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kanban\data\"/>
    </mc:Choice>
  </mc:AlternateContent>
  <xr:revisionPtr revIDLastSave="0" documentId="13_ncr:1_{E59EFAE8-4931-4F89-829F-314A1637BDCA}" xr6:coauthVersionLast="47" xr6:coauthVersionMax="47" xr10:uidLastSave="{00000000-0000-0000-0000-000000000000}"/>
  <bookViews>
    <workbookView xWindow="-120" yWindow="-120" windowWidth="38640" windowHeight="21240" xr2:uid="{977F7C57-F6FB-4913-B28A-61E450B10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<sst xmlns="http://schemas.openxmlformats.org/spreadsheetml/2006/main" count="16626" uniqueCount="5549">
  <si>
    <t>PT2.7全量API</t>
  </si>
  <si>
    <t>__getstate__</t>
  </si>
  <si>
    <t>__setstate__</t>
  </si>
  <si>
    <t>align_as</t>
  </si>
  <si>
    <t>align_to</t>
  </si>
  <si>
    <t>flatten</t>
  </si>
  <si>
    <t>Function.backward</t>
  </si>
  <si>
    <t>Function.forward</t>
  </si>
  <si>
    <t>Function.jvp</t>
  </si>
  <si>
    <t>Function.vmap</t>
  </si>
  <si>
    <t>FunctionCtx.mark_dirty</t>
  </si>
  <si>
    <t>FunctionCtx.mark_non_differentiable</t>
  </si>
  <si>
    <t>FunctionCtx.save_for_backward</t>
  </si>
  <si>
    <t>FunctionCtx.set_materialize_grads</t>
  </si>
  <si>
    <t>names</t>
  </si>
  <si>
    <t>Node.metadata</t>
  </si>
  <si>
    <t>Node.name</t>
  </si>
  <si>
    <t>Node.next_functions</t>
  </si>
  <si>
    <t>Node.register_hook</t>
  </si>
  <si>
    <t>Node.register_prehook</t>
  </si>
  <si>
    <t>Optimizer.add_param_group</t>
  </si>
  <si>
    <t>Optimizer.load_state_dict</t>
  </si>
  <si>
    <t>Optimizer.register_load_state_dict_post_hook</t>
  </si>
  <si>
    <t>Optimizer.register_load_state_dict_pre_hook</t>
  </si>
  <si>
    <t>Optimizer.register_state_dict_post_hook</t>
  </si>
  <si>
    <t>Optimizer.register_state_dict_pre_hook</t>
  </si>
  <si>
    <t>Optimizer.register_step_post_hook</t>
  </si>
  <si>
    <t>Optimizer.register_step_pre_hook</t>
  </si>
  <si>
    <t>Optimizer.state_dict</t>
  </si>
  <si>
    <t>Optimizer.step</t>
  </si>
  <si>
    <t>Optimizer.zero_grad</t>
  </si>
  <si>
    <t>profile.export_chrome_trace</t>
  </si>
  <si>
    <t>profile.key_averages</t>
  </si>
  <si>
    <t>profile.self_cpu_time_total</t>
  </si>
  <si>
    <t>profile.total_average</t>
  </si>
  <si>
    <t>refine_names</t>
  </si>
  <si>
    <t>rename</t>
  </si>
  <si>
    <t>rename_</t>
  </si>
  <si>
    <t>Tensor.scatter_</t>
  </si>
  <si>
    <t>Tensor.__add__</t>
  </si>
  <si>
    <t>Tensor.__and__</t>
  </si>
  <si>
    <t>Tensor.__bool__</t>
  </si>
  <si>
    <t>Tensor.__eq__</t>
  </si>
  <si>
    <t>Tensor.__ge__</t>
  </si>
  <si>
    <t>Tensor.__gt__</t>
  </si>
  <si>
    <t>Tensor.__iadd__</t>
  </si>
  <si>
    <t>Tensor.__iand__</t>
  </si>
  <si>
    <t>Tensor.__ifloordiv__</t>
  </si>
  <si>
    <t>Tensor.__imul__</t>
  </si>
  <si>
    <t>Tensor.__init__</t>
  </si>
  <si>
    <t>Tensor.__ior__</t>
  </si>
  <si>
    <t>Tensor.__isub__</t>
  </si>
  <si>
    <t>Tensor.__lshift__</t>
  </si>
  <si>
    <t>Tensor.__matmul__</t>
  </si>
  <si>
    <t>Tensor.__mod__</t>
  </si>
  <si>
    <t>Tensor.__mul__</t>
  </si>
  <si>
    <t>Tensor.__or__</t>
  </si>
  <si>
    <t>Tensor.__pow__</t>
  </si>
  <si>
    <t>Tensor.__radd__</t>
  </si>
  <si>
    <t>Tensor.__rmul__</t>
  </si>
  <si>
    <t>Tensor.__rshift__</t>
  </si>
  <si>
    <t>Tensor.__setitem__</t>
  </si>
  <si>
    <t>Tensor.__sub__</t>
  </si>
  <si>
    <t>Tensor.__truediv__</t>
  </si>
  <si>
    <t>Tensor.abs</t>
  </si>
  <si>
    <t>Tensor.abs_</t>
  </si>
  <si>
    <t>Tensor.absolute</t>
  </si>
  <si>
    <t>Tensor.absolute_</t>
  </si>
  <si>
    <t>Tensor.acos</t>
  </si>
  <si>
    <t>Tensor.acos_</t>
  </si>
  <si>
    <t>Tensor.acosh</t>
  </si>
  <si>
    <t>Tensor.acosh_</t>
  </si>
  <si>
    <t>Tensor.add</t>
  </si>
  <si>
    <t>Tensor.add_</t>
  </si>
  <si>
    <t>Tensor.addbmm</t>
  </si>
  <si>
    <t>Tensor.addbmm_</t>
  </si>
  <si>
    <t>Tensor.addcdiv</t>
  </si>
  <si>
    <t>Tensor.addcdiv_</t>
  </si>
  <si>
    <t>Tensor.addcmul</t>
  </si>
  <si>
    <t>Tensor.addcmul_</t>
  </si>
  <si>
    <t>Tensor.addmm</t>
  </si>
  <si>
    <t>Tensor.addmm_</t>
  </si>
  <si>
    <t>Tensor.addmv</t>
  </si>
  <si>
    <t>Tensor.addmv_</t>
  </si>
  <si>
    <t>Tensor.addr</t>
  </si>
  <si>
    <t>Tensor.addr_</t>
  </si>
  <si>
    <t>Tensor.adjoint</t>
  </si>
  <si>
    <t>Tensor.all</t>
  </si>
  <si>
    <t>Tensor.allclose</t>
  </si>
  <si>
    <t>Tensor.amax</t>
  </si>
  <si>
    <t>Tensor.amin</t>
  </si>
  <si>
    <t>Tensor.aminmax</t>
  </si>
  <si>
    <t>Tensor.angle</t>
  </si>
  <si>
    <t>Tensor.any</t>
  </si>
  <si>
    <t>Tensor.apply_</t>
  </si>
  <si>
    <t>Tensor.arccos</t>
  </si>
  <si>
    <t>Tensor.arccos_</t>
  </si>
  <si>
    <t>Tensor.arccosh</t>
  </si>
  <si>
    <t>Tensor.arccosh_</t>
  </si>
  <si>
    <t>Tensor.arcsin</t>
  </si>
  <si>
    <t>Tensor.arcsin_</t>
  </si>
  <si>
    <t>Tensor.arcsinh</t>
  </si>
  <si>
    <t>Tensor.arcsinh_</t>
  </si>
  <si>
    <t>Tensor.arctan</t>
  </si>
  <si>
    <t>Tensor.arctan_</t>
  </si>
  <si>
    <t>Tensor.arctan2</t>
  </si>
  <si>
    <t>Tensor.arctan2_</t>
  </si>
  <si>
    <t>Tensor.arctanh</t>
  </si>
  <si>
    <t>Tensor.arctanh_</t>
  </si>
  <si>
    <t>Tensor.argmax</t>
  </si>
  <si>
    <t>Tensor.argmin</t>
  </si>
  <si>
    <t>Tensor.argsort</t>
  </si>
  <si>
    <t>Tensor.argwhere</t>
  </si>
  <si>
    <t>Tensor.as_strided</t>
  </si>
  <si>
    <t>Tensor.as_subclass</t>
  </si>
  <si>
    <t>Tensor.asin</t>
  </si>
  <si>
    <t>Tensor.asin_</t>
  </si>
  <si>
    <t>Tensor.asinh</t>
  </si>
  <si>
    <t>Tensor.asinh_</t>
  </si>
  <si>
    <t>Tensor.atan</t>
  </si>
  <si>
    <t>Tensor.atan_</t>
  </si>
  <si>
    <t>Tensor.atan2</t>
  </si>
  <si>
    <t>Tensor.atan2_</t>
  </si>
  <si>
    <t>Tensor.atanh</t>
  </si>
  <si>
    <t>Tensor.atanh_</t>
  </si>
  <si>
    <t>Tensor.backward</t>
  </si>
  <si>
    <t>Tensor.baddbmm</t>
  </si>
  <si>
    <t>Tensor.baddbmm_</t>
  </si>
  <si>
    <t>Tensor.bernoulli</t>
  </si>
  <si>
    <t>Tensor.bernoulli_</t>
  </si>
  <si>
    <t>Tensor.bfloat16</t>
  </si>
  <si>
    <t>Tensor.bincount</t>
  </si>
  <si>
    <t>Tensor.bitwise_and</t>
  </si>
  <si>
    <t>Tensor.bitwise_and_</t>
  </si>
  <si>
    <t>Tensor.bitwise_left_shift</t>
  </si>
  <si>
    <t>Tensor.bitwise_left_shift_</t>
  </si>
  <si>
    <t>Tensor.bitwise_not</t>
  </si>
  <si>
    <t>Tensor.bitwise_not_</t>
  </si>
  <si>
    <t>Tensor.bitwise_or</t>
  </si>
  <si>
    <t>Tensor.bitwise_or_</t>
  </si>
  <si>
    <t>Tensor.bitwise_right_shift</t>
  </si>
  <si>
    <t>Tensor.bitwise_right_shift_</t>
  </si>
  <si>
    <t>Tensor.bitwise_xor</t>
  </si>
  <si>
    <t>Tensor.bitwise_xor_</t>
  </si>
  <si>
    <t>Tensor.bmm</t>
  </si>
  <si>
    <t>Tensor.bool</t>
  </si>
  <si>
    <t>Tensor.broadcast_to</t>
  </si>
  <si>
    <t>Tensor.byte</t>
  </si>
  <si>
    <t>Tensor.cauchy_</t>
  </si>
  <si>
    <t>Tensor.ccol_indices</t>
  </si>
  <si>
    <t>Tensor.cdouble</t>
  </si>
  <si>
    <t>Tensor.ceil</t>
  </si>
  <si>
    <t>Tensor.ceil_</t>
  </si>
  <si>
    <t>Tensor.cfloat</t>
  </si>
  <si>
    <t>Tensor.chalf</t>
  </si>
  <si>
    <t>Tensor.char</t>
  </si>
  <si>
    <t>Tensor.cholesky</t>
  </si>
  <si>
    <t>Tensor.cholesky_inverse</t>
  </si>
  <si>
    <t>Tensor.cholesky_solve</t>
  </si>
  <si>
    <t>Tensor.chunk</t>
  </si>
  <si>
    <t>Tensor.clamp</t>
  </si>
  <si>
    <t>Tensor.clamp_</t>
  </si>
  <si>
    <t>Tensor.clip</t>
  </si>
  <si>
    <t>Tensor.clip_</t>
  </si>
  <si>
    <t>Tensor.clone</t>
  </si>
  <si>
    <t>Tensor.coalesce</t>
  </si>
  <si>
    <t>Tensor.col_indices</t>
  </si>
  <si>
    <t>Tensor.conj</t>
  </si>
  <si>
    <t>Tensor.conj_physical</t>
  </si>
  <si>
    <t>Tensor.conj_physical_</t>
  </si>
  <si>
    <t>Tensor.contiguous</t>
  </si>
  <si>
    <t>Tensor.copy_</t>
  </si>
  <si>
    <t>Tensor.copysign</t>
  </si>
  <si>
    <t>Tensor.copysign_</t>
  </si>
  <si>
    <t>Tensor.corrcoef</t>
  </si>
  <si>
    <t>Tensor.cos</t>
  </si>
  <si>
    <t>Tensor.cos_</t>
  </si>
  <si>
    <t>Tensor.cosh</t>
  </si>
  <si>
    <t>Tensor.cosh_</t>
  </si>
  <si>
    <t>Tensor.count_nonzero</t>
  </si>
  <si>
    <t>Tensor.cov</t>
  </si>
  <si>
    <t>Tensor.cpu</t>
  </si>
  <si>
    <t>Tensor.cross</t>
  </si>
  <si>
    <t>Tensor.crow_indices</t>
  </si>
  <si>
    <t>Tensor.cuda</t>
  </si>
  <si>
    <t>Tensor.cummax</t>
  </si>
  <si>
    <t>Tensor.cummin</t>
  </si>
  <si>
    <t>Tensor.cumprod</t>
  </si>
  <si>
    <t>Tensor.cumprod_</t>
  </si>
  <si>
    <t>Tensor.cumsum</t>
  </si>
  <si>
    <t>Tensor.cumsum_</t>
  </si>
  <si>
    <t>Tensor.data_ptr</t>
  </si>
  <si>
    <t>Tensor.deg2rad</t>
  </si>
  <si>
    <t>Tensor.dense_dim</t>
  </si>
  <si>
    <t>Tensor.dequantize</t>
  </si>
  <si>
    <t>Tensor.det</t>
  </si>
  <si>
    <t>Tensor.detach</t>
  </si>
  <si>
    <t>Tensor.detach_</t>
  </si>
  <si>
    <t>Tensor.device</t>
  </si>
  <si>
    <t>Tensor.diag</t>
  </si>
  <si>
    <t>Tensor.diag_embed</t>
  </si>
  <si>
    <t>Tensor.diagflat</t>
  </si>
  <si>
    <t>Tensor.diagonal</t>
  </si>
  <si>
    <t>Tensor.diagonal_scatter</t>
  </si>
  <si>
    <t>Tensor.diff</t>
  </si>
  <si>
    <t>Tensor.digamma</t>
  </si>
  <si>
    <t>Tensor.digamma_</t>
  </si>
  <si>
    <t>Tensor.dim</t>
  </si>
  <si>
    <t>Tensor.dim_order</t>
  </si>
  <si>
    <t>Tensor.dist</t>
  </si>
  <si>
    <t>Tensor.div</t>
  </si>
  <si>
    <t>Tensor.div_</t>
  </si>
  <si>
    <t>Tensor.divide</t>
  </si>
  <si>
    <t>Tensor.divide_</t>
  </si>
  <si>
    <t>Tensor.dot</t>
  </si>
  <si>
    <t>Tensor.double</t>
  </si>
  <si>
    <t>Tensor.dsplit</t>
  </si>
  <si>
    <t>Tensor.element_size</t>
  </si>
  <si>
    <t>Tensor.eq</t>
  </si>
  <si>
    <t>Tensor.eq_</t>
  </si>
  <si>
    <t>Tensor.equal</t>
  </si>
  <si>
    <t>Tensor.erf</t>
  </si>
  <si>
    <t>Tensor.erf_</t>
  </si>
  <si>
    <t>Tensor.erfc</t>
  </si>
  <si>
    <t>Tensor.erfc_</t>
  </si>
  <si>
    <t>Tensor.erfinv</t>
  </si>
  <si>
    <t>Tensor.erfinv_</t>
  </si>
  <si>
    <t>Tensor.exp</t>
  </si>
  <si>
    <t>Tensor.exp_</t>
  </si>
  <si>
    <t>Tensor.expand</t>
  </si>
  <si>
    <t>Tensor.expand_as</t>
  </si>
  <si>
    <t>Tensor.expm1</t>
  </si>
  <si>
    <t>Tensor.expm1_</t>
  </si>
  <si>
    <t>Tensor.exponential_</t>
  </si>
  <si>
    <t>Tensor.fill_</t>
  </si>
  <si>
    <t>Tensor.fill_diagonal_</t>
  </si>
  <si>
    <t>Tensor.fix</t>
  </si>
  <si>
    <t>Tensor.fix_</t>
  </si>
  <si>
    <t>Tensor.flatten</t>
  </si>
  <si>
    <t>Tensor.flip</t>
  </si>
  <si>
    <t>Tensor.fliplr</t>
  </si>
  <si>
    <t>Tensor.flipud</t>
  </si>
  <si>
    <t>Tensor.float</t>
  </si>
  <si>
    <t>Tensor.float_power</t>
  </si>
  <si>
    <t>Tensor.float_power_</t>
  </si>
  <si>
    <t>Tensor.floor</t>
  </si>
  <si>
    <t>Tensor.floor_</t>
  </si>
  <si>
    <t>Tensor.floor_divide</t>
  </si>
  <si>
    <t>Tensor.floor_divide_</t>
  </si>
  <si>
    <t>Tensor.fmax</t>
  </si>
  <si>
    <t>Tensor.fmin</t>
  </si>
  <si>
    <t>Tensor.fmod</t>
  </si>
  <si>
    <t>Tensor.fmod_</t>
  </si>
  <si>
    <t>Tensor.frac</t>
  </si>
  <si>
    <t>Tensor.frac_</t>
  </si>
  <si>
    <t>Tensor.frexp</t>
  </si>
  <si>
    <t>Tensor.gather</t>
  </si>
  <si>
    <t>Tensor.gcd</t>
  </si>
  <si>
    <t>Tensor.gcd_</t>
  </si>
  <si>
    <t>Tensor.ge</t>
  </si>
  <si>
    <t>Tensor.ge_</t>
  </si>
  <si>
    <t>Tensor.geometric_</t>
  </si>
  <si>
    <t>Tensor.geqrf</t>
  </si>
  <si>
    <t>Tensor.ger</t>
  </si>
  <si>
    <t>Tensor.get_device</t>
  </si>
  <si>
    <t>Tensor.grad</t>
  </si>
  <si>
    <t>Tensor.greater</t>
  </si>
  <si>
    <t>Tensor.greater_</t>
  </si>
  <si>
    <t>Tensor.greater_equal</t>
  </si>
  <si>
    <t>Tensor.greater_equal_</t>
  </si>
  <si>
    <t>Tensor.gt</t>
  </si>
  <si>
    <t>Tensor.gt_</t>
  </si>
  <si>
    <t>Tensor.H</t>
  </si>
  <si>
    <t>Tensor.half</t>
  </si>
  <si>
    <t>Tensor.hardshrink</t>
  </si>
  <si>
    <t>Tensor.heaviside</t>
  </si>
  <si>
    <t>Tensor.histc</t>
  </si>
  <si>
    <t>Tensor.histogram</t>
  </si>
  <si>
    <t>Tensor.hsplit</t>
  </si>
  <si>
    <t>Tensor.hypot</t>
  </si>
  <si>
    <t>Tensor.hypot_</t>
  </si>
  <si>
    <t>Tensor.i0</t>
  </si>
  <si>
    <t>Tensor.i0_</t>
  </si>
  <si>
    <t>Tensor.igamma</t>
  </si>
  <si>
    <t>Tensor.igamma_</t>
  </si>
  <si>
    <t>Tensor.igammac</t>
  </si>
  <si>
    <t>Tensor.igammac_</t>
  </si>
  <si>
    <t>Tensor.imag</t>
  </si>
  <si>
    <t>Tensor.index_add</t>
  </si>
  <si>
    <t>Tensor.index_add_</t>
  </si>
  <si>
    <t>Tensor.index_copy</t>
  </si>
  <si>
    <t>Tensor.index_copy_</t>
  </si>
  <si>
    <t>Tensor.index_fill</t>
  </si>
  <si>
    <t>Tensor.index_fill_</t>
  </si>
  <si>
    <t>Tensor.index_put</t>
  </si>
  <si>
    <t>Tensor.index_put_</t>
  </si>
  <si>
    <t>Tensor.index_reduce</t>
  </si>
  <si>
    <t>Tensor.index_reduce_</t>
  </si>
  <si>
    <t>Tensor.index_select</t>
  </si>
  <si>
    <t>Tensor.indices</t>
  </si>
  <si>
    <t>Tensor.inner</t>
  </si>
  <si>
    <t>Tensor.int</t>
  </si>
  <si>
    <t>Tensor.int_repr</t>
  </si>
  <si>
    <t>Tensor.inverse</t>
  </si>
  <si>
    <t>Tensor.is_coalesced</t>
  </si>
  <si>
    <t>Tensor.is_complex</t>
  </si>
  <si>
    <t>Tensor.is_conj</t>
  </si>
  <si>
    <t>Tensor.is_contiguous</t>
  </si>
  <si>
    <t>Tensor.is_cuda</t>
  </si>
  <si>
    <t>Tensor.is_floating_point</t>
  </si>
  <si>
    <t>Tensor.is_inference</t>
  </si>
  <si>
    <t>Tensor.is_leaf</t>
  </si>
  <si>
    <t>Tensor.is_meta</t>
  </si>
  <si>
    <t>Tensor.is_pinned</t>
  </si>
  <si>
    <t>Tensor.is_quantized</t>
  </si>
  <si>
    <t>Tensor.is_set_to</t>
  </si>
  <si>
    <t>Tensor.is_shared</t>
  </si>
  <si>
    <t>Tensor.is_signed</t>
  </si>
  <si>
    <t>Tensor.is_sparse</t>
  </si>
  <si>
    <t>Tensor.is_sparse_csr</t>
  </si>
  <si>
    <t>Tensor.isclose</t>
  </si>
  <si>
    <t>Tensor.isfinite</t>
  </si>
  <si>
    <t>Tensor.isinf</t>
  </si>
  <si>
    <t>Tensor.isnan</t>
  </si>
  <si>
    <t>Tensor.isneginf</t>
  </si>
  <si>
    <t>Tensor.isposinf</t>
  </si>
  <si>
    <t>Tensor.isreal</t>
  </si>
  <si>
    <t>Tensor.istft</t>
  </si>
  <si>
    <t>Tensor.item</t>
  </si>
  <si>
    <t>Tensor.itemsize</t>
  </si>
  <si>
    <t>Tensor.kthvalue</t>
  </si>
  <si>
    <t>Tensor.lcm</t>
  </si>
  <si>
    <t>Tensor.lcm_</t>
  </si>
  <si>
    <t>Tensor.ldexp</t>
  </si>
  <si>
    <t>Tensor.ldexp_</t>
  </si>
  <si>
    <t>Tensor.le</t>
  </si>
  <si>
    <t>Tensor.le_</t>
  </si>
  <si>
    <t>Tensor.lerp</t>
  </si>
  <si>
    <t>Tensor.lerp_</t>
  </si>
  <si>
    <t>Tensor.less</t>
  </si>
  <si>
    <t>Tensor.less_</t>
  </si>
  <si>
    <t>Tensor.less_equal</t>
  </si>
  <si>
    <t>Tensor.less_equal_</t>
  </si>
  <si>
    <t>Tensor.lgamma</t>
  </si>
  <si>
    <t>Tensor.lgamma_</t>
  </si>
  <si>
    <t>Tensor.log</t>
  </si>
  <si>
    <t>Tensor.log_</t>
  </si>
  <si>
    <t>Tensor.log_normal_</t>
  </si>
  <si>
    <t>Tensor.log10</t>
  </si>
  <si>
    <t>Tensor.log10_</t>
  </si>
  <si>
    <t>Tensor.log1p</t>
  </si>
  <si>
    <t>Tensor.log1p_</t>
  </si>
  <si>
    <t>Tensor.log2</t>
  </si>
  <si>
    <t>Tensor.log2_</t>
  </si>
  <si>
    <t>Tensor.logaddexp</t>
  </si>
  <si>
    <t>Tensor.logaddexp2</t>
  </si>
  <si>
    <t>Tensor.logcumsumexp</t>
  </si>
  <si>
    <t>Tensor.logdet</t>
  </si>
  <si>
    <t>Tensor.logical_and</t>
  </si>
  <si>
    <t>Tensor.logical_and_</t>
  </si>
  <si>
    <t>Tensor.logical_not</t>
  </si>
  <si>
    <t>Tensor.logical_not_</t>
  </si>
  <si>
    <t>Tensor.logical_or</t>
  </si>
  <si>
    <t>Tensor.logical_or_</t>
  </si>
  <si>
    <t>Tensor.logical_xor</t>
  </si>
  <si>
    <t>Tensor.logical_xor_</t>
  </si>
  <si>
    <t>Tensor.logit</t>
  </si>
  <si>
    <t>Tensor.logit_</t>
  </si>
  <si>
    <t>Tensor.logsumexp</t>
  </si>
  <si>
    <t>Tensor.long</t>
  </si>
  <si>
    <t>Tensor.lt</t>
  </si>
  <si>
    <t>Tensor.lt_</t>
  </si>
  <si>
    <t>Tensor.lu</t>
  </si>
  <si>
    <t>Tensor.lu_solve</t>
  </si>
  <si>
    <t>Tensor.map_</t>
  </si>
  <si>
    <t>Tensor.masked_fill</t>
  </si>
  <si>
    <t>Tensor.masked_fill_</t>
  </si>
  <si>
    <t>Tensor.masked_scatter</t>
  </si>
  <si>
    <t>Tensor.masked_scatter_</t>
  </si>
  <si>
    <t>Tensor.masked_select</t>
  </si>
  <si>
    <t>Tensor.matmul</t>
  </si>
  <si>
    <t>Tensor.matrix_exp</t>
  </si>
  <si>
    <t>Tensor.matrix_power</t>
  </si>
  <si>
    <t>Tensor.max</t>
  </si>
  <si>
    <t>Tensor.maximum</t>
  </si>
  <si>
    <t>Tensor.mean</t>
  </si>
  <si>
    <t>Tensor.median</t>
  </si>
  <si>
    <t>Tensor.mH</t>
  </si>
  <si>
    <t>Tensor.min</t>
  </si>
  <si>
    <t>Tensor.minimum</t>
  </si>
  <si>
    <t>Tensor.mm</t>
  </si>
  <si>
    <t>Tensor.mode</t>
  </si>
  <si>
    <t>Tensor.module_load</t>
  </si>
  <si>
    <t>Tensor.moveaxis</t>
  </si>
  <si>
    <t>Tensor.movedim</t>
  </si>
  <si>
    <t>Tensor.msort</t>
  </si>
  <si>
    <t>Tensor.mT</t>
  </si>
  <si>
    <t>Tensor.mul</t>
  </si>
  <si>
    <t>Tensor.mul_</t>
  </si>
  <si>
    <t>Tensor.multinomial</t>
  </si>
  <si>
    <t>Tensor.multiply</t>
  </si>
  <si>
    <t>Tensor.multiply_</t>
  </si>
  <si>
    <t>Tensor.mv</t>
  </si>
  <si>
    <t>Tensor.mvlgamma</t>
  </si>
  <si>
    <t>Tensor.mvlgamma_</t>
  </si>
  <si>
    <t>Tensor.nan_to_num</t>
  </si>
  <si>
    <t>Tensor.nan_to_num_</t>
  </si>
  <si>
    <t>Tensor.nanmean</t>
  </si>
  <si>
    <t>Tensor.nanmedian</t>
  </si>
  <si>
    <t>Tensor.nanquantile</t>
  </si>
  <si>
    <t>Tensor.nansum</t>
  </si>
  <si>
    <t>Tensor.narrow</t>
  </si>
  <si>
    <t>Tensor.narrow_copy</t>
  </si>
  <si>
    <t>Tensor.nbytes</t>
  </si>
  <si>
    <t>Tensor.ndim</t>
  </si>
  <si>
    <t>Tensor.ndimension</t>
  </si>
  <si>
    <t>Tensor.ne</t>
  </si>
  <si>
    <t>Tensor.ne_</t>
  </si>
  <si>
    <t>Tensor.neg</t>
  </si>
  <si>
    <t>Tensor.neg_</t>
  </si>
  <si>
    <t>Tensor.negative</t>
  </si>
  <si>
    <t>Tensor.negative_</t>
  </si>
  <si>
    <t>Tensor.nelement</t>
  </si>
  <si>
    <t>Tensor.new_empty</t>
  </si>
  <si>
    <t>Tensor.new_full</t>
  </si>
  <si>
    <t>Tensor.new_ones</t>
  </si>
  <si>
    <t>Tensor.new_tensor</t>
  </si>
  <si>
    <t>Tensor.new_zeros</t>
  </si>
  <si>
    <t>Tensor.nextafter</t>
  </si>
  <si>
    <t>Tensor.nextafter_</t>
  </si>
  <si>
    <t>Tensor.nonzero</t>
  </si>
  <si>
    <t>Tensor.norm</t>
  </si>
  <si>
    <t>Tensor.normal_</t>
  </si>
  <si>
    <t>Tensor.not_equal</t>
  </si>
  <si>
    <t>Tensor.not_equal_</t>
  </si>
  <si>
    <t>Tensor.numel</t>
  </si>
  <si>
    <t>Tensor.numpy</t>
  </si>
  <si>
    <t>Tensor.orgqr</t>
  </si>
  <si>
    <t>Tensor.ormqr</t>
  </si>
  <si>
    <t>Tensor.outer</t>
  </si>
  <si>
    <t>Tensor.permute</t>
  </si>
  <si>
    <t>Tensor.pin_memory</t>
  </si>
  <si>
    <t>Tensor.pinverse</t>
  </si>
  <si>
    <t>Tensor.polygamma</t>
  </si>
  <si>
    <t>Tensor.polygamma_</t>
  </si>
  <si>
    <t>Tensor.positive</t>
  </si>
  <si>
    <t>Tensor.pow</t>
  </si>
  <si>
    <t>Tensor.pow_</t>
  </si>
  <si>
    <t>Tensor.prod</t>
  </si>
  <si>
    <t>Tensor.put_</t>
  </si>
  <si>
    <t>Tensor.q_per_channel_axis</t>
  </si>
  <si>
    <t>Tensor.q_per_channel_scales</t>
  </si>
  <si>
    <t>Tensor.q_per_channel_zero_points</t>
  </si>
  <si>
    <t>Tensor.q_scale</t>
  </si>
  <si>
    <t>Tensor.q_zero_point</t>
  </si>
  <si>
    <t>Tensor.qr</t>
  </si>
  <si>
    <t>Tensor.qscheme</t>
  </si>
  <si>
    <t>Tensor.quantile</t>
  </si>
  <si>
    <t>Tensor.rad2deg</t>
  </si>
  <si>
    <t>Tensor.random_</t>
  </si>
  <si>
    <t>Tensor.ravel</t>
  </si>
  <si>
    <t>Tensor.real</t>
  </si>
  <si>
    <t>Tensor.reciprocal</t>
  </si>
  <si>
    <t>Tensor.reciprocal_</t>
  </si>
  <si>
    <t>Tensor.record_stream</t>
  </si>
  <si>
    <t>Tensor.register_hook</t>
  </si>
  <si>
    <t>Tensor.register_post_accumulate_grad_hook</t>
  </si>
  <si>
    <t>Tensor.remainder</t>
  </si>
  <si>
    <t>Tensor.remainder_</t>
  </si>
  <si>
    <t>Tensor.renorm</t>
  </si>
  <si>
    <t>Tensor.renorm_</t>
  </si>
  <si>
    <t>Tensor.repeat</t>
  </si>
  <si>
    <t>Tensor.repeat_interleave</t>
  </si>
  <si>
    <t>Tensor.requires_grad</t>
  </si>
  <si>
    <t>Tensor.requires_grad_</t>
  </si>
  <si>
    <t>Tensor.reshape</t>
  </si>
  <si>
    <t>Tensor.reshape_as</t>
  </si>
  <si>
    <t>Tensor.resize_</t>
  </si>
  <si>
    <t>Tensor.resize_as_</t>
  </si>
  <si>
    <t>Tensor.resolve_conj</t>
  </si>
  <si>
    <t>Tensor.resolve_neg</t>
  </si>
  <si>
    <t>Tensor.retain_grad</t>
  </si>
  <si>
    <t>Tensor.retains_grad</t>
  </si>
  <si>
    <t>Tensor.roll</t>
  </si>
  <si>
    <t>Tensor.rot90</t>
  </si>
  <si>
    <t>Tensor.round</t>
  </si>
  <si>
    <t>Tensor.round_</t>
  </si>
  <si>
    <t>Tensor.row_indices</t>
  </si>
  <si>
    <t>Tensor.rsqrt</t>
  </si>
  <si>
    <t>Tensor.rsqrt_</t>
  </si>
  <si>
    <t>Tensor.scatter</t>
  </si>
  <si>
    <t>Tensor.scatter_add</t>
  </si>
  <si>
    <t>Tensor.scatter_add_</t>
  </si>
  <si>
    <t>Tensor.scatter_reduce</t>
  </si>
  <si>
    <t>Tensor.scatter_reduce_</t>
  </si>
  <si>
    <t>Tensor.select</t>
  </si>
  <si>
    <t>Tensor.select_scatter</t>
  </si>
  <si>
    <t>Tensor.set_</t>
  </si>
  <si>
    <t>Tensor.sgn</t>
  </si>
  <si>
    <t>Tensor.sgn_</t>
  </si>
  <si>
    <t>Tensor.shape</t>
  </si>
  <si>
    <t>Tensor.share_memory_</t>
  </si>
  <si>
    <t>Tensor.short</t>
  </si>
  <si>
    <t>Tensor.sigmoid</t>
  </si>
  <si>
    <t>Tensor.sigmoid_</t>
  </si>
  <si>
    <t>Tensor.sign</t>
  </si>
  <si>
    <t>Tensor.sign_</t>
  </si>
  <si>
    <t>Tensor.signbit</t>
  </si>
  <si>
    <t>Tensor.sin</t>
  </si>
  <si>
    <t>Tensor.sin_</t>
  </si>
  <si>
    <t>Tensor.sinc</t>
  </si>
  <si>
    <t>Tensor.sinc_</t>
  </si>
  <si>
    <t>Tensor.sinh</t>
  </si>
  <si>
    <t>Tensor.sinh_</t>
  </si>
  <si>
    <t>Tensor.size</t>
  </si>
  <si>
    <t>Tensor.slice_scatter</t>
  </si>
  <si>
    <t>Tensor.slogdet</t>
  </si>
  <si>
    <t>Tensor.smm</t>
  </si>
  <si>
    <t>Tensor.softmax</t>
  </si>
  <si>
    <t>Tensor.sort</t>
  </si>
  <si>
    <t>Tensor.sparse_dim</t>
  </si>
  <si>
    <t>Tensor.sparse_mask</t>
  </si>
  <si>
    <t>Tensor.sparse_resize_</t>
  </si>
  <si>
    <t>Tensor.sparse_resize_and_clear_</t>
  </si>
  <si>
    <t>Tensor.split</t>
  </si>
  <si>
    <t>Tensor.sqrt</t>
  </si>
  <si>
    <t>Tensor.sqrt_</t>
  </si>
  <si>
    <t>Tensor.square</t>
  </si>
  <si>
    <t>Tensor.square_</t>
  </si>
  <si>
    <t>Tensor.squeeze</t>
  </si>
  <si>
    <t>Tensor.squeeze_</t>
  </si>
  <si>
    <t>Tensor.sspaddmm</t>
  </si>
  <si>
    <t>Tensor.std</t>
  </si>
  <si>
    <t>Tensor.stft</t>
  </si>
  <si>
    <t>Tensor.storage</t>
  </si>
  <si>
    <t>Tensor.storage_offset</t>
  </si>
  <si>
    <t>Tensor.storage_type</t>
  </si>
  <si>
    <t>Tensor.stride</t>
  </si>
  <si>
    <t>Tensor.sub</t>
  </si>
  <si>
    <t>Tensor.sub_</t>
  </si>
  <si>
    <t>Tensor.subtract</t>
  </si>
  <si>
    <t>Tensor.subtract_</t>
  </si>
  <si>
    <t>Tensor.sum</t>
  </si>
  <si>
    <t>Tensor.sum_to_size</t>
  </si>
  <si>
    <t>Tensor.svd</t>
  </si>
  <si>
    <t>Tensor.swapaxes</t>
  </si>
  <si>
    <t>Tensor.swapdims</t>
  </si>
  <si>
    <t>Tensor.t</t>
  </si>
  <si>
    <t>Tensor.T</t>
  </si>
  <si>
    <t>Tensor.t_</t>
  </si>
  <si>
    <t>Tensor.take</t>
  </si>
  <si>
    <t>Tensor.take_along_dim</t>
  </si>
  <si>
    <t>Tensor.tan</t>
  </si>
  <si>
    <t>Tensor.tan_</t>
  </si>
  <si>
    <t>Tensor.tanh</t>
  </si>
  <si>
    <t>Tensor.tanh_</t>
  </si>
  <si>
    <t>Tensor.tensor_split</t>
  </si>
  <si>
    <t>Tensor.tile</t>
  </si>
  <si>
    <t>Tensor.to</t>
  </si>
  <si>
    <t>Tensor.to_dense</t>
  </si>
  <si>
    <t>Tensor.to_mkldnn</t>
  </si>
  <si>
    <t>Tensor.to_sparse</t>
  </si>
  <si>
    <t>Tensor.to_sparse_bsc</t>
  </si>
  <si>
    <t>Tensor.to_sparse_bsr</t>
  </si>
  <si>
    <t>Tensor.to_sparse_coo</t>
  </si>
  <si>
    <t>Tensor.to_sparse_csc</t>
  </si>
  <si>
    <t>Tensor.to_sparse_csr</t>
  </si>
  <si>
    <t>Tensor.tolist</t>
  </si>
  <si>
    <t>Tensor.topk</t>
  </si>
  <si>
    <t>Tensor.trace</t>
  </si>
  <si>
    <t>Tensor.transpose</t>
  </si>
  <si>
    <t>Tensor.transpose_</t>
  </si>
  <si>
    <t>Tensor.triangular_solve</t>
  </si>
  <si>
    <t>Tensor.tril</t>
  </si>
  <si>
    <t>Tensor.tril_</t>
  </si>
  <si>
    <t>Tensor.triu</t>
  </si>
  <si>
    <t>Tensor.triu_</t>
  </si>
  <si>
    <t>Tensor.true_divide</t>
  </si>
  <si>
    <t>Tensor.true_divide_</t>
  </si>
  <si>
    <t>Tensor.trunc</t>
  </si>
  <si>
    <t>Tensor.trunc_</t>
  </si>
  <si>
    <t>Tensor.type</t>
  </si>
  <si>
    <t>Tensor.type_as</t>
  </si>
  <si>
    <t>Tensor.unbind</t>
  </si>
  <si>
    <t>Tensor.unflatten</t>
  </si>
  <si>
    <t>Tensor.unfold</t>
  </si>
  <si>
    <t>Tensor.uniform_</t>
  </si>
  <si>
    <t>Tensor.unique</t>
  </si>
  <si>
    <t>Tensor.unique_consecutive</t>
  </si>
  <si>
    <t>Tensor.unsqueeze</t>
  </si>
  <si>
    <t>Tensor.unsqueeze_</t>
  </si>
  <si>
    <t>Tensor.untyped_storage</t>
  </si>
  <si>
    <t>Tensor.values</t>
  </si>
  <si>
    <t>Tensor.var</t>
  </si>
  <si>
    <t>Tensor.vdot</t>
  </si>
  <si>
    <t>Tensor.view</t>
  </si>
  <si>
    <t>Tensor.view_as</t>
  </si>
  <si>
    <t>Tensor.vsplit</t>
  </si>
  <si>
    <t>Tensor.where</t>
  </si>
  <si>
    <t>Tensor.xlogy</t>
  </si>
  <si>
    <t>Tensor.xlogy_</t>
  </si>
  <si>
    <t>Tensor.xpu</t>
  </si>
  <si>
    <t>Tensor.zero_</t>
  </si>
  <si>
    <t>to</t>
  </si>
  <si>
    <t>to_sparse</t>
  </si>
  <si>
    <t>torch.__config__.parallel_info</t>
  </si>
  <si>
    <t>torch.__config__.show</t>
  </si>
  <si>
    <t>torch.__future__.get_overwrite_module_params_on_conversion</t>
  </si>
  <si>
    <t>torch.__future__.get_swap_module_params_on_conversion</t>
  </si>
  <si>
    <t>torch.__future__.set_overwrite_module_params_on_conversion</t>
  </si>
  <si>
    <t>torch.__future__.set_swap_module_params_on_conversion</t>
  </si>
  <si>
    <t>torch.__getattribute__</t>
  </si>
  <si>
    <t>torch.__version__.startswith</t>
  </si>
  <si>
    <t>torch._amp_foreach_non_finite_check_and_unscale_</t>
  </si>
  <si>
    <t>torch._amp_update_scale</t>
  </si>
  <si>
    <t>torch._amp_update_scale_</t>
  </si>
  <si>
    <t>torch._assert</t>
  </si>
  <si>
    <t>torch._C._autograd._pop_saved_tensors_default_hooks</t>
  </si>
  <si>
    <t>torch._C._autograd._push_saved_tensors_default_hooks</t>
  </si>
  <si>
    <t>torch._C._cpu._is_amx_tile_supported</t>
  </si>
  <si>
    <t>torch._C._cuda_attach_out_of_memory_observer</t>
  </si>
  <si>
    <t>torch._C._cuda_beginAllocateToPool</t>
  </si>
  <si>
    <t>torch._C._cuda_clearCublasWorkspaces</t>
  </si>
  <si>
    <t>torch._C._cuda_endAllocateCurrentStreamToPool</t>
  </si>
  <si>
    <t>torch._C._cuda_getCurrentRawStream</t>
  </si>
  <si>
    <t>torch._C._cuda_getDeviceCount</t>
  </si>
  <si>
    <t>torch._C._cuda_setRNGState</t>
  </si>
  <si>
    <t>torch._C._current_autograd_node</t>
  </si>
  <si>
    <t>torch._C._current_graph_task_id</t>
  </si>
  <si>
    <t>torch._C._debug_set_autodiff_subgraph_inlining</t>
  </si>
  <si>
    <t>torch._C._dispatch_get_registrations_for_dispatch_key</t>
  </si>
  <si>
    <t>torch._C._distributed_rpc._is_current_rpc_agent_set</t>
  </si>
  <si>
    <t>torch._C._dynamo.eval_frame._set_lru_cache</t>
  </si>
  <si>
    <t>torch._C._functorch._add_batch_dim</t>
  </si>
  <si>
    <t>torch._C._functorch.is_batchedtensor</t>
  </si>
  <si>
    <t>torch._C._get_accelerator</t>
  </si>
  <si>
    <t>torch._C._get_privateuse1_backend_name</t>
  </si>
  <si>
    <t>torch._C._get_tracing_state</t>
  </si>
  <si>
    <t>torch._C._host_emptyCache</t>
  </si>
  <si>
    <t>torch._C._InferenceMode</t>
  </si>
  <si>
    <t>torch._C._jit_override_can_fuse_on_cpu</t>
  </si>
  <si>
    <t>torch._C._jit_override_can_fuse_on_gpu</t>
  </si>
  <si>
    <t>torch._C._jit_set_nvfuser_enabled</t>
  </si>
  <si>
    <t>torch._C._jit_set_profiling_executor</t>
  </si>
  <si>
    <t>torch._C._jit_set_profiling_mode</t>
  </si>
  <si>
    <t>torch._C._jit_set_texpr_fuser_enabled</t>
  </si>
  <si>
    <t>torch._C._log_api_usage_once</t>
  </si>
  <si>
    <t>torch._C._nn._parse_to</t>
  </si>
  <si>
    <t>torch._C._nn.flatten_dense_tensors</t>
  </si>
  <si>
    <t>torch._C._nn.unflatten_dense_tensors</t>
  </si>
  <si>
    <t>torch._C._profiler._ExperimentalConfig</t>
  </si>
  <si>
    <t>torch._C._set_math_sdp_allow_fp16_bf16_reduction</t>
  </si>
  <si>
    <t>torch._C._set_print_stack_traces_on_fatal_signal</t>
  </si>
  <si>
    <t>torch._C._set_warnAlways</t>
  </si>
  <si>
    <t>torch._C._show_config</t>
  </si>
  <si>
    <t>torch._C._storage_Use_Count</t>
  </si>
  <si>
    <t>torch._C._TensorMeta</t>
  </si>
  <si>
    <t>torch._C._xpu_getCurrentRawStream</t>
  </si>
  <si>
    <t>torch._C.DisableTorchFunction</t>
  </si>
  <si>
    <t>torch._C.DisableTorchFunctionSubclass</t>
  </si>
  <si>
    <t>torch._check</t>
  </si>
  <si>
    <t>torch._check_is_size</t>
  </si>
  <si>
    <t>torch._disable_dynamo</t>
  </si>
  <si>
    <t>torch._dispatch.python.enable_python_dispatcher</t>
  </si>
  <si>
    <t>torch._dynamo._trace_wrapped_higher_order_op.TransformGetItemToIndex</t>
  </si>
  <si>
    <t>torch._dynamo.allow_in_graph</t>
  </si>
  <si>
    <t>torch._dynamo.backends.common.aot_autograd</t>
  </si>
  <si>
    <t>torch._dynamo.backends.registry.list_backends</t>
  </si>
  <si>
    <t>torch._dynamo.config.ignore_logger_methods.add</t>
  </si>
  <si>
    <t>torch._dynamo.config.patch</t>
  </si>
  <si>
    <t>torch._dynamo.convert_frame.register_bytecode_hook</t>
  </si>
  <si>
    <t>torch._dynamo.decorators.mark_unbacked</t>
  </si>
  <si>
    <t>torch._dynamo.disable</t>
  </si>
  <si>
    <t>torch._dynamo.eval_frame.is_dynamo_supported</t>
  </si>
  <si>
    <t>torch._dynamo.eval_frame.remove_from_cache</t>
  </si>
  <si>
    <t>torch._dynamo.functional_export.dynamo_graph_capture_for_export</t>
  </si>
  <si>
    <t>torch._dynamo.graph_break</t>
  </si>
  <si>
    <t>torch._dynamo.is_compiling</t>
  </si>
  <si>
    <t>torch._dynamo.is_exporting</t>
  </si>
  <si>
    <t>torch._dynamo.list_backends</t>
  </si>
  <si>
    <t>torch._dynamo.lookup_backend</t>
  </si>
  <si>
    <t>torch._dynamo.mark_dynamic</t>
  </si>
  <si>
    <t>torch._dynamo.mark_static</t>
  </si>
  <si>
    <t>torch._dynamo.mark_static_address</t>
  </si>
  <si>
    <t>torch._dynamo.optimize</t>
  </si>
  <si>
    <t>torch._dynamo.reset</t>
  </si>
  <si>
    <t>torch._dynamo.reset_code_caches</t>
  </si>
  <si>
    <t>torch._dynamo.testing.CompileCounter</t>
  </si>
  <si>
    <t>torch._dynamo.trace_rules.clear_lru_cache</t>
  </si>
  <si>
    <t>torch._dynamo.trace_rules.torch_name_rule_map.append</t>
  </si>
  <si>
    <t>torch._dynamo.utils.get_metrics_context</t>
  </si>
  <si>
    <t>torch._dynamo.utils.is_compile_supported</t>
  </si>
  <si>
    <t>torch._dynamo.utils.lazy_format_graph_code</t>
  </si>
  <si>
    <t>torch._dynamo.utils.to_fake_tensor</t>
  </si>
  <si>
    <t>torch._empty_affine_quantized</t>
  </si>
  <si>
    <t>torch._export.aot_compile</t>
  </si>
  <si>
    <t>torch._foreach_abs</t>
  </si>
  <si>
    <t>torch._foreach_abs_</t>
  </si>
  <si>
    <t>torch._foreach_acos</t>
  </si>
  <si>
    <t>torch._foreach_acos_</t>
  </si>
  <si>
    <t>torch._foreach_add</t>
  </si>
  <si>
    <t>torch._foreach_add_</t>
  </si>
  <si>
    <t>torch._foreach_addcdiv</t>
  </si>
  <si>
    <t>torch._foreach_addcdiv_</t>
  </si>
  <si>
    <t>torch._foreach_addcmul</t>
  </si>
  <si>
    <t>torch._foreach_addcmul_</t>
  </si>
  <si>
    <t>torch._foreach_asin</t>
  </si>
  <si>
    <t>torch._foreach_asin_</t>
  </si>
  <si>
    <t>torch._foreach_atan</t>
  </si>
  <si>
    <t>torch._foreach_atan_</t>
  </si>
  <si>
    <t>torch._foreach_ceil</t>
  </si>
  <si>
    <t>torch._foreach_ceil_</t>
  </si>
  <si>
    <t>torch._foreach_clamp_max</t>
  </si>
  <si>
    <t>torch._foreach_clamp_max_</t>
  </si>
  <si>
    <t>torch._foreach_clamp_min</t>
  </si>
  <si>
    <t>torch._foreach_clamp_min_</t>
  </si>
  <si>
    <t>torch._foreach_copy_</t>
  </si>
  <si>
    <t>torch._foreach_cos</t>
  </si>
  <si>
    <t>torch._foreach_cos_</t>
  </si>
  <si>
    <t>torch._foreach_cosh</t>
  </si>
  <si>
    <t>torch._foreach_cosh_</t>
  </si>
  <si>
    <t>torch._foreach_div</t>
  </si>
  <si>
    <t>torch._foreach_div_</t>
  </si>
  <si>
    <t>torch._foreach_erf</t>
  </si>
  <si>
    <t>torch._foreach_erf_</t>
  </si>
  <si>
    <t>torch._foreach_erfc</t>
  </si>
  <si>
    <t>torch._foreach_erfc_</t>
  </si>
  <si>
    <t>torch._foreach_exp</t>
  </si>
  <si>
    <t>torch._foreach_exp_</t>
  </si>
  <si>
    <t>torch._foreach_expm1</t>
  </si>
  <si>
    <t>torch._foreach_expm1_</t>
  </si>
  <si>
    <t>torch._foreach_floor</t>
  </si>
  <si>
    <t>torch._foreach_floor_</t>
  </si>
  <si>
    <t>torch._foreach_frac</t>
  </si>
  <si>
    <t>torch._foreach_frac_</t>
  </si>
  <si>
    <t>torch._foreach_lerp</t>
  </si>
  <si>
    <t>torch._foreach_lerp_</t>
  </si>
  <si>
    <t>torch._foreach_lgamma</t>
  </si>
  <si>
    <t>torch._foreach_lgamma_</t>
  </si>
  <si>
    <t>torch._foreach_log</t>
  </si>
  <si>
    <t>torch._foreach_log_</t>
  </si>
  <si>
    <t>torch._foreach_log10</t>
  </si>
  <si>
    <t>torch._foreach_log10_</t>
  </si>
  <si>
    <t>torch._foreach_log1p</t>
  </si>
  <si>
    <t>torch._foreach_log1p_</t>
  </si>
  <si>
    <t>torch._foreach_log2</t>
  </si>
  <si>
    <t>torch._foreach_log2_</t>
  </si>
  <si>
    <t>torch._foreach_maximum</t>
  </si>
  <si>
    <t>torch._foreach_maximum_</t>
  </si>
  <si>
    <t>torch._foreach_minimum</t>
  </si>
  <si>
    <t>torch._foreach_minimum_</t>
  </si>
  <si>
    <t>torch._foreach_mul</t>
  </si>
  <si>
    <t>torch._foreach_mul_</t>
  </si>
  <si>
    <t>torch._foreach_neg</t>
  </si>
  <si>
    <t>torch._foreach_neg_</t>
  </si>
  <si>
    <t>torch._foreach_norm</t>
  </si>
  <si>
    <t>torch._foreach_pow</t>
  </si>
  <si>
    <t>torch._foreach_pow_</t>
  </si>
  <si>
    <t>torch._foreach_reciprocal</t>
  </si>
  <si>
    <t>torch._foreach_reciprocal_</t>
  </si>
  <si>
    <t>torch._foreach_round</t>
  </si>
  <si>
    <t>torch._foreach_round_</t>
  </si>
  <si>
    <t>torch._foreach_sigmoid</t>
  </si>
  <si>
    <t>torch._foreach_sigmoid_</t>
  </si>
  <si>
    <t>torch._foreach_sign</t>
  </si>
  <si>
    <t>torch._foreach_sign_</t>
  </si>
  <si>
    <t>torch._foreach_sin</t>
  </si>
  <si>
    <t>torch._foreach_sin_</t>
  </si>
  <si>
    <t>torch._foreach_sinh</t>
  </si>
  <si>
    <t>torch._foreach_sinh_</t>
  </si>
  <si>
    <t>torch._foreach_sqrt</t>
  </si>
  <si>
    <t>torch._foreach_sqrt_</t>
  </si>
  <si>
    <t>torch._foreach_sub</t>
  </si>
  <si>
    <t>torch._foreach_sub_</t>
  </si>
  <si>
    <t>torch._foreach_tan</t>
  </si>
  <si>
    <t>torch._foreach_tan_</t>
  </si>
  <si>
    <t>torch._foreach_tanh</t>
  </si>
  <si>
    <t>torch._foreach_tanh_</t>
  </si>
  <si>
    <t>torch._foreach_trunc</t>
  </si>
  <si>
    <t>torch._foreach_trunc_</t>
  </si>
  <si>
    <t>torch._foreach_zero_</t>
  </si>
  <si>
    <t>torch._functorch.aot_autograd.aot_compile_joint_with_descriptors</t>
  </si>
  <si>
    <t>torch._functorch.aot_autograd.aot_export_joint_with_descriptors</t>
  </si>
  <si>
    <t>torch._functorch.aot_autograd.aot_module_simplified</t>
  </si>
  <si>
    <t>torch._functorch.config.patch</t>
  </si>
  <si>
    <t>torch._functorch.vmap._add_batch_dim</t>
  </si>
  <si>
    <t>torch._functorch.vmap._broadcast_to_and_flatten</t>
  </si>
  <si>
    <t>torch._functorch.vmap._get_name</t>
  </si>
  <si>
    <t>torch._functorch.vmap._maybe_remove_batch_dim</t>
  </si>
  <si>
    <t>torch._functorch.vmap._validate_and_get_batch_size</t>
  </si>
  <si>
    <t>torch._functorch.vmap.tree_flatten</t>
  </si>
  <si>
    <t>torch._functorch.vmap.tree_unflatten</t>
  </si>
  <si>
    <t xml:space="preserve">torch._fused_adamw_ </t>
  </si>
  <si>
    <t>torch._grouped_mm</t>
  </si>
  <si>
    <t>torch._guards.active_fake_mode</t>
  </si>
  <si>
    <t>torch._guards.detect_fake_mode</t>
  </si>
  <si>
    <t>torch._guards.tracing</t>
  </si>
  <si>
    <t>torch._guards.TracingContext</t>
  </si>
  <si>
    <t>torch._guards.TracingContext.try_get</t>
  </si>
  <si>
    <t>torch._higher_order_ops.auto_functionalize.auto_functionalized</t>
  </si>
  <si>
    <t>torch._higher_order_ops.auto_functionalized</t>
  </si>
  <si>
    <t>torch._higher_order_ops.cond.cond</t>
  </si>
  <si>
    <t>torch._inductor.aoti_compile_and_package</t>
  </si>
  <si>
    <t>torch._inductor.aoti_load_package</t>
  </si>
  <si>
    <t>torch._inductor.codecache.CacheBase.get_system</t>
  </si>
  <si>
    <t>torch._inductor.codecache.compiled_fx_graph_hash</t>
  </si>
  <si>
    <t>torch._inductor.codecache.FxGraphCache._lookup_graph</t>
  </si>
  <si>
    <t>torch._inductor.codecache.FxGraphCache.clear</t>
  </si>
  <si>
    <t>torch._inductor.codecache.PyCodeCache.cache_clear</t>
  </si>
  <si>
    <t>torch._inductor.codecache.torch_key</t>
  </si>
  <si>
    <t>torch._inductor.codecache.TritonFuture._compile_cache.clear</t>
  </si>
  <si>
    <t>torch._inductor.codegen.wrapper.MemoryPlanningState</t>
  </si>
  <si>
    <t>torch._inductor.compile</t>
  </si>
  <si>
    <t>torch._inductor.compile_fx.compile_fx</t>
  </si>
  <si>
    <t>torch._inductor.compile_fx.compile_fx_inner</t>
  </si>
  <si>
    <t>torch._inductor.compile_fx.graph_returns_tuple</t>
  </si>
  <si>
    <t>torch._inductor.CompiledArtifact.load</t>
  </si>
  <si>
    <t>torch._inductor.config.patch</t>
  </si>
  <si>
    <t>torch._inductor.cudagraph_mark_step_begin</t>
  </si>
  <si>
    <t>torch._inductor.custom_graph_pass.CustomGraphPass</t>
  </si>
  <si>
    <t>torch._inductor.dependencies.ReadWrites.merge_list</t>
  </si>
  <si>
    <t>torch._inductor.fx_passes.overlap_scheduling.schedule_overlap_bucketing</t>
  </si>
  <si>
    <t>torch._inductor.fx_passes.post_grad.view_to_reshape</t>
  </si>
  <si>
    <t>torch._inductor.ir.FallbackKernel</t>
  </si>
  <si>
    <t>torch._inductor.ir.GraphPartitionSignature</t>
  </si>
  <si>
    <t>torch._inductor.ir.TensorBox.create</t>
  </si>
  <si>
    <t>torch._inductor.lowering.add_needs_realized_inputs</t>
  </si>
  <si>
    <t>torch._inductor.lowering.fallbacks.add</t>
  </si>
  <si>
    <t>torch._inductor.lowering.register_lowering</t>
  </si>
  <si>
    <t>torch._inductor.output_code.CompiledFxGraphConstantsWithGm</t>
  </si>
  <si>
    <t>torch._inductor.package.load_package</t>
  </si>
  <si>
    <t>torch._inductor.package.package_aoti</t>
  </si>
  <si>
    <t>torch._inductor.pattern_matcher._seen_patterns.clear</t>
  </si>
  <si>
    <t>torch._inductor.pattern_matcher.PatternMatcherPass</t>
  </si>
  <si>
    <t>torch._inductor.pattern_matcher.PatternPrettyPrinter</t>
  </si>
  <si>
    <t>torch._inductor.pattern_matcher.register_replacement</t>
  </si>
  <si>
    <t>torch._inductor.pattern_matcher.stable_topological_sort</t>
  </si>
  <si>
    <t>torch._inductor.runtime.hints.DeviceProperties.create</t>
  </si>
  <si>
    <t>torch._inductor.scheduler.Scheduler</t>
  </si>
  <si>
    <t>torch._inductor.standalone_compile</t>
  </si>
  <si>
    <t>torch._inductor.utils.fresh_inductor_cache</t>
  </si>
  <si>
    <t>torch._inductor.utils.is_cudagraph_unsafe_op</t>
  </si>
  <si>
    <t>torch._inductor.utils.set_customized_partition_wrappers</t>
  </si>
  <si>
    <t>torch._inductor.virtualized.V.graph.get_output_names</t>
  </si>
  <si>
    <t>torch._inductor.virtualized.V.graph.never_reuse_buffers.add</t>
  </si>
  <si>
    <t>torch._inductor.virtualized.V.graph.wrapper_code.generate_fallback_kernel</t>
  </si>
  <si>
    <t>torch._library.custom_ops.CustomOpDef</t>
  </si>
  <si>
    <t>torch._library.custom_ops.CustomOpDef.set_kernel_enabled</t>
  </si>
  <si>
    <t>torch._library.triton.set_wrap_triton_enabled</t>
  </si>
  <si>
    <t xml:space="preserve">torch._log_softmax </t>
  </si>
  <si>
    <t>torch._logging.set_logs</t>
  </si>
  <si>
    <t>torch._meta_registrations.register_meta</t>
  </si>
  <si>
    <t>torch._nested_view_from_buffer</t>
  </si>
  <si>
    <t>torch._prims_common.check</t>
  </si>
  <si>
    <t>torch._prims_common.suggest_memory_format</t>
  </si>
  <si>
    <t>torch._refs._check_close_args</t>
  </si>
  <si>
    <t>torch._refs._maybe_broadcast</t>
  </si>
  <si>
    <t>torch._sample_dirichlet</t>
  </si>
  <si>
    <t>torch._scaled_mm</t>
  </si>
  <si>
    <t>torch._shape_as_tensor</t>
  </si>
  <si>
    <t>torch._softmax_backward_data</t>
  </si>
  <si>
    <t>torch._subclasses.fake_tensor.FakeTensorConverter</t>
  </si>
  <si>
    <t>torch._subclasses.fake_tensor.FakeTensorMode</t>
  </si>
  <si>
    <t>torch._subclasses.fake_tensor.is_fake</t>
  </si>
  <si>
    <t>torch._subclasses.fake_tensor.unset_fake_temporarily</t>
  </si>
  <si>
    <t>torch._subclasses.FakeTensorMode</t>
  </si>
  <si>
    <t>torch._subclasses.functional_tensor.mb_unwrap_functional_tensor</t>
  </si>
  <si>
    <t>torch._sync</t>
  </si>
  <si>
    <t>torch._tensor._rebuild_from_type_v2</t>
  </si>
  <si>
    <t>torch._utils._element_size</t>
  </si>
  <si>
    <t>torch._utils._flatten_dense_tensors</t>
  </si>
  <si>
    <t>torch._utils._get_available_device_type</t>
  </si>
  <si>
    <t>torch._utils._get_device_index</t>
  </si>
  <si>
    <t>torch._utils._get_device_module</t>
  </si>
  <si>
    <t>torch._utils._rebuild_parameter</t>
  </si>
  <si>
    <t>torch._utils._rebuild_tensor_v2</t>
  </si>
  <si>
    <t>torch._utils._unflatten_dense_tensors</t>
  </si>
  <si>
    <t>torch._utils.ExceptionWrapper</t>
  </si>
  <si>
    <t>torch._utils.is_compiling</t>
  </si>
  <si>
    <t>torch._utils_internal.get_file_path_2</t>
  </si>
  <si>
    <t>torch.abs</t>
  </si>
  <si>
    <t>torch.absolute</t>
  </si>
  <si>
    <t>torch.accelerator.current_accelerator</t>
  </si>
  <si>
    <t>torch.accelerator.current_device_idx</t>
  </si>
  <si>
    <t>torch.accelerator.current_device_index</t>
  </si>
  <si>
    <t>torch.accelerator.current_stream</t>
  </si>
  <si>
    <t>torch.accelerator.default_stream</t>
  </si>
  <si>
    <t>torch.accelerator.device_count</t>
  </si>
  <si>
    <t>torch.accelerator.Event</t>
  </si>
  <si>
    <t>torch.accelerator.is_available</t>
  </si>
  <si>
    <t>torch.accelerator.manual_seed</t>
  </si>
  <si>
    <t>torch.accelerator.manual_seed_all</t>
  </si>
  <si>
    <t>torch.accelerator.set_device_idx</t>
  </si>
  <si>
    <t>torch.accelerator.set_device_index</t>
  </si>
  <si>
    <t>torch.accelerator.set_stream</t>
  </si>
  <si>
    <t>torch.accelerator.stream</t>
  </si>
  <si>
    <t>torch.accelerator.synchronize</t>
  </si>
  <si>
    <t>torch.acos</t>
  </si>
  <si>
    <t>torch.acosh</t>
  </si>
  <si>
    <t>torch.add</t>
  </si>
  <si>
    <t>torch.addbmm</t>
  </si>
  <si>
    <t>torch.addcdiv</t>
  </si>
  <si>
    <t>torch.addcmul</t>
  </si>
  <si>
    <t>torch.addmm</t>
  </si>
  <si>
    <t>torch.addmv</t>
  </si>
  <si>
    <t>torch.addr</t>
  </si>
  <si>
    <t>torch.adjoint</t>
  </si>
  <si>
    <t>torch.all</t>
  </si>
  <si>
    <t>torch.allclose</t>
  </si>
  <si>
    <t>torch.amax</t>
  </si>
  <si>
    <t>torch.amin</t>
  </si>
  <si>
    <t>torch.aminmax</t>
  </si>
  <si>
    <t>torch.amp.autocast_mode._cast</t>
  </si>
  <si>
    <t>torch.amp.autocast_mode.is_autocast_available</t>
  </si>
  <si>
    <t>torch.amp.custom_bwd</t>
  </si>
  <si>
    <t>torch.amp.custom_fwd</t>
  </si>
  <si>
    <t>torch.amp.grad_scaler.GradScaler</t>
  </si>
  <si>
    <t>torch.amp.GradScaler</t>
  </si>
  <si>
    <t>torch.amp.initialize</t>
  </si>
  <si>
    <t>torch.amp.master_params</t>
  </si>
  <si>
    <t>torch.amp.scale_loss</t>
  </si>
  <si>
    <t>torch.angle</t>
  </si>
  <si>
    <t>torch.any</t>
  </si>
  <si>
    <t>torch.ao.nn.intrinsic.BNReLU2d</t>
  </si>
  <si>
    <t>torch.ao.nn.intrinsic.BNReLU3d</t>
  </si>
  <si>
    <t>torch.ao.nn.intrinsic.ConvBn1d</t>
  </si>
  <si>
    <t>torch.ao.nn.intrinsic.ConvBn2d</t>
  </si>
  <si>
    <t>torch.ao.nn.intrinsic.ConvBn3d</t>
  </si>
  <si>
    <t>torch.ao.nn.intrinsic.ConvBnReLU1d</t>
  </si>
  <si>
    <t>torch.ao.nn.intrinsic.ConvBnReLU2d</t>
  </si>
  <si>
    <t>torch.ao.nn.intrinsic.ConvBnReLU3d</t>
  </si>
  <si>
    <t>torch.ao.nn.intrinsic.ConvReLU1d</t>
  </si>
  <si>
    <t>torch.ao.nn.intrinsic.ConvReLU2d</t>
  </si>
  <si>
    <t>torch.ao.nn.intrinsic.ConvReLU3d</t>
  </si>
  <si>
    <t>torch.ao.nn.intrinsic.LinearReLU</t>
  </si>
  <si>
    <t>torch.ao.nn.intrinsic.qat.ConvBn1d</t>
  </si>
  <si>
    <t>torch.ao.nn.intrinsic.qat.ConvBn2d</t>
  </si>
  <si>
    <t>torch.ao.nn.intrinsic.qat.ConvBn3d</t>
  </si>
  <si>
    <t>torch.ao.nn.intrinsic.qat.ConvBnReLU1d</t>
  </si>
  <si>
    <t>torch.ao.nn.intrinsic.qat.ConvBnReLU2d</t>
  </si>
  <si>
    <t>torch.ao.nn.intrinsic.qat.ConvBnReLU3d</t>
  </si>
  <si>
    <t>torch.ao.nn.intrinsic.qat.ConvReLU2d</t>
  </si>
  <si>
    <t>torch.ao.nn.intrinsic.qat.ConvReLU3d</t>
  </si>
  <si>
    <t>torch.ao.nn.intrinsic.qat.freeze_bn_stats</t>
  </si>
  <si>
    <t>torch.ao.nn.intrinsic.qat.LinearReLU</t>
  </si>
  <si>
    <t>torch.ao.nn.intrinsic.qat.update_bn_stats</t>
  </si>
  <si>
    <t>torch.ao.nn.intrinsic.quantized.BNReLU2d</t>
  </si>
  <si>
    <t>torch.ao.nn.intrinsic.quantized.BNReLU3d</t>
  </si>
  <si>
    <t>torch.ao.nn.intrinsic.quantized.ConvReLU1d</t>
  </si>
  <si>
    <t>torch.ao.nn.intrinsic.quantized.ConvReLU2d</t>
  </si>
  <si>
    <t>torch.ao.nn.intrinsic.quantized.ConvReLU3d</t>
  </si>
  <si>
    <t>torch.ao.nn.intrinsic.quantized.dynamic.LinearReLU</t>
  </si>
  <si>
    <t>torch.ao.nn.intrinsic.quantized.LinearReLU</t>
  </si>
  <si>
    <t>torch.ao.nn.qat.Conv2d</t>
  </si>
  <si>
    <t>torch.ao.nn.qat.Conv3d</t>
  </si>
  <si>
    <t>torch.ao.nn.qat.dynamic.Linear</t>
  </si>
  <si>
    <t>torch.ao.nn.qat.Linear</t>
  </si>
  <si>
    <t>torch.ao.nn.qat.Linear.from_float</t>
  </si>
  <si>
    <t>torch.ao.nn.quantizable.LSTM</t>
  </si>
  <si>
    <t>torch.ao.nn.quantizable.MultiheadAttention</t>
  </si>
  <si>
    <t>torch.ao.nn.quantizable.MultiheadAttention.dequantize</t>
  </si>
  <si>
    <t>torch.ao.nn.quantizable.MultiheadAttention.forward</t>
  </si>
  <si>
    <t>torch.ao.nn.quantized.BatchNorm2d</t>
  </si>
  <si>
    <t>torch.ao.nn.quantized.BatchNorm3d</t>
  </si>
  <si>
    <t>torch.ao.nn.quantized.Conv1d</t>
  </si>
  <si>
    <t>torch.ao.nn.quantized.Conv1d.from_float</t>
  </si>
  <si>
    <t>torch.ao.nn.quantized.Conv2d</t>
  </si>
  <si>
    <t>torch.ao.nn.quantized.Conv2d.from_float</t>
  </si>
  <si>
    <t>torch.ao.nn.quantized.Conv3d</t>
  </si>
  <si>
    <t>torch.ao.nn.quantized.Conv3d.from_float</t>
  </si>
  <si>
    <t>torch.ao.nn.quantized.ConvTranspose1d</t>
  </si>
  <si>
    <t>torch.ao.nn.quantized.ConvTranspose2d</t>
  </si>
  <si>
    <t>torch.ao.nn.quantized.ConvTranspose3d</t>
  </si>
  <si>
    <t>torch.ao.nn.quantized.dynamic.GRU</t>
  </si>
  <si>
    <t>torch.ao.nn.quantized.dynamic.GRUCell</t>
  </si>
  <si>
    <t>torch.ao.nn.quantized.dynamic.Linear</t>
  </si>
  <si>
    <t>torch.ao.nn.quantized.dynamic.Linear.from_float</t>
  </si>
  <si>
    <t>torch.ao.nn.quantized.dynamic.Linear.from_reference</t>
  </si>
  <si>
    <t>torch.ao.nn.quantized.dynamic.LSTM</t>
  </si>
  <si>
    <t>torch.ao.nn.quantized.dynamic.LSTMCell</t>
  </si>
  <si>
    <t>torch.ao.nn.quantized.dynamic.RNNCell</t>
  </si>
  <si>
    <t>torch.ao.nn.quantized.ELU</t>
  </si>
  <si>
    <t>torch.ao.nn.quantized.Embedding</t>
  </si>
  <si>
    <t>torch.ao.nn.quantized.Embedding.from_float</t>
  </si>
  <si>
    <t>torch.ao.nn.quantized.EmbeddingBag</t>
  </si>
  <si>
    <t>torch.ao.nn.quantized.EmbeddingBag.from_float</t>
  </si>
  <si>
    <t>torch.ao.nn.quantized.FloatFunctional</t>
  </si>
  <si>
    <t>torch.ao.nn.quantized.functional.adaptive_avg_pool2d</t>
  </si>
  <si>
    <t>torch.ao.nn.quantized.functional.adaptive_avg_pool3d</t>
  </si>
  <si>
    <t>torch.ao.nn.quantized.functional.avg_pool2d</t>
  </si>
  <si>
    <t>torch.ao.nn.quantized.functional.avg_pool3d</t>
  </si>
  <si>
    <t>torch.ao.nn.quantized.functional.celu</t>
  </si>
  <si>
    <t>torch.ao.nn.quantized.functional.clamp</t>
  </si>
  <si>
    <t>torch.ao.nn.quantized.functional.conv1d</t>
  </si>
  <si>
    <t>torch.ao.nn.quantized.functional.conv2d</t>
  </si>
  <si>
    <t>torch.ao.nn.quantized.functional.conv3d</t>
  </si>
  <si>
    <t>torch.ao.nn.quantized.functional.elu</t>
  </si>
  <si>
    <t>torch.ao.nn.quantized.functional.hardsigmoid</t>
  </si>
  <si>
    <t>torch.ao.nn.quantized.functional.hardswish</t>
  </si>
  <si>
    <t>torch.ao.nn.quantized.functional.hardtanh</t>
  </si>
  <si>
    <t>torch.ao.nn.quantized.functional.interpolate</t>
  </si>
  <si>
    <t>torch.ao.nn.quantized.functional.leaky_relu</t>
  </si>
  <si>
    <t>torch.ao.nn.quantized.functional.linear</t>
  </si>
  <si>
    <t>torch.ao.nn.quantized.functional.max_pool1d</t>
  </si>
  <si>
    <t>torch.ao.nn.quantized.functional.max_pool2d</t>
  </si>
  <si>
    <t>torch.ao.nn.quantized.functional.threshold</t>
  </si>
  <si>
    <t>torch.ao.nn.quantized.functional.upsample</t>
  </si>
  <si>
    <t>torch.ao.nn.quantized.functional.upsample_bilinear</t>
  </si>
  <si>
    <t>torch.ao.nn.quantized.functional.upsample_nearest</t>
  </si>
  <si>
    <t>torch.ao.nn.quantized.FXFloatFunctional</t>
  </si>
  <si>
    <t>torch.ao.nn.quantized.GroupNorm</t>
  </si>
  <si>
    <t>torch.ao.nn.quantized.Hardswish</t>
  </si>
  <si>
    <t>torch.ao.nn.quantized.InstanceNorm1d</t>
  </si>
  <si>
    <t>torch.ao.nn.quantized.InstanceNorm2d</t>
  </si>
  <si>
    <t>torch.ao.nn.quantized.InstanceNorm3d</t>
  </si>
  <si>
    <t>torch.ao.nn.quantized.LayerNorm</t>
  </si>
  <si>
    <t>torch.ao.nn.quantized.LeakyReLU</t>
  </si>
  <si>
    <t>torch.ao.nn.quantized.Linear</t>
  </si>
  <si>
    <t>torch.ao.nn.quantized.Linear.from_float</t>
  </si>
  <si>
    <t>torch.ao.nn.quantized.Linear.from_reference</t>
  </si>
  <si>
    <t>torch.ao.nn.quantized.QFunctional</t>
  </si>
  <si>
    <t>torch.ao.nn.quantized.ReLU6</t>
  </si>
  <si>
    <t>torch.ao.nn.quantized.Sigmoid</t>
  </si>
  <si>
    <t>torch.ao.ns._numeric_suite.compare_model_outputs</t>
  </si>
  <si>
    <t>torch.ao.ns._numeric_suite.compare_model_stub</t>
  </si>
  <si>
    <t>torch.ao.ns._numeric_suite.compare_weights</t>
  </si>
  <si>
    <t>torch.ao.ns._numeric_suite.get_logger_dict</t>
  </si>
  <si>
    <t>torch.ao.ns._numeric_suite.get_matching_activations</t>
  </si>
  <si>
    <t>torch.ao.ns._numeric_suite.Logger</t>
  </si>
  <si>
    <t>torch.ao.ns._numeric_suite.Logger.forward</t>
  </si>
  <si>
    <t>torch.ao.ns._numeric_suite.OutputLogger</t>
  </si>
  <si>
    <t>torch.ao.ns._numeric_suite.OutputLogger.forward</t>
  </si>
  <si>
    <t>torch.ao.ns._numeric_suite.prepare_model_outputs</t>
  </si>
  <si>
    <t>torch.ao.ns._numeric_suite.prepare_model_with_stubs</t>
  </si>
  <si>
    <t>torch.ao.ns._numeric_suite.Shadow</t>
  </si>
  <si>
    <t>torch.ao.ns._numeric_suite.Shadow.add</t>
  </si>
  <si>
    <t>torch.ao.ns._numeric_suite.Shadow.add_relu</t>
  </si>
  <si>
    <t>torch.ao.ns._numeric_suite.Shadow.add_scalar</t>
  </si>
  <si>
    <t>torch.ao.ns._numeric_suite.Shadow.cat</t>
  </si>
  <si>
    <t>torch.ao.ns._numeric_suite.Shadow.forward</t>
  </si>
  <si>
    <t>torch.ao.ns._numeric_suite.Shadow.mul</t>
  </si>
  <si>
    <t>torch.ao.ns._numeric_suite.Shadow.mul_scalar</t>
  </si>
  <si>
    <t>torch.ao.ns._numeric_suite.ShadowLogger</t>
  </si>
  <si>
    <t>torch.ao.ns._numeric_suite.ShadowLogger.forward</t>
  </si>
  <si>
    <t>torch.ao.ns._numeric_suite_fx.add_loggers</t>
  </si>
  <si>
    <t>torch.ao.ns._numeric_suite_fx.add_shadow_loggers</t>
  </si>
  <si>
    <t>torch.ao.ns._numeric_suite_fx.convert_n_shadows_model</t>
  </si>
  <si>
    <t>torch.ao.ns._numeric_suite_fx.extend_logger_results_with_comparison</t>
  </si>
  <si>
    <t>torch.ao.ns._numeric_suite_fx.extract_logger_info</t>
  </si>
  <si>
    <t>torch.ao.ns._numeric_suite_fx.extract_results_n_shadows_model</t>
  </si>
  <si>
    <t>torch.ao.ns._numeric_suite_fx.extract_shadow_logger_info</t>
  </si>
  <si>
    <t>torch.ao.ns._numeric_suite_fx.extract_weights</t>
  </si>
  <si>
    <t>torch.ao.ns._numeric_suite_fx.loggers_set_enabled</t>
  </si>
  <si>
    <t>torch.ao.ns._numeric_suite_fx.loggers_set_save_activations</t>
  </si>
  <si>
    <t>torch.ao.ns._numeric_suite_fx.NSTracer</t>
  </si>
  <si>
    <t>torch.ao.ns._numeric_suite_fx.NSTracer.is_leaf_module</t>
  </si>
  <si>
    <t>torch.ao.ns._numeric_suite_fx.OutputComparisonLogger</t>
  </si>
  <si>
    <t>torch.ao.ns._numeric_suite_fx.OutputComparisonLogger.forward</t>
  </si>
  <si>
    <t>torch.ao.ns._numeric_suite_fx.OutputLogger</t>
  </si>
  <si>
    <t>torch.ao.ns._numeric_suite_fx.OutputLogger.forward</t>
  </si>
  <si>
    <t>torch.ao.ns._numeric_suite_fx.prepare_n_shadows_model</t>
  </si>
  <si>
    <t>torch.ao.ns._numeric_suite_fx.print_comparisons_n_shadows_model</t>
  </si>
  <si>
    <t>torch.ao.ns.fx.utils.compute_cosine_similarity</t>
  </si>
  <si>
    <t>torch.ao.ns.fx.utils.compute_normalized_l2_error</t>
  </si>
  <si>
    <t>torch.ao.ns.fx.utils.compute_sqnr</t>
  </si>
  <si>
    <t>torch.ao.quantization.add_quant_dequant</t>
  </si>
  <si>
    <t>torch.ao.quantization.backend_config.BackendConfig</t>
  </si>
  <si>
    <t>torch.ao.quantization.backend_config.BackendConfig.configs</t>
  </si>
  <si>
    <t>torch.ao.quantization.backend_config.BackendConfig.from_dict</t>
  </si>
  <si>
    <t>torch.ao.quantization.backend_config.BackendConfig.set_backend_pattern_config</t>
  </si>
  <si>
    <t>torch.ao.quantization.backend_config.BackendConfig.set_backend_pattern_configs</t>
  </si>
  <si>
    <t>torch.ao.quantization.backend_config.BackendConfig.set_name</t>
  </si>
  <si>
    <t>torch.ao.quantization.backend_config.BackendConfig.to_dict</t>
  </si>
  <si>
    <t>torch.ao.quantization.backend_config.BackendPatternConfig</t>
  </si>
  <si>
    <t>torch.ao.quantization.backend_config.BackendPatternConfig.add_dtype_config</t>
  </si>
  <si>
    <t>torch.ao.quantization.backend_config.BackendPatternConfig.from_dict</t>
  </si>
  <si>
    <t>torch.ao.quantization.backend_config.BackendPatternConfig.set_dtype_configs</t>
  </si>
  <si>
    <t>torch.ao.quantization.backend_config.BackendPatternConfig.set_fused_module</t>
  </si>
  <si>
    <t>torch.ao.quantization.backend_config.BackendPatternConfig.set_fuser_method</t>
  </si>
  <si>
    <t>torch.ao.quantization.backend_config.BackendPatternConfig.set_observation_type</t>
  </si>
  <si>
    <t>torch.ao.quantization.backend_config.BackendPatternConfig.set_pattern</t>
  </si>
  <si>
    <t>torch.ao.quantization.backend_config.BackendPatternConfig.set_qat_module</t>
  </si>
  <si>
    <t>torch.ao.quantization.backend_config.BackendPatternConfig.set_reference_quantized_module</t>
  </si>
  <si>
    <t>torch.ao.quantization.backend_config.BackendPatternConfig.set_root_module</t>
  </si>
  <si>
    <t>torch.ao.quantization.backend_config.BackendPatternConfig.to_dict</t>
  </si>
  <si>
    <t>torch.ao.quantization.backend_config.DTypeConfig</t>
  </si>
  <si>
    <t>torch.ao.quantization.backend_config.DTypeConfig.from_dict</t>
  </si>
  <si>
    <t>torch.ao.quantization.backend_config.DTypeConfig.to_dict</t>
  </si>
  <si>
    <t>torch.ao.quantization.backend_config.DTypeWithConstraints</t>
  </si>
  <si>
    <t>torch.ao.quantization.backend_config.ObservationType</t>
  </si>
  <si>
    <t>torch.ao.quantization.backend_config.ObservationType.INPUT_OUTPUT_NOT_OBSERVED</t>
  </si>
  <si>
    <t>torch.ao.quantization.backend_config.ObservationType.OUTPUT_SHARE_OBSERVER_WITH_INPUT</t>
  </si>
  <si>
    <t>torch.ao.quantization.backend_config.ObservationType.OUTPUT_USE_DIFFERENT_OBSERVER_AS_INPUT</t>
  </si>
  <si>
    <t>torch.ao.quantization.compare_results</t>
  </si>
  <si>
    <t>torch.ao.quantization.convert</t>
  </si>
  <si>
    <t>torch.ao.quantization.CUSTOM_KEY</t>
  </si>
  <si>
    <t>torch.ao.quantization.default_eval_fn</t>
  </si>
  <si>
    <t>torch.ao.quantization.DeQuantStub</t>
  </si>
  <si>
    <t>torch.ao.quantization.extract_results_from_loggers</t>
  </si>
  <si>
    <t>torch.ao.quantization.fake_quantize.default_fake_quant</t>
  </si>
  <si>
    <t>torch.ao.quantization.fake_quantize.default_fused_act_fake_quant</t>
  </si>
  <si>
    <t>torch.ao.quantization.fake_quantize.default_fused_per_channel_wt_fake_quant</t>
  </si>
  <si>
    <t>torch.ao.quantization.fake_quantize.default_fused_wt_fake_quant</t>
  </si>
  <si>
    <t>torch.ao.quantization.fake_quantize.default_histogram_fake_quant</t>
  </si>
  <si>
    <t>torch.ao.quantization.fake_quantize.default_per_channel_weight_fake_quant</t>
  </si>
  <si>
    <t>torch.ao.quantization.fake_quantize.default_weight_fake_quant</t>
  </si>
  <si>
    <t>torch.ao.quantization.fake_quantize.disable_fake_quant</t>
  </si>
  <si>
    <t>torch.ao.quantization.fake_quantize.disable_observer</t>
  </si>
  <si>
    <t>torch.ao.quantization.fake_quantize.enable_fake_quant</t>
  </si>
  <si>
    <t>torch.ao.quantization.fake_quantize.enable_observer</t>
  </si>
  <si>
    <t>torch.ao.quantization.fake_quantize.FakeQuantize</t>
  </si>
  <si>
    <t>torch.ao.quantization.fake_quantize.FakeQuantizeBase</t>
  </si>
  <si>
    <t>torch.ao.quantization.fake_quantize.FixedQParamsFakeQuantize</t>
  </si>
  <si>
    <t>torch.ao.quantization.fake_quantize.FixedQParamsFakeQuantize.extra_repr</t>
  </si>
  <si>
    <t>torch.ao.quantization.fake_quantize.FusedMovingAvgObsFakeQuantize</t>
  </si>
  <si>
    <t>torch.ao.quantization.fuse_modules.fuse_modules</t>
  </si>
  <si>
    <t>torch.ao.quantization.fx.custom_config.ConvertCustomConfig</t>
  </si>
  <si>
    <t>torch.ao.quantization.fx.custom_config.ConvertCustomConfig.from_dict</t>
  </si>
  <si>
    <t>torch.ao.quantization.fx.custom_config.ConvertCustomConfig.set_observed_to_quantized_mapping</t>
  </si>
  <si>
    <t>torch.ao.quantization.fx.custom_config.ConvertCustomConfig.set_preserved_attributes</t>
  </si>
  <si>
    <t>torch.ao.quantization.fx.custom_config.ConvertCustomConfig.to_dict</t>
  </si>
  <si>
    <t>torch.ao.quantization.fx.custom_config.FuseCustomConfig</t>
  </si>
  <si>
    <t>torch.ao.quantization.fx.custom_config.FuseCustomConfig.from_dict</t>
  </si>
  <si>
    <t>torch.ao.quantization.fx.custom_config.FuseCustomConfig.set_preserved_attributes</t>
  </si>
  <si>
    <t>torch.ao.quantization.fx.custom_config.FuseCustomConfig.to_dict</t>
  </si>
  <si>
    <t>torch.ao.quantization.fx.custom_config.PrepareCustomConfig</t>
  </si>
  <si>
    <t>torch.ao.quantization.fx.custom_config.PrepareCustomConfig.from_dict</t>
  </si>
  <si>
    <t>torch.ao.quantization.fx.custom_config.PrepareCustomConfig.set_float_to_observed_mapping</t>
  </si>
  <si>
    <t>torch.ao.quantization.fx.custom_config.PrepareCustomConfig.set_input_quantized_indexes</t>
  </si>
  <si>
    <t>torch.ao.quantization.fx.custom_config.PrepareCustomConfig.set_non_traceable_module_classes</t>
  </si>
  <si>
    <t>torch.ao.quantization.fx.custom_config.PrepareCustomConfig.set_non_traceable_module_names</t>
  </si>
  <si>
    <t>torch.ao.quantization.fx.custom_config.PrepareCustomConfig.set_output_quantized_indexes</t>
  </si>
  <si>
    <t>torch.ao.quantization.fx.custom_config.PrepareCustomConfig.set_preserved_attributes</t>
  </si>
  <si>
    <t>torch.ao.quantization.fx.custom_config.PrepareCustomConfig.set_standalone_module_class</t>
  </si>
  <si>
    <t>torch.ao.quantization.fx.custom_config.PrepareCustomConfig.set_standalone_module_name</t>
  </si>
  <si>
    <t>torch.ao.quantization.fx.custom_config.PrepareCustomConfig.to_dict</t>
  </si>
  <si>
    <t>torch.ao.quantization.fx.custom_config.StandaloneModuleConfigEntry</t>
  </si>
  <si>
    <t>torch.ao.quantization.generate_numeric_debug_handle</t>
  </si>
  <si>
    <t>torch.ao.quantization.get_default_qat_qconfig</t>
  </si>
  <si>
    <t>torch.ao.quantization.get_default_qconfig</t>
  </si>
  <si>
    <t>torch.ao.quantization.NUMERIC_DEBUG_HANDLE_KEY</t>
  </si>
  <si>
    <t>torch.ao.quantization.observer.AffineQuantizedObserverBase</t>
  </si>
  <si>
    <t>torch.ao.quantization.observer.AffineQuantizedObserverBase.calculate_qparams</t>
  </si>
  <si>
    <t>torch.ao.quantization.observer.AffineQuantizedObserverBase.forward</t>
  </si>
  <si>
    <t>torch.ao.quantization.observer.AffineQuantizedObserverBase.with_args</t>
  </si>
  <si>
    <t>torch.ao.quantization.observer.default_debug_observer</t>
  </si>
  <si>
    <t>torch.ao.quantization.observer.default_dynamic_quant_observer</t>
  </si>
  <si>
    <t>torch.ao.quantization.observer.default_float_qparams_observer</t>
  </si>
  <si>
    <t>torch.ao.quantization.observer.default_histogram_observer</t>
  </si>
  <si>
    <t>torch.ao.quantization.observer.default_observer</t>
  </si>
  <si>
    <t>torch.ao.quantization.observer.default_per_channel_weight_observer</t>
  </si>
  <si>
    <t>torch.ao.quantization.observer.default_placeholder_observer</t>
  </si>
  <si>
    <t>torch.ao.quantization.observer.default_weight_observer</t>
  </si>
  <si>
    <t>torch.ao.quantization.observer.get_block_size</t>
  </si>
  <si>
    <t>torch.ao.quantization.observer.get_observer_state_dict</t>
  </si>
  <si>
    <t>torch.ao.quantization.observer.Granularity</t>
  </si>
  <si>
    <t>torch.ao.quantization.observer.HistogramObserver</t>
  </si>
  <si>
    <t>torch.ao.quantization.observer.load_observer_state_dict</t>
  </si>
  <si>
    <t>torch.ao.quantization.observer.MappingType</t>
  </si>
  <si>
    <t>torch.ao.quantization.observer.MinMaxObserver</t>
  </si>
  <si>
    <t>torch.ao.quantization.observer.MinMaxObserver.calculate_qparams</t>
  </si>
  <si>
    <t>torch.ao.quantization.observer.MinMaxObserver.forward</t>
  </si>
  <si>
    <t>torch.ao.quantization.observer.MinMaxObserver.reset_min_max_vals</t>
  </si>
  <si>
    <t>torch.ao.quantization.observer.MovingAverageMinMaxObserver</t>
  </si>
  <si>
    <t>torch.ao.quantization.observer.MovingAveragePerChannelMinMaxObserver</t>
  </si>
  <si>
    <t>torch.ao.quantization.observer.NoopObserver</t>
  </si>
  <si>
    <t>torch.ao.quantization.observer.ObserverBase</t>
  </si>
  <si>
    <t>torch.ao.quantization.observer.ObserverBase.with_args</t>
  </si>
  <si>
    <t>torch.ao.quantization.observer.ObserverBase.with_callable_args</t>
  </si>
  <si>
    <t>torch.ao.quantization.observer.PerAxis</t>
  </si>
  <si>
    <t>torch.ao.quantization.observer.PerBlock</t>
  </si>
  <si>
    <t>torch.ao.quantization.observer.PerChannelMinMaxObserver</t>
  </si>
  <si>
    <t>torch.ao.quantization.observer.PerChannelMinMaxObserver.reset_min_max_vals</t>
  </si>
  <si>
    <t>torch.ao.quantization.observer.PerGroup</t>
  </si>
  <si>
    <t>torch.ao.quantization.observer.PerRow</t>
  </si>
  <si>
    <t>torch.ao.quantization.observer.PerTensor</t>
  </si>
  <si>
    <t>torch.ao.quantization.observer.PerToken</t>
  </si>
  <si>
    <t>torch.ao.quantization.observer.PlaceholderObserver</t>
  </si>
  <si>
    <t>torch.ao.quantization.observer.RecordingObserver</t>
  </si>
  <si>
    <t>torch.ao.quantization.observer.TorchAODType</t>
  </si>
  <si>
    <t>torch.ao.quantization.observer.ZeroPointDomain</t>
  </si>
  <si>
    <t>torch.ao.quantization.prepare</t>
  </si>
  <si>
    <t>torch.ao.quantization.prepare_for_propagation_comparison</t>
  </si>
  <si>
    <t>torch.ao.quantization.prepare_qat</t>
  </si>
  <si>
    <t>torch.ao.quantization.propagate_qconfig_</t>
  </si>
  <si>
    <t>torch.ao.quantization.pt2e.export_utils.model_is_exported</t>
  </si>
  <si>
    <t>torch.ao.quantization.qconfig.default_activation_only_qconfig</t>
  </si>
  <si>
    <t>torch.ao.quantization.qconfig.default_debug_qconfig</t>
  </si>
  <si>
    <t>torch.ao.quantization.qconfig.default_dynamic_qconfig</t>
  </si>
  <si>
    <t>torch.ao.quantization.qconfig.default_per_channel_qconfig</t>
  </si>
  <si>
    <t>torch.ao.quantization.qconfig.default_qat_qconfig</t>
  </si>
  <si>
    <t>torch.ao.quantization.qconfig.default_qat_qconfig_v2</t>
  </si>
  <si>
    <t>torch.ao.quantization.qconfig.default_qconfig</t>
  </si>
  <si>
    <t>torch.ao.quantization.qconfig.default_weight_only_qconfig</t>
  </si>
  <si>
    <t>torch.ao.quantization.qconfig.float_qparams_weight_only_qconfig</t>
  </si>
  <si>
    <t>torch.ao.quantization.qconfig.float16_dynamic_qconfig</t>
  </si>
  <si>
    <t>torch.ao.quantization.qconfig.float16_static_qconfig</t>
  </si>
  <si>
    <t>torch.ao.quantization.qconfig.per_channel_dynamic_qconfig</t>
  </si>
  <si>
    <t>torch.ao.quantization.qconfig.QConfig</t>
  </si>
  <si>
    <t>torch.ao.quantization.qconfig_mapping.get_default_qat_qconfig_mapping</t>
  </si>
  <si>
    <t>torch.ao.quantization.qconfig_mapping.get_default_qconfig_mapping</t>
  </si>
  <si>
    <t>torch.ao.quantization.qconfig_mapping.QConfigMapping</t>
  </si>
  <si>
    <t>torch.ao.quantization.qconfig_mapping.QConfigMapping.from_dict</t>
  </si>
  <si>
    <t>torch.ao.quantization.qconfig_mapping.QConfigMapping.set_global</t>
  </si>
  <si>
    <t>torch.ao.quantization.qconfig_mapping.QConfigMapping.set_module_name</t>
  </si>
  <si>
    <t>torch.ao.quantization.qconfig_mapping.QConfigMapping.set_module_name_object_type_order</t>
  </si>
  <si>
    <t>torch.ao.quantization.qconfig_mapping.QConfigMapping.set_module_name_regex</t>
  </si>
  <si>
    <t>torch.ao.quantization.qconfig_mapping.QConfigMapping.set_object_type</t>
  </si>
  <si>
    <t>torch.ao.quantization.qconfig_mapping.QConfigMapping.to_dict</t>
  </si>
  <si>
    <t>torch.ao.quantization.quantize</t>
  </si>
  <si>
    <t>torch.ao.quantization.quantize_dynamic</t>
  </si>
  <si>
    <t>torch.ao.quantization.quantize_fx.convert_fx</t>
  </si>
  <si>
    <t>torch.ao.quantization.quantize_fx.fuse_fx</t>
  </si>
  <si>
    <t>torch.ao.quantization.quantize_fx.prepare_fx</t>
  </si>
  <si>
    <t>torch.ao.quantization.quantize_fx.prepare_qat_fx</t>
  </si>
  <si>
    <t>torch.ao.quantization.quantize_qat</t>
  </si>
  <si>
    <t>torch.ao.quantization.QuantStub</t>
  </si>
  <si>
    <t>torch.ao.quantization.QuantWrapper</t>
  </si>
  <si>
    <t>torch.ao.quantization.swap_module</t>
  </si>
  <si>
    <t>torch.arange</t>
  </si>
  <si>
    <t>torch.arccos</t>
  </si>
  <si>
    <t>torch.arccosh</t>
  </si>
  <si>
    <t>torch.arcsin</t>
  </si>
  <si>
    <t>torch.arcsinh</t>
  </si>
  <si>
    <t>torch.arctan</t>
  </si>
  <si>
    <t>torch.arctan2</t>
  </si>
  <si>
    <t>torch.arctanh</t>
  </si>
  <si>
    <t>torch.are_deterministic_algorithms_enabled</t>
  </si>
  <si>
    <t>torch.argmax</t>
  </si>
  <si>
    <t>torch.argmin</t>
  </si>
  <si>
    <t>torch.argsort</t>
  </si>
  <si>
    <t>torch.argwhere</t>
  </si>
  <si>
    <t>torch.as_strided</t>
  </si>
  <si>
    <t>torch.as_tensor</t>
  </si>
  <si>
    <t>torch.asarray</t>
  </si>
  <si>
    <t>torch.asin</t>
  </si>
  <si>
    <t>torch.asinh</t>
  </si>
  <si>
    <t>torch.atan</t>
  </si>
  <si>
    <t>torch.atan2</t>
  </si>
  <si>
    <t>torch.atanh</t>
  </si>
  <si>
    <t>torch.atleast_1d</t>
  </si>
  <si>
    <t>torch.atleast_2d</t>
  </si>
  <si>
    <t>torch.atleast_3d</t>
  </si>
  <si>
    <t>torch.autocast</t>
  </si>
  <si>
    <t>torch.autograd._disable_profiler</t>
  </si>
  <si>
    <t>torch.autograd._is_checkpoint_valid</t>
  </si>
  <si>
    <t>torch.autograd._profiler_enabled</t>
  </si>
  <si>
    <t>torch.autograd.backward</t>
  </si>
  <si>
    <t>torch.autograd.detect_anomaly</t>
  </si>
  <si>
    <t>torch.autograd.forward_ad.dual_level</t>
  </si>
  <si>
    <t>torch.autograd.forward_ad.enter_dual_level</t>
  </si>
  <si>
    <t>torch.autograd.forward_ad.exit_dual_level</t>
  </si>
  <si>
    <t>torch.autograd.forward_ad.make_dual</t>
  </si>
  <si>
    <t>torch.autograd.forward_ad.unpack_dual</t>
  </si>
  <si>
    <t>torch.autograd.forward_ad.UnpackedDualTensor</t>
  </si>
  <si>
    <t>torch.autograd.forward_ad.UnpackedDualTensor.count</t>
  </si>
  <si>
    <t>torch.autograd.forward_ad.UnpackedDualTensor.index</t>
  </si>
  <si>
    <t>torch.autograd.forward_ad.UnpackedDualTensor.primal</t>
  </si>
  <si>
    <t>torch.autograd.forward_ad.UnpackedDualTensor.tangent</t>
  </si>
  <si>
    <t>torch.autograd.Function</t>
  </si>
  <si>
    <t>torch.autograd.function.BackwardCFunction</t>
  </si>
  <si>
    <t>torch.autograd.function.BackwardCFunction.apply</t>
  </si>
  <si>
    <t>torch.autograd.function.BackwardCFunction.apply_jvp</t>
  </si>
  <si>
    <t>torch.autograd.function.BackwardCFunction.mark_dirty</t>
  </si>
  <si>
    <t>torch.autograd.function.BackwardCFunction.mark_non_differentiable</t>
  </si>
  <si>
    <t>torch.autograd.function.BackwardCFunction.save_for_backward</t>
  </si>
  <si>
    <t>torch.autograd.function.BackwardCFunction.save_for_forward</t>
  </si>
  <si>
    <t>torch.autograd.function.BackwardCFunction.set_materialize_grads</t>
  </si>
  <si>
    <t>torch.autograd.function.InplaceFunction</t>
  </si>
  <si>
    <t>torch.autograd.function.InplaceFunction.backward</t>
  </si>
  <si>
    <t>torch.autograd.function.InplaceFunction.forward</t>
  </si>
  <si>
    <t>torch.autograd.function.InplaceFunction.jvp</t>
  </si>
  <si>
    <t>torch.autograd.function.InplaceFunction.mark_dirty</t>
  </si>
  <si>
    <t>torch.autograd.function.InplaceFunction.mark_non_differentiable</t>
  </si>
  <si>
    <t>torch.autograd.function.InplaceFunction.save_for_backward</t>
  </si>
  <si>
    <t>torch.autograd.function.InplaceFunction.save_for_forward</t>
  </si>
  <si>
    <t>torch.autograd.function.InplaceFunction.set_materialize_grads</t>
  </si>
  <si>
    <t>torch.autograd.function.InplaceFunction.setup_context</t>
  </si>
  <si>
    <t>torch.autograd.function.InplaceFunction.vjp</t>
  </si>
  <si>
    <t>torch.autograd.function.InplaceFunction.vmap</t>
  </si>
  <si>
    <t>torch.autograd.function.NestedIOFunction</t>
  </si>
  <si>
    <t>torch.autograd.function.NestedIOFunction.backward</t>
  </si>
  <si>
    <t>torch.autograd.function.NestedIOFunction.backward_extended</t>
  </si>
  <si>
    <t>torch.autograd.function.NestedIOFunction.forward</t>
  </si>
  <si>
    <t>torch.autograd.function.NestedIOFunction.forward_extended</t>
  </si>
  <si>
    <t>torch.autograd.function.NestedIOFunction.jvp</t>
  </si>
  <si>
    <t>torch.autograd.function.NestedIOFunction.mark_dirty</t>
  </si>
  <si>
    <t>torch.autograd.function.NestedIOFunction.mark_non_differentiable</t>
  </si>
  <si>
    <t>torch.autograd.function.NestedIOFunction.save_for_backward</t>
  </si>
  <si>
    <t>torch.autograd.function.NestedIOFunction.save_for_forward</t>
  </si>
  <si>
    <t>torch.autograd.function.NestedIOFunction.saved_tensors</t>
  </si>
  <si>
    <t>torch.autograd.function.NestedIOFunction.set_materialize_grads</t>
  </si>
  <si>
    <t>torch.autograd.function.NestedIOFunction.setup_context</t>
  </si>
  <si>
    <t>torch.autograd.function.NestedIOFunction.vjp</t>
  </si>
  <si>
    <t>torch.autograd.function.NestedIOFunction.vmap</t>
  </si>
  <si>
    <t>torch.autograd.function.once_differentiable</t>
  </si>
  <si>
    <t>torch.autograd.functional.hessian</t>
  </si>
  <si>
    <t>torch.autograd.functional.hvp</t>
  </si>
  <si>
    <t>torch.autograd.functional.jacobian</t>
  </si>
  <si>
    <t>torch.autograd.functional.jvp</t>
  </si>
  <si>
    <t>torch.autograd.functional.vhp</t>
  </si>
  <si>
    <t>torch.autograd.functional.vjp</t>
  </si>
  <si>
    <t>torch.autograd.grad</t>
  </si>
  <si>
    <t>torch.autograd.grad_mode.inference_mode</t>
  </si>
  <si>
    <t>torch.autograd.grad_mode.inference_mode.clone</t>
  </si>
  <si>
    <t>torch.autograd.grad_mode.set_grad_enabled</t>
  </si>
  <si>
    <t>torch.autograd.grad_mode.set_grad_enabled.clone</t>
  </si>
  <si>
    <t>torch.autograd.grad_mode.set_multithreading_enabled</t>
  </si>
  <si>
    <t>torch.autograd.grad_mode.set_multithreading_enabled.clone</t>
  </si>
  <si>
    <t>torch.autograd.gradcheck</t>
  </si>
  <si>
    <t>torch.autograd.gradcheck.gradcheck</t>
  </si>
  <si>
    <t>torch.autograd.gradcheck.gradgradcheck</t>
  </si>
  <si>
    <t>torch.autograd.graph.allow_mutation_on_saved_tensors</t>
  </si>
  <si>
    <t>torch.autograd.graph.disable_saved_tensors_hooks</t>
  </si>
  <si>
    <t>torch.autograd.graph.get_gradient_edge</t>
  </si>
  <si>
    <t>torch.autograd.graph.GradientEdge</t>
  </si>
  <si>
    <t>torch.autograd.graph.increment_version</t>
  </si>
  <si>
    <t>torch.autograd.graph.register_multi_grad_hook</t>
  </si>
  <si>
    <t>torch.autograd.graph.save_on_cpu</t>
  </si>
  <si>
    <t>torch.autograd.graph.saved_tensors_hooks</t>
  </si>
  <si>
    <t>torch.autograd.profiler.emit_itt</t>
  </si>
  <si>
    <t>torch.autograd.profiler.emit_nvtx</t>
  </si>
  <si>
    <t>torch.autograd.profiler.EnforceUnique</t>
  </si>
  <si>
    <t>torch.autograd.profiler.EnforceUnique.see</t>
  </si>
  <si>
    <t>torch.autograd.profiler.KinetoStepTracker</t>
  </si>
  <si>
    <t>torch.autograd.profiler.KinetoStepTracker.current_step</t>
  </si>
  <si>
    <t>torch.autograd.profiler.KinetoStepTracker.erase_step_count</t>
  </si>
  <si>
    <t>torch.autograd.profiler.KinetoStepTracker.increment_step</t>
  </si>
  <si>
    <t>torch.autograd.profiler.KinetoStepTracker.init_step_count</t>
  </si>
  <si>
    <t>torch.autograd.profiler.load_nvprof</t>
  </si>
  <si>
    <t>torch.autograd.profiler.parse_nvprof_trace</t>
  </si>
  <si>
    <t>torch.autograd.profiler.profile</t>
  </si>
  <si>
    <t>torch.autograd.profiler.record_function</t>
  </si>
  <si>
    <t>torch.autograd.profiler_util._format_memory</t>
  </si>
  <si>
    <t>torch.autograd.profiler_util.Interval</t>
  </si>
  <si>
    <t>torch.autograd.profiler_util.Interval.elapsed_us</t>
  </si>
  <si>
    <t>torch.autograd.profiler_util.Kernel</t>
  </si>
  <si>
    <t>torch.autograd.profiler_util.Kernel.count</t>
  </si>
  <si>
    <t>torch.autograd.profiler_util.Kernel.device</t>
  </si>
  <si>
    <t>torch.autograd.profiler_util.Kernel.duration</t>
  </si>
  <si>
    <t>torch.autograd.profiler_util.Kernel.index</t>
  </si>
  <si>
    <t>torch.autograd.profiler_util.Kernel.name</t>
  </si>
  <si>
    <t>torch.autograd.profiler_util.MemRecordsAcc</t>
  </si>
  <si>
    <t>torch.autograd.profiler_util.MemRecordsAcc.in_interval</t>
  </si>
  <si>
    <t>torch.autograd.profiler_util.StringTable</t>
  </si>
  <si>
    <t>torch.autograd.profiler_util.StringTable.clear</t>
  </si>
  <si>
    <t>torch.autograd.profiler_util.StringTable.copy</t>
  </si>
  <si>
    <t>torch.autograd.profiler_util.StringTable.default_factory</t>
  </si>
  <si>
    <t>torch.autograd.profiler_util.StringTable.fromkeys</t>
  </si>
  <si>
    <t>torch.autograd.profiler_util.StringTable.get</t>
  </si>
  <si>
    <t>torch.autograd.profiler_util.StringTable.items</t>
  </si>
  <si>
    <t>torch.autograd.profiler_util.StringTable.keys</t>
  </si>
  <si>
    <t>torch.autograd.profiler_util.StringTable.pop</t>
  </si>
  <si>
    <t>torch.autograd.profiler_util.StringTable.popitem</t>
  </si>
  <si>
    <t>torch.autograd.profiler_util.StringTable.setdefault</t>
  </si>
  <si>
    <t>torch.autograd.profiler_util.StringTable.update</t>
  </si>
  <si>
    <t>torch.autograd.profiler_util.StringTable.values</t>
  </si>
  <si>
    <t>torch.autograd.set_detect_anomaly</t>
  </si>
  <si>
    <t>torch.autograd.Variable</t>
  </si>
  <si>
    <t>torch.autograd.Variable._execution_engine.queue_callback</t>
  </si>
  <si>
    <t>torch.autograd.Variable._execution_engine.run_backward</t>
  </si>
  <si>
    <t>torch.autograd.variable.Variable._execution_engine.queue_callback</t>
  </si>
  <si>
    <t>torch.autograd.variable.Variable._execution_engine.run_backward</t>
  </si>
  <si>
    <t>torch.autograd.vjp</t>
  </si>
  <si>
    <t>torch.backends.cpu.get_cpu_capability</t>
  </si>
  <si>
    <t>torch.backends.cuda.allow_fp16_bf16_reduction_math_sdp</t>
  </si>
  <si>
    <t>torch.backends.cuda.can_use_cudnn_attention</t>
  </si>
  <si>
    <t>torch.backends.cuda.can_use_efficient_attention</t>
  </si>
  <si>
    <t>torch.backends.cuda.can_use_flash_attention</t>
  </si>
  <si>
    <t>torch.backends.cuda.cudnn_sdp_enabled</t>
  </si>
  <si>
    <t>torch.backends.cuda.cufft_plan_cache</t>
  </si>
  <si>
    <t>torch.backends.cuda.cufft_plan_cache.clear</t>
  </si>
  <si>
    <t>torch.backends.cuda.cufft_plan_cache.max_size</t>
  </si>
  <si>
    <t>torch.backends.cuda.cufft_plan_cache.size</t>
  </si>
  <si>
    <t>torch.backends.cuda.enable_cudnn_sdp</t>
  </si>
  <si>
    <t>torch.backends.cuda.enable_flash_sdp</t>
  </si>
  <si>
    <t>torch.backends.cuda.enable_math_sdp</t>
  </si>
  <si>
    <t>torch.backends.cuda.enable_mem_efficient_sdp</t>
  </si>
  <si>
    <t>torch.backends.cuda.flash_sdp_enabled</t>
  </si>
  <si>
    <t>torch.backends.cuda.fp16_bf16_reduction_math_sdp_allowed</t>
  </si>
  <si>
    <t>torch.backends.cuda.is_built</t>
  </si>
  <si>
    <t>torch.backends.cuda.is_flash_attention_available</t>
  </si>
  <si>
    <t>torch.backends.cuda.math_sdp_enabled</t>
  </si>
  <si>
    <t>torch.backends.cuda.matmul.allow_bf16_reduced_precision_reduction</t>
  </si>
  <si>
    <t>torch.backends.cuda.matmul.allow_fp16_reduced_precision_reduction</t>
  </si>
  <si>
    <t>torch.backends.cuda.matmul.allow_tf32</t>
  </si>
  <si>
    <t>torch.backends.cuda.mem_efficient_sdp_enabled</t>
  </si>
  <si>
    <t>torch.backends.cuda.preferred_blas_library</t>
  </si>
  <si>
    <t>torch.backends.cuda.preferred_linalg_library</t>
  </si>
  <si>
    <t>torch.backends.cuda.preferred_rocm_fa_library</t>
  </si>
  <si>
    <t>torch.backends.cuda.sdp_kernel</t>
  </si>
  <si>
    <t>torch.backends.cuda.SDPAParams</t>
  </si>
  <si>
    <t>torch.backends.cudnn.allow_tf32</t>
  </si>
  <si>
    <t>torch.backends.cudnn.benchmark</t>
  </si>
  <si>
    <t>torch.backends.cudnn.benchmark_limit</t>
  </si>
  <si>
    <t>torch.backends.cudnn.deterministic</t>
  </si>
  <si>
    <t>torch.backends.cudnn.enabled</t>
  </si>
  <si>
    <t>torch.backends.cudnn.flags</t>
  </si>
  <si>
    <t>torch.backends.cudnn.is_available</t>
  </si>
  <si>
    <t>torch.backends.cudnn.version</t>
  </si>
  <si>
    <t>torch.backends.cusparselt.is_available</t>
  </si>
  <si>
    <t>torch.backends.cusparselt.version</t>
  </si>
  <si>
    <t>torch.backends.mha.get_fastpath_enabled</t>
  </si>
  <si>
    <t>torch.backends.mha.set_fastpath_enabled</t>
  </si>
  <si>
    <t>torch.backends.mkl.is_available</t>
  </si>
  <si>
    <t>torch.backends.mkl.verbose</t>
  </si>
  <si>
    <t>torch.backends.mkldnn.is_available</t>
  </si>
  <si>
    <t>torch.backends.mkldnn.verbose</t>
  </si>
  <si>
    <t>torch.backends.mps.is_available</t>
  </si>
  <si>
    <t>torch.backends.mps.is_built</t>
  </si>
  <si>
    <t>torch.backends.mps.is_macos_or_newer</t>
  </si>
  <si>
    <t>torch.backends.nnpack.flags</t>
  </si>
  <si>
    <t>torch.backends.nnpack.is_available</t>
  </si>
  <si>
    <t>torch.backends.nnpack.set_flags</t>
  </si>
  <si>
    <t>torch.backends.openmp.is_available</t>
  </si>
  <si>
    <t>torch.backends.opt_einsum.enabled</t>
  </si>
  <si>
    <t>torch.backends.opt_einsum.get_opt_einsum</t>
  </si>
  <si>
    <t>torch.backends.opt_einsum.is_available</t>
  </si>
  <si>
    <t>torch.backends.opt_einsum.strategy</t>
  </si>
  <si>
    <t>torch.baddbmm</t>
  </si>
  <si>
    <t>torch.bartlett_window</t>
  </si>
  <si>
    <t>torch.bernoulli</t>
  </si>
  <si>
    <t>torch.BFloat16Storage</t>
  </si>
  <si>
    <t>torch.BFloat16Storage.dtype</t>
  </si>
  <si>
    <t>torch.bincount</t>
  </si>
  <si>
    <t>torch.bitwise_and</t>
  </si>
  <si>
    <t>torch.bitwise_left_shift</t>
  </si>
  <si>
    <t>torch.bitwise_not</t>
  </si>
  <si>
    <t>torch.bitwise_or</t>
  </si>
  <si>
    <t>torch.bitwise_right_shift</t>
  </si>
  <si>
    <t>torch.bitwise_xor</t>
  </si>
  <si>
    <t>torch.blackman_window</t>
  </si>
  <si>
    <t>torch.block_diag</t>
  </si>
  <si>
    <t>torch.bmm</t>
  </si>
  <si>
    <t>torch.BoolStorage</t>
  </si>
  <si>
    <t>torch.BoolStorage.dtype</t>
  </si>
  <si>
    <t>torch.BoolTensor</t>
  </si>
  <si>
    <t>torch.broadcast_shapes</t>
  </si>
  <si>
    <t>torch.broadcast_tensors</t>
  </si>
  <si>
    <t>torch.broadcast_to</t>
  </si>
  <si>
    <t>torch.bucketize</t>
  </si>
  <si>
    <t>torch.ByteStorage</t>
  </si>
  <si>
    <t>torch.ByteStorage._from_buffer</t>
  </si>
  <si>
    <t>torch.ByteStorage.dtype</t>
  </si>
  <si>
    <t>torch.ByteStorage.from_buffer</t>
  </si>
  <si>
    <t>torch.ByteTensor</t>
  </si>
  <si>
    <t>torch.can_cast</t>
  </si>
  <si>
    <t>torch.cartesian_prod</t>
  </si>
  <si>
    <t>torch.cat</t>
  </si>
  <si>
    <t>torch.cdist</t>
  </si>
  <si>
    <t>torch.ceil</t>
  </si>
  <si>
    <t>torch.chain_matmul</t>
  </si>
  <si>
    <t>torch.CharStorage</t>
  </si>
  <si>
    <t>torch.CharStorage.dtype</t>
  </si>
  <si>
    <t>torch.cholesky</t>
  </si>
  <si>
    <t>torch.cholesky_inverse</t>
  </si>
  <si>
    <t>torch.cholesky_solve</t>
  </si>
  <si>
    <t>torch.chunk</t>
  </si>
  <si>
    <t>torch.clamp</t>
  </si>
  <si>
    <t>torch.clamp_min</t>
  </si>
  <si>
    <t>torch.classes.torchvision.GPUDecoder</t>
  </si>
  <si>
    <t>torch.classes.torchvision.Video</t>
  </si>
  <si>
    <t>torch.classes.xielu.XIELU</t>
  </si>
  <si>
    <t>torch.clip</t>
  </si>
  <si>
    <t>torch.clone</t>
  </si>
  <si>
    <t>torch.column_stack</t>
  </si>
  <si>
    <t>torch.combinations</t>
  </si>
  <si>
    <t>torch.compile</t>
  </si>
  <si>
    <t>torch.compile.assert_called_with</t>
  </si>
  <si>
    <t>torch.compile.reset_mock</t>
  </si>
  <si>
    <t>torch.compiled_with_cxx11_abi</t>
  </si>
  <si>
    <t>torch.compiler.allow_in_graph</t>
  </si>
  <si>
    <t>torch.compiler.assume_constant_result</t>
  </si>
  <si>
    <t>torch.compiler.compile</t>
  </si>
  <si>
    <t>torch.compiler.cudagraph_mark_step_begin</t>
  </si>
  <si>
    <t>torch.compiler.disable</t>
  </si>
  <si>
    <t>torch.compiler.is_compiling</t>
  </si>
  <si>
    <t>torch.compiler.is_dynamo_compiling</t>
  </si>
  <si>
    <t>torch.compiler.is_exporting</t>
  </si>
  <si>
    <t>torch.compiler.list_backends</t>
  </si>
  <si>
    <t>torch.compiler.load_compiled_function</t>
  </si>
  <si>
    <t>torch.compiler.reset</t>
  </si>
  <si>
    <t>torch.compiler.rest</t>
  </si>
  <si>
    <t>torch.compiler.set_stance</t>
  </si>
  <si>
    <t>torch.compiler.substitute_in_graph</t>
  </si>
  <si>
    <t>torch.complex</t>
  </si>
  <si>
    <t>torch.ComplexDoubleStorage</t>
  </si>
  <si>
    <t>torch.ComplexDoubleStorage.dtype</t>
  </si>
  <si>
    <t>torch.ComplexFloatStorage</t>
  </si>
  <si>
    <t>torch.ComplexFloatStorage.dtype</t>
  </si>
  <si>
    <t>torch.concat</t>
  </si>
  <si>
    <t>torch.concatenate</t>
  </si>
  <si>
    <t>torch.cond</t>
  </si>
  <si>
    <t>torch.configs.set_pyboost</t>
  </si>
  <si>
    <t>torch.conj</t>
  </si>
  <si>
    <t>torch.conj_physical</t>
  </si>
  <si>
    <t>torch.constant_pad_nd</t>
  </si>
  <si>
    <t>torch.convolution</t>
  </si>
  <si>
    <t>torch.copysign</t>
  </si>
  <si>
    <t>torch.corrcoef</t>
  </si>
  <si>
    <t>torch.cos</t>
  </si>
  <si>
    <t>torch.cosh</t>
  </si>
  <si>
    <t>torch.count_nonzero</t>
  </si>
  <si>
    <t>torch.cov</t>
  </si>
  <si>
    <t>torch.cpu.amp.autocast</t>
  </si>
  <si>
    <t>torch.cpu.amp.GradScaler</t>
  </si>
  <si>
    <t>torch.cpu.current_device</t>
  </si>
  <si>
    <t>torch.cpu.current_stream</t>
  </si>
  <si>
    <t>torch.cpu.device_count</t>
  </si>
  <si>
    <t>torch.cpu.is_available</t>
  </si>
  <si>
    <t>torch.cpu.set_device</t>
  </si>
  <si>
    <t>torch.cpu.stream</t>
  </si>
  <si>
    <t>torch.cpu.Stream</t>
  </si>
  <si>
    <t>torch.cpu.StreamContext</t>
  </si>
  <si>
    <t>torch.cpu.synchronize</t>
  </si>
  <si>
    <t>torch.cross</t>
  </si>
  <si>
    <t>torch.cuda._device_count_amdsmi</t>
  </si>
  <si>
    <t>torch.cuda._device_count_nvml</t>
  </si>
  <si>
    <t>torch.cuda._is_compiled</t>
  </si>
  <si>
    <t>torch.cuda._lazy_call</t>
  </si>
  <si>
    <t>torch.cuda._lazy_init</t>
  </si>
  <si>
    <t>torch.cuda._sanitizer.enable_cuda_sanitizer</t>
  </si>
  <si>
    <t>torch.cuda._sleep</t>
  </si>
  <si>
    <t>torch.cuda.amp.autocast</t>
  </si>
  <si>
    <t>torch.cuda.amp.custom_bwd</t>
  </si>
  <si>
    <t>torch.cuda.amp.custom_fwd</t>
  </si>
  <si>
    <t>torch.cuda.amp.grad_scaler._MultiDeviceReplicator</t>
  </si>
  <si>
    <t>torch.cuda.amp.GradScaler</t>
  </si>
  <si>
    <t>torch.cuda.BoolTensor</t>
  </si>
  <si>
    <t>torch.cuda.ByteTensor</t>
  </si>
  <si>
    <t>torch.cuda.caching_allocator_alloc</t>
  </si>
  <si>
    <t>torch.cuda.caching_allocator_delete</t>
  </si>
  <si>
    <t>torch.cuda.can_device_access_peer</t>
  </si>
  <si>
    <t>torch.cuda.change_current_allocator</t>
  </si>
  <si>
    <t>torch.cuda.check_error</t>
  </si>
  <si>
    <t>torch.cuda.clock_rate</t>
  </si>
  <si>
    <t>torch.cuda.comm.broadcast</t>
  </si>
  <si>
    <t>torch.cuda.comm.broadcast_coalesced</t>
  </si>
  <si>
    <t>torch.cuda.comm.gather</t>
  </si>
  <si>
    <t>torch.cuda.comm.reduce_add</t>
  </si>
  <si>
    <t>torch.cuda.comm.scatter</t>
  </si>
  <si>
    <t>torch.cuda.CUDAGraph</t>
  </si>
  <si>
    <t>torch.cuda.CUDAGraph.capture_begin</t>
  </si>
  <si>
    <t>torch.cuda.CUDAGraph.capture_end</t>
  </si>
  <si>
    <t>torch.cuda.CUDAGraph.debug_dump</t>
  </si>
  <si>
    <t>torch.cuda.CUDAGraph.enable_debug_mode</t>
  </si>
  <si>
    <t>torch.cuda.CUDAGraph.pool</t>
  </si>
  <si>
    <t>torch.cuda.CUDAGraph.replay</t>
  </si>
  <si>
    <t>torch.cuda.CUDAGraph.reset</t>
  </si>
  <si>
    <t>torch.cuda.CUDAPluggableAllocator</t>
  </si>
  <si>
    <t>torch.cuda.cudart</t>
  </si>
  <si>
    <t>torch.cuda.current_blas_handle</t>
  </si>
  <si>
    <t>torch.cuda.current_device</t>
  </si>
  <si>
    <t>torch.cuda.current_stream</t>
  </si>
  <si>
    <t>torch.cuda.default_generators</t>
  </si>
  <si>
    <t>torch.cuda.default_stream</t>
  </si>
  <si>
    <t>torch.cuda.device</t>
  </si>
  <si>
    <t>torch.cuda.device_count</t>
  </si>
  <si>
    <t>torch.cuda.device_memory_used</t>
  </si>
  <si>
    <t>torch.cuda.device_of</t>
  </si>
  <si>
    <t>torch.cuda.DoubleTensor</t>
  </si>
  <si>
    <t>torch.cuda.empty_cache</t>
  </si>
  <si>
    <t>torch.cuda.Event</t>
  </si>
  <si>
    <t>torch.cuda.Event.elapsed_time</t>
  </si>
  <si>
    <t>torch.cuda.Event.from_ipc_handle</t>
  </si>
  <si>
    <t>torch.cuda.Event.ipc_handle</t>
  </si>
  <si>
    <t>torch.cuda.Event.query</t>
  </si>
  <si>
    <t>torch.cuda.Event.record</t>
  </si>
  <si>
    <t>torch.cuda.Event.synchronize</t>
  </si>
  <si>
    <t>torch.cuda.Event.wait</t>
  </si>
  <si>
    <t>torch.cuda.ExternalStream</t>
  </si>
  <si>
    <t>torch.cuda.ExternalStream.query</t>
  </si>
  <si>
    <t>torch.cuda.ExternalStream.record_event</t>
  </si>
  <si>
    <t>torch.cuda.ExternalStream.synchronize</t>
  </si>
  <si>
    <t>torch.cuda.ExternalStream.wait_event</t>
  </si>
  <si>
    <t>torch.cuda.ExternalStream.wait_stream</t>
  </si>
  <si>
    <t>torch.cuda.FloatTensor</t>
  </si>
  <si>
    <t>torch.cuda.gds.gds_deregister_buffer</t>
  </si>
  <si>
    <t>torch.cuda.gds.gds_register_buffer</t>
  </si>
  <si>
    <t>torch.cuda.gds.GdsFile</t>
  </si>
  <si>
    <t>torch.cuda.gds.GdsFile.deregister_handle</t>
  </si>
  <si>
    <t>torch.cuda.gds.GdsFile.load_storage</t>
  </si>
  <si>
    <t>torch.cuda.gds.GdsFile.register_handle</t>
  </si>
  <si>
    <t>torch.cuda.gds.GdsFile.save_storage</t>
  </si>
  <si>
    <t>torch.cuda.get_allocator_backend</t>
  </si>
  <si>
    <t>torch.cuda.get_arch_list</t>
  </si>
  <si>
    <t>torch.cuda.get_device_capability</t>
  </si>
  <si>
    <t>torch.cuda.get_device_name</t>
  </si>
  <si>
    <t>torch.cuda.get_device_properties</t>
  </si>
  <si>
    <t>torch.cuda.get_gencode_flags</t>
  </si>
  <si>
    <t>torch.cuda.get_per_process_memory_fraction</t>
  </si>
  <si>
    <t>torch.cuda.get_rng_state</t>
  </si>
  <si>
    <t>torch.cuda.get_rng_state_all</t>
  </si>
  <si>
    <t>torch.cuda.get_stream_from_external</t>
  </si>
  <si>
    <t>torch.cuda.get_sync_debug_mode</t>
  </si>
  <si>
    <t>torch.cuda.graph</t>
  </si>
  <si>
    <t>torch.cuda.graph_pool_handle</t>
  </si>
  <si>
    <t>torch.cuda.host_memory_stats</t>
  </si>
  <si>
    <t>torch.cuda.init</t>
  </si>
  <si>
    <t>torch.cuda.initial_seed</t>
  </si>
  <si>
    <t>torch.cuda.IntTensor</t>
  </si>
  <si>
    <t>torch.cuda.ipc_collect</t>
  </si>
  <si>
    <t>torch.cuda.is_available</t>
  </si>
  <si>
    <t>torch.cuda.is_bf16_supported</t>
  </si>
  <si>
    <t>torch.cuda.is_current_stream_capturing</t>
  </si>
  <si>
    <t>torch.cuda.is_initialized</t>
  </si>
  <si>
    <t>torch.cuda.is_tf32_supported</t>
  </si>
  <si>
    <t>torch.cuda.jiterator._create_jit_fn</t>
  </si>
  <si>
    <t>torch.cuda.jiterator._create_multi_output_jit_fn</t>
  </si>
  <si>
    <t>torch.cuda.list_gpu_processes</t>
  </si>
  <si>
    <t>torch.cuda.LongTensor</t>
  </si>
  <si>
    <t>torch.cuda.make_graphed_callables</t>
  </si>
  <si>
    <t>torch.cuda.manual_seed</t>
  </si>
  <si>
    <t>torch.cuda.manual_seed_all</t>
  </si>
  <si>
    <t>torch.cuda.max_memory_allocated</t>
  </si>
  <si>
    <t>torch.cuda.max_memory_cached</t>
  </si>
  <si>
    <t>torch.cuda.max_memory_reserved</t>
  </si>
  <si>
    <t>torch.cuda.mem_get_info</t>
  </si>
  <si>
    <t>torch.cuda.memory._dump_snapshot</t>
  </si>
  <si>
    <t>torch.cuda.memory._record_memory_history</t>
  </si>
  <si>
    <t>torch.cuda.memory._set_allocator_settings</t>
  </si>
  <si>
    <t>torch.cuda.memory._snapshot</t>
  </si>
  <si>
    <t>torch.cuda.memory.caching_allocator_enable</t>
  </si>
  <si>
    <t>torch.cuda.memory_allocated</t>
  </si>
  <si>
    <t>torch.cuda.memory_cached</t>
  </si>
  <si>
    <t>torch.cuda.memory_reserved</t>
  </si>
  <si>
    <t>torch.cuda.memory_snapshot</t>
  </si>
  <si>
    <t>torch.cuda.memory_stats</t>
  </si>
  <si>
    <t>torch.cuda.memory_summary</t>
  </si>
  <si>
    <t>torch.cuda.memory_usage</t>
  </si>
  <si>
    <t>torch.cuda.MemPool</t>
  </si>
  <si>
    <t>torch.cuda.MemPool.allocator</t>
  </si>
  <si>
    <t>torch.cuda.MemPool.id</t>
  </si>
  <si>
    <t>torch.cuda.MemPool.snapshot</t>
  </si>
  <si>
    <t>torch.cuda.MemPool.use_count</t>
  </si>
  <si>
    <t>torch.cuda.MemPoolContext</t>
  </si>
  <si>
    <t>torch.cuda.MemPoolContext.active_pool</t>
  </si>
  <si>
    <t>torch.cuda.nccl.version</t>
  </si>
  <si>
    <t>torch.cuda.nvtx.mark</t>
  </si>
  <si>
    <t>torch.cuda.nvtx.range</t>
  </si>
  <si>
    <t>torch.cuda.nvtx.range_pop</t>
  </si>
  <si>
    <t>torch.cuda.nvtx.range_push</t>
  </si>
  <si>
    <t>torch.cuda.OutOfMemoryError</t>
  </si>
  <si>
    <t>torch.cuda.power_draw</t>
  </si>
  <si>
    <t>torch.cuda.profiler.profile</t>
  </si>
  <si>
    <t>torch.cuda.profiler.start</t>
  </si>
  <si>
    <t>torch.cuda.profiler.stop</t>
  </si>
  <si>
    <t>torch.cuda.random.get_rng_state</t>
  </si>
  <si>
    <t>torch.cuda.reset_accumulated_memory_stats</t>
  </si>
  <si>
    <t>torch.cuda.reset_max_memory_allocated</t>
  </si>
  <si>
    <t>torch.cuda.reset_max_memory_cached</t>
  </si>
  <si>
    <t>torch.cuda.reset_peak_host_memory_stats</t>
  </si>
  <si>
    <t>torch.cuda.reset_peak_memory_stats</t>
  </si>
  <si>
    <t>torch.cuda.seed</t>
  </si>
  <si>
    <t>torch.cuda.seed_all</t>
  </si>
  <si>
    <t>torch.cuda.set_device</t>
  </si>
  <si>
    <t>torch.cuda.set_per_process_memory_fraction</t>
  </si>
  <si>
    <t>torch.cuda.set_rng_state</t>
  </si>
  <si>
    <t>torch.cuda.set_rng_state_all</t>
  </si>
  <si>
    <t>torch.cuda.set_stream</t>
  </si>
  <si>
    <t>torch.cuda.set_sync_debug_mode</t>
  </si>
  <si>
    <t>torch.cuda.stream</t>
  </si>
  <si>
    <t>torch.cuda.Stream</t>
  </si>
  <si>
    <t>torch.cuda.Stream.query</t>
  </si>
  <si>
    <t>torch.cuda.Stream.record_event</t>
  </si>
  <si>
    <t>torch.cuda.Stream.synchronize</t>
  </si>
  <si>
    <t>torch.cuda.Stream.wait_event</t>
  </si>
  <si>
    <t>torch.cuda.Stream.wait_stream</t>
  </si>
  <si>
    <t>torch.cuda.StreamContext</t>
  </si>
  <si>
    <t>torch.cuda.synchronize</t>
  </si>
  <si>
    <t>torch.cuda.temperature</t>
  </si>
  <si>
    <t>torch.cuda.tunable.enable</t>
  </si>
  <si>
    <t>torch.cuda.tunable.get_filename</t>
  </si>
  <si>
    <t>torch.cuda.tunable.get_max_tuning_duration</t>
  </si>
  <si>
    <t>torch.cuda.tunable.get_max_tuning_iterations</t>
  </si>
  <si>
    <t>torch.cuda.tunable.get_results</t>
  </si>
  <si>
    <t>torch.cuda.tunable.get_rotating_buffer_size</t>
  </si>
  <si>
    <t>torch.cuda.tunable.get_validators</t>
  </si>
  <si>
    <t>torch.cuda.tunable.is_enabled</t>
  </si>
  <si>
    <t>torch.cuda.tunable.mgpu_tune_gemm_in_file</t>
  </si>
  <si>
    <t>torch.cuda.tunable.read_file</t>
  </si>
  <si>
    <t>torch.cuda.tunable.record_untuned_enable</t>
  </si>
  <si>
    <t>torch.cuda.tunable.record_untuned_is_enabled</t>
  </si>
  <si>
    <t>torch.cuda.tunable.set_filename</t>
  </si>
  <si>
    <t>torch.cuda.tunable.set_max_tuning_duration</t>
  </si>
  <si>
    <t>torch.cuda.tunable.set_max_tuning_iterations</t>
  </si>
  <si>
    <t>torch.cuda.tunable.set_rotating_buffer_size</t>
  </si>
  <si>
    <t>torch.cuda.tunable.tune_gemm_in_file</t>
  </si>
  <si>
    <t>torch.cuda.tunable.tuning_enable</t>
  </si>
  <si>
    <t>torch.cuda.tunable.tuning_is_enabled</t>
  </si>
  <si>
    <t>torch.cuda.tunable.write_file</t>
  </si>
  <si>
    <t>torch.cuda.tunable.write_file_on_exit</t>
  </si>
  <si>
    <t>torch.cuda.use_mem_pool</t>
  </si>
  <si>
    <t>torch.cuda.utilization</t>
  </si>
  <si>
    <t>torch.cudnn_convolution</t>
  </si>
  <si>
    <t>torch.cummax</t>
  </si>
  <si>
    <t>torch.cummin</t>
  </si>
  <si>
    <t>torch.cumprod</t>
  </si>
  <si>
    <t>torch.cumsum</t>
  </si>
  <si>
    <t>torch.cumulative_trapezoid</t>
  </si>
  <si>
    <t>torch.default_generator</t>
  </si>
  <si>
    <t>torch.deg2rad</t>
  </si>
  <si>
    <t>torch.dequantize</t>
  </si>
  <si>
    <t>torch.det</t>
  </si>
  <si>
    <t>torch.detach</t>
  </si>
  <si>
    <t>torch.device</t>
  </si>
  <si>
    <t>torch.diag</t>
  </si>
  <si>
    <t>torch.diag_embed</t>
  </si>
  <si>
    <t>torch.diagflat</t>
  </si>
  <si>
    <t>torch.diagonal</t>
  </si>
  <si>
    <t>torch.diagonal_scatter</t>
  </si>
  <si>
    <t>torch.diff</t>
  </si>
  <si>
    <t>torch.digamma</t>
  </si>
  <si>
    <t>torch.dist</t>
  </si>
  <si>
    <t>torch.distributed._all_gather_base</t>
  </si>
  <si>
    <t>torch.distributed._broadcast_coalesced</t>
  </si>
  <si>
    <t>torch.distributed._coalescing_manager</t>
  </si>
  <si>
    <t>torch.distributed._composable.fsdp.CPUOffloadPolicy</t>
  </si>
  <si>
    <t>torch.distributed._composable.fsdp.fully_shard</t>
  </si>
  <si>
    <t>torch.distributed._composable.fsdp.fully_shard.fully_shard</t>
  </si>
  <si>
    <t>torch.distributed._composable.fsdp.MixedPrecisionPolicy</t>
  </si>
  <si>
    <t>torch.distributed._composable.fsdp.OffloadPolicy</t>
  </si>
  <si>
    <t>torch.distributed._composable.replicate.replicate</t>
  </si>
  <si>
    <t>torch.distributed._composable_state._get_module_state</t>
  </si>
  <si>
    <t>torch.distributed._composable_state._State</t>
  </si>
  <si>
    <t>torch.distributed._functional_collectives.all_gather_into_tensor_coalesced</t>
  </si>
  <si>
    <t>torch.distributed._functional_collectives.all_gather_tensor</t>
  </si>
  <si>
    <t>torch.distributed._functional_collectives.all_gather_tensor_autograd</t>
  </si>
  <si>
    <t>torch.distributed._functional_collectives.all_reduce</t>
  </si>
  <si>
    <t>torch.distributed._functional_collectives.all_to_all_single</t>
  </si>
  <si>
    <t>torch.distributed._functional_collectives.all_to_all_single_autograd</t>
  </si>
  <si>
    <t>torch.distributed._functional_collectives.is_torchdynamo_compiling</t>
  </si>
  <si>
    <t>torch.distributed._functional_collectives.permute_tensor</t>
  </si>
  <si>
    <t>torch.distributed._functional_collectives.reduce_scatter_tensor</t>
  </si>
  <si>
    <t>torch.distributed._functional_collectives.reduce_scatter_tensor_autograd</t>
  </si>
  <si>
    <t>torch.distributed._functional_collectives.wait_tensor</t>
  </si>
  <si>
    <t>torch.distributed._get_process_group_name</t>
  </si>
  <si>
    <t>torch.distributed._make_nccl_premul_sum</t>
  </si>
  <si>
    <t>torch.distributed._mesh_layout._MeshLayout</t>
  </si>
  <si>
    <t>torch.distributed._reduce_scatter_base</t>
  </si>
  <si>
    <t>torch.distributed._shard.metadata.ShardMetadata</t>
  </si>
  <si>
    <t>torch.distributed._shard.sharded_tensor.empty</t>
  </si>
  <si>
    <t>torch.distributed._shard.sharded_tensor.Shard.from_tensor_and_offsets</t>
  </si>
  <si>
    <t>torch.distributed._shard.sharded_tensor.ShardedTensor._init_from_local_shards_and_global_metadata</t>
  </si>
  <si>
    <t>torch.distributed._shard.sharded_tensor.ShardedTensorMetadata</t>
  </si>
  <si>
    <t>torch.distributed._shard.sharded_tensor.TensorProperties</t>
  </si>
  <si>
    <t>torch.distributed._sharding_spec.ChunkShardingSpec</t>
  </si>
  <si>
    <t>torch.distributed._symmetric_memory.empty</t>
  </si>
  <si>
    <t>torch.distributed._symmetric_memory.enable_symm_mem_for_group</t>
  </si>
  <si>
    <t>torch.distributed._symmetric_memory.rendezvous</t>
  </si>
  <si>
    <t>torch.distributed._symmetric_memory.set_backend</t>
  </si>
  <si>
    <t>torch.distributed._tensor._utils.compute_local_shape_and_global_offset</t>
  </si>
  <si>
    <t>torch.distributed._tensor.placement_types.DTensorSpec</t>
  </si>
  <si>
    <t>torch.distributed._tensor.placement_types.TensorMeta</t>
  </si>
  <si>
    <t>torch.distributed._tools.fsdp2_mem_tracker.FSDPMemTracker</t>
  </si>
  <si>
    <t>torch.distributed.algorithms._checkpoint.checkpoint_wrapper.apply_activation_checkpointing</t>
  </si>
  <si>
    <t>torch.distributed.algorithms._checkpoint.checkpoint_wrapper.checkpoint_wrapper</t>
  </si>
  <si>
    <t>torch.distributed.algorithms.ddp_comm_hooks.debugging_hooks.noop_hook</t>
  </si>
  <si>
    <t>torch.distributed.algorithms.ddp_comm_hooks.default_hooks.allreduce_hook</t>
  </si>
  <si>
    <t>torch.distributed.algorithms.ddp_comm_hooks.default_hooks.bf16_compress_hook</t>
  </si>
  <si>
    <t>torch.distributed.algorithms.ddp_comm_hooks.default_hooks.bf16_compress_wrapper</t>
  </si>
  <si>
    <t>torch.distributed.algorithms.ddp_comm_hooks.default_hooks.fp16_compress_hook</t>
  </si>
  <si>
    <t>torch.distributed.algorithms.ddp_comm_hooks.default_hooks.fp16_compress_wrapper</t>
  </si>
  <si>
    <t>torch.distributed.algorithms.ddp_comm_hooks.post_localSGD_hook.PostLocalSGDState</t>
  </si>
  <si>
    <t>torch.distributed.algorithms.ddp_comm_hooks.powerSGD_hook.batched_powerSGD_hook</t>
  </si>
  <si>
    <t>torch.distributed.algorithms.ddp_comm_hooks.powerSGD_hook.powerSGD_hook</t>
  </si>
  <si>
    <t>torch.distributed.algorithms.ddp_comm_hooks.powerSGD_hook.PowerSGDState</t>
  </si>
  <si>
    <t>torch.distributed.algorithms.Join</t>
  </si>
  <si>
    <t>torch.distributed.algorithms.Join.notify_join_context</t>
  </si>
  <si>
    <t>torch.distributed.algorithms.Joinable</t>
  </si>
  <si>
    <t>torch.distributed.algorithms.Joinable.join_device</t>
  </si>
  <si>
    <t>torch.distributed.algorithms.Joinable.join_hook</t>
  </si>
  <si>
    <t>torch.distributed.algorithms.Joinable.join_process_group</t>
  </si>
  <si>
    <t>torch.distributed.algorithms.JoinHook</t>
  </si>
  <si>
    <t>torch.distributed.algorithms.JoinHook.main_hook</t>
  </si>
  <si>
    <t>torch.distributed.algorithms.JoinHook.post_hook</t>
  </si>
  <si>
    <t>torch.distributed.algorithms.model_averaging.averagers.PeriodicModelAverager</t>
  </si>
  <si>
    <t>torch.distributed.all_gather</t>
  </si>
  <si>
    <t>torch.distributed.all_gather_into_tensor</t>
  </si>
  <si>
    <t>torch.distributed.all_gather_object</t>
  </si>
  <si>
    <t>torch.distributed.all_reduce</t>
  </si>
  <si>
    <t>torch.distributed.all_reduce_coalesced</t>
  </si>
  <si>
    <t>torch.distributed.all_to_all</t>
  </si>
  <si>
    <t>torch.distributed.all_to_all_single</t>
  </si>
  <si>
    <t>torch.distributed.autograd.backward</t>
  </si>
  <si>
    <t>torch.distributed.autograd.context</t>
  </si>
  <si>
    <t>torch.distributed.autograd.get_gradients</t>
  </si>
  <si>
    <t>torch.distributed.Backend</t>
  </si>
  <si>
    <t>torch.distributed.Backend.default_device_backend_map.get</t>
  </si>
  <si>
    <t>torch.distributed.Backend.register_backend</t>
  </si>
  <si>
    <t>torch.distributed.barrier</t>
  </si>
  <si>
    <t>torch.distributed.batch_isend_irecv</t>
  </si>
  <si>
    <t>torch.distributed.breakpoint</t>
  </si>
  <si>
    <t>torch.distributed.broadcast</t>
  </si>
  <si>
    <t>torch.distributed.broadcast_object_list</t>
  </si>
  <si>
    <t>torch.distributed.checkpoint._consolidate_hf_safetensors.consolidate_safetensors_files_on_every_rank</t>
  </si>
  <si>
    <t>torch.distributed.checkpoint._hf_planner._HuggingFaceLoadPlanner</t>
  </si>
  <si>
    <t>torch.distributed.checkpoint._hf_storage._HuggingFaceStorageReader</t>
  </si>
  <si>
    <t>torch.distributed.checkpoint._nested_dict.unflatten_state_dict</t>
  </si>
  <si>
    <t>torch.distributed.checkpoint._traverse.traverse_state_dict</t>
  </si>
  <si>
    <t>torch.distributed.checkpoint.api._wrap_exception</t>
  </si>
  <si>
    <t>torch.distributed.checkpoint.CheckpointException</t>
  </si>
  <si>
    <t>torch.distributed.checkpoint.ChunkStorageMetadata</t>
  </si>
  <si>
    <t>torch.distributed.checkpoint.default_planner._EmptyStateDictLoadPlanner</t>
  </si>
  <si>
    <t>torch.distributed.checkpoint.DefaultLoadPlanner</t>
  </si>
  <si>
    <t>torch.distributed.checkpoint.DefaultLoadPlanner.lookup_tensor</t>
  </si>
  <si>
    <t>torch.distributed.checkpoint.DefaultLoadPlanner.transform_tensor</t>
  </si>
  <si>
    <t>torch.distributed.checkpoint.DefaultSavePlanner</t>
  </si>
  <si>
    <t>torch.distributed.checkpoint.DefaultSavePlanner.lookup_object</t>
  </si>
  <si>
    <t>torch.distributed.checkpoint.DefaultSavePlanner.transform_object</t>
  </si>
  <si>
    <t>torch.distributed.checkpoint.filesystem._StoragePrefix</t>
  </si>
  <si>
    <t>torch.distributed.checkpoint.filesystem._write_item</t>
  </si>
  <si>
    <t>torch.distributed.checkpoint.FileSystemReader</t>
  </si>
  <si>
    <t>torch.distributed.checkpoint.FileSystemReader.checkpoint_id</t>
  </si>
  <si>
    <t>torch.distributed.checkpoint.FileSystemWriter</t>
  </si>
  <si>
    <t>torch.distributed.checkpoint.FileSystemWriter.stage</t>
  </si>
  <si>
    <t>torch.distributed.checkpoint.FileSystemWriter.validate_checkpoint_id</t>
  </si>
  <si>
    <t>torch.distributed.checkpoint.format_utils._EmptyStateDictLoadPlanner</t>
  </si>
  <si>
    <t>torch.distributed.checkpoint.format_utils._load_state_dict</t>
  </si>
  <si>
    <t>torch.distributed.checkpoint.format_utils.BroadcastingTorchSaveReader</t>
  </si>
  <si>
    <t>torch.distributed.checkpoint.format_utils.BroadcastingTorchSaveReader.prepare_global_plan</t>
  </si>
  <si>
    <t>torch.distributed.checkpoint.format_utils.BroadcastingTorchSaveReader.prepare_local_plan</t>
  </si>
  <si>
    <t>torch.distributed.checkpoint.format_utils.BroadcastingTorchSaveReader.read_data</t>
  </si>
  <si>
    <t>torch.distributed.checkpoint.format_utils.BroadcastingTorchSaveReader.read_metadata</t>
  </si>
  <si>
    <t>torch.distributed.checkpoint.format_utils.BroadcastingTorchSaveReader.reset</t>
  </si>
  <si>
    <t>torch.distributed.checkpoint.format_utils.BroadcastingTorchSaveReader.set_up_storage_reader</t>
  </si>
  <si>
    <t>torch.distributed.checkpoint.format_utils.BroadcastingTorchSaveReader.validate_checkpoint_id</t>
  </si>
  <si>
    <t>torch.distributed.checkpoint.format_utils.dcp_to_torch_save</t>
  </si>
  <si>
    <t>torch.distributed.checkpoint.format_utils.DynamicMetaLoadPlanner</t>
  </si>
  <si>
    <t>torch.distributed.checkpoint.format_utils.DynamicMetaLoadPlanner.set_up_planner</t>
  </si>
  <si>
    <t>torch.distributed.checkpoint.format_utils.torch_save_to_dcp</t>
  </si>
  <si>
    <t>torch.distributed.checkpoint._HuggingFaceStorageReader</t>
  </si>
  <si>
    <t>torch.distributed.checkpoint._HuggingFaceStorageWriter</t>
  </si>
  <si>
    <t>torch.distributed.checkpoint.load_state_dict</t>
  </si>
  <si>
    <t>torch.distributed.checkpoint.LoadPlan</t>
  </si>
  <si>
    <t>torch.distributed.checkpoint.LoadPlanner</t>
  </si>
  <si>
    <t>torch.distributed.checkpoint.LoadPlanner.commit_tensor</t>
  </si>
  <si>
    <t>torch.distributed.checkpoint.LoadPlanner.create_global_plan</t>
  </si>
  <si>
    <t>torch.distributed.checkpoint.LoadPlanner.create_local_plan</t>
  </si>
  <si>
    <t>torch.distributed.checkpoint.LoadPlanner.finish_plan</t>
  </si>
  <si>
    <t>torch.distributed.checkpoint.LoadPlanner.load_bytes</t>
  </si>
  <si>
    <t>torch.distributed.checkpoint.LoadPlanner.resolve_bytes</t>
  </si>
  <si>
    <t>torch.distributed.checkpoint.LoadPlanner.resolve_tensor</t>
  </si>
  <si>
    <t>torch.distributed.checkpoint.LoadPlanner.set_up_planner</t>
  </si>
  <si>
    <t>torch.distributed.checkpoint.metadata.ChunkStorageMetadata</t>
  </si>
  <si>
    <t>torch.distributed.checkpoint.metadata.Metadata</t>
  </si>
  <si>
    <t>torch.distributed.checkpoint.metadata.MetadataIndex</t>
  </si>
  <si>
    <t>torch.distributed.checkpoint.metadata.StorageMeta</t>
  </si>
  <si>
    <t>torch.distributed.checkpoint.metadata.TensorProperties.create_from_tensor</t>
  </si>
  <si>
    <t>torch.distributed.checkpoint.optimizer.load_sharded_optimizer_state_dict</t>
  </si>
  <si>
    <t>torch.distributed.checkpoint.planner.TensorWriteData</t>
  </si>
  <si>
    <t>torch.distributed.checkpoint.planner.WriteItem</t>
  </si>
  <si>
    <t>torch.distributed.checkpoint.planner.WriteItem.tensor_storage_size</t>
  </si>
  <si>
    <t>torch.distributed.checkpoint.planner_helpers._create_write_items</t>
  </si>
  <si>
    <t>torch.distributed.checkpoint.quantized_hf_storage.QuantizedHuggingFaceStorageReader</t>
  </si>
  <si>
    <t>torch.distributed.checkpoint.ReadItem</t>
  </si>
  <si>
    <t>torch.distributed.checkpoint.resharding._shards_get_overlap_region_wrt_saved_tensor</t>
  </si>
  <si>
    <t>torch.distributed.checkpoint.save</t>
  </si>
  <si>
    <t>torch.distributed.checkpoint.SavePlan</t>
  </si>
  <si>
    <t>torch.distributed.checkpoint.SavePlanner</t>
  </si>
  <si>
    <t>torch.distributed.checkpoint.SavePlanner.create_global_plan</t>
  </si>
  <si>
    <t>torch.distributed.checkpoint.SavePlanner.create_local_plan</t>
  </si>
  <si>
    <t>torch.distributed.checkpoint.SavePlanner.finish_plan</t>
  </si>
  <si>
    <t>torch.distributed.checkpoint.SavePlanner.resolve_data</t>
  </si>
  <si>
    <t>torch.distributed.checkpoint.SavePlanner.set_up_planner</t>
  </si>
  <si>
    <t>torch.distributed.checkpoint.staging.AsyncStager</t>
  </si>
  <si>
    <t>torch.distributed.checkpoint.staging.AsyncStager.should_synchronize_after_execute</t>
  </si>
  <si>
    <t>torch.distributed.checkpoint.staging.AsyncStager.stage</t>
  </si>
  <si>
    <t>torch.distributed.checkpoint.staging.AsyncStager.synchronize_staging</t>
  </si>
  <si>
    <t>torch.distributed.checkpoint.staging.BlockingAsyncStager</t>
  </si>
  <si>
    <t>torch.distributed.checkpoint.staging.BlockingAsyncStager.stage</t>
  </si>
  <si>
    <t>torch.distributed.checkpoint.staging.BlockingAsyncStager.synchronize_staging</t>
  </si>
  <si>
    <t>torch.distributed.checkpoint.staging.DefaultStager</t>
  </si>
  <si>
    <t>torch.distributed.checkpoint.staging.StagingOptions</t>
  </si>
  <si>
    <t>torch.distributed.checkpoint.state_dict._init_optim_state</t>
  </si>
  <si>
    <t>torch.distributed.checkpoint.state_dict.get_model_state_dict</t>
  </si>
  <si>
    <t>torch.distributed.checkpoint.state_dict.get_optimizer_state_dict</t>
  </si>
  <si>
    <t>torch.distributed.checkpoint.state_dict.get_state_dict</t>
  </si>
  <si>
    <t>torch.distributed.checkpoint.state_dict.set_model_state_dict</t>
  </si>
  <si>
    <t>torch.distributed.checkpoint.state_dict.set_optimizer_state_dict</t>
  </si>
  <si>
    <t>torch.distributed.checkpoint.state_dict.set_state_dict</t>
  </si>
  <si>
    <t>torch.distributed.checkpoint.state_dict.StateDictOptions</t>
  </si>
  <si>
    <t>torch.distributed.checkpoint.state_dict_loader._load_state_dict</t>
  </si>
  <si>
    <t>torch.distributed.checkpoint.state_dict_loader._load_state_dict_from_keys</t>
  </si>
  <si>
    <t>torch.distributed.checkpoint.state_dict_loader.load</t>
  </si>
  <si>
    <t>torch.distributed.checkpoint.state_dict_loader.load_state_dict</t>
  </si>
  <si>
    <t>torch.distributed.checkpoint.state_dict_saver._save_state_dict</t>
  </si>
  <si>
    <t>torch.distributed.checkpoint.state_dict_saver.async_save</t>
  </si>
  <si>
    <t>torch.distributed.checkpoint.state_dict_saver.AsyncCheckpointerType</t>
  </si>
  <si>
    <t>torch.distributed.checkpoint.state_dict_saver.save</t>
  </si>
  <si>
    <t>torch.distributed.checkpoint.state_dict_saver.save_state_dict</t>
  </si>
  <si>
    <t>torch.distributed.checkpoint.stateful.Stateful</t>
  </si>
  <si>
    <t>torch.distributed.checkpoint.stateful.Stateful.load_state_dict</t>
  </si>
  <si>
    <t>torch.distributed.checkpoint.stateful.Stateful.state_dict</t>
  </si>
  <si>
    <t>torch.distributed.checkpoint.StorageReader</t>
  </si>
  <si>
    <t>torch.distributed.checkpoint.StorageReader.classmethod</t>
  </si>
  <si>
    <t>torch.distributed.checkpoint.StorageReader.prepare_global_plan</t>
  </si>
  <si>
    <t>torch.distributed.checkpoint.StorageReader.prepare_local_plan</t>
  </si>
  <si>
    <t>torch.distributed.checkpoint.StorageReader.read_data</t>
  </si>
  <si>
    <t>torch.distributed.checkpoint.StorageReader.read_metadata</t>
  </si>
  <si>
    <t>torch.distributed.checkpoint.StorageReader.reset</t>
  </si>
  <si>
    <t>torch.distributed.checkpoint.StorageReader.set_up_storage_reader</t>
  </si>
  <si>
    <t>torch.distributed.checkpoint.StorageWriter</t>
  </si>
  <si>
    <t>torch.distributed.checkpoint.StorageWriter.classmethod</t>
  </si>
  <si>
    <t>torch.distributed.checkpoint.StorageWriter.finish</t>
  </si>
  <si>
    <t>torch.distributed.checkpoint.StorageWriter.prepare_global_plan</t>
  </si>
  <si>
    <t>torch.distributed.checkpoint.StorageWriter.prepare_local_plan</t>
  </si>
  <si>
    <t>torch.distributed.checkpoint.StorageWriter.reset</t>
  </si>
  <si>
    <t>torch.distributed.checkpoint.StorageWriter.set_up_storage_writer</t>
  </si>
  <si>
    <t>torch.distributed.checkpoint.StorageWriter.storage_meta</t>
  </si>
  <si>
    <t>torch.distributed.checkpoint.StorageWriter.write_data</t>
  </si>
  <si>
    <t>torch.distributed.checkpoint.utils._DistWrapper</t>
  </si>
  <si>
    <t>torch.distributed.checkpoint.utils._get_failure_dict</t>
  </si>
  <si>
    <t>torch.distributed.destroy_process_group</t>
  </si>
  <si>
    <t>torch.distributed.device_mesh._mesh_resources.child_to_root_mapping.clear</t>
  </si>
  <si>
    <t>torch.distributed.device_mesh._mesh_resources.child_to_root_mapping.items</t>
  </si>
  <si>
    <t>torch.distributed.device_mesh._mesh_resources.flatten_name_to_root_dims.clear</t>
  </si>
  <si>
    <t>torch.distributed.device_mesh._mesh_resources.mesh_dim_group_options.clear</t>
  </si>
  <si>
    <t>torch.distributed.device_mesh._mesh_resources.mesh_stack.clear</t>
  </si>
  <si>
    <t>torch.distributed.device_mesh._mesh_resources.root_to_flatten_mapping.clear</t>
  </si>
  <si>
    <t>torch.distributed.device_mesh.DeviceMesh</t>
  </si>
  <si>
    <t>torch.distributed.device_mesh.DeviceMesh._concatenate</t>
  </si>
  <si>
    <t>torch.distributed.device_mesh.DeviceMesh.from_group</t>
  </si>
  <si>
    <t>torch.distributed.device_mesh.DeviceMesh.get_all_groups</t>
  </si>
  <si>
    <t>torch.distributed.device_mesh.DeviceMesh.get_coordinate</t>
  </si>
  <si>
    <t>torch.distributed.device_mesh.DeviceMesh.get_group</t>
  </si>
  <si>
    <t>torch.distributed.device_mesh.DeviceMesh.get_local_rank</t>
  </si>
  <si>
    <t>torch.distributed.device_mesh.DeviceMesh.get_rank</t>
  </si>
  <si>
    <t>torch.distributed.device_mesh.init_device_mesh</t>
  </si>
  <si>
    <t>torch.distributed.DistBackendError</t>
  </si>
  <si>
    <t>torch.distributed.DistError</t>
  </si>
  <si>
    <t>torch.distributed.DistNetworkError</t>
  </si>
  <si>
    <t>torch.distributed.distributed_c10d._all_gather_base</t>
  </si>
  <si>
    <t>torch.distributed.distributed_c10d._all_gather_base_coalesced</t>
  </si>
  <si>
    <t>torch.distributed.distributed_c10d._check_for_nccl_backend</t>
  </si>
  <si>
    <t>torch.distributed.distributed_c10d._check_single_tensor</t>
  </si>
  <si>
    <t>torch.distributed.distributed_c10d._check_valid_timeout</t>
  </si>
  <si>
    <t>torch.distributed.distributed_c10d._coalescing_manager</t>
  </si>
  <si>
    <t>torch.distributed.distributed_c10d._create_process_group_wrapper</t>
  </si>
  <si>
    <t>torch.distributed.distributed_c10d._DistributedBackendOptions</t>
  </si>
  <si>
    <t>torch.distributed.distributed_c10d._find_pg_by_ranks_and_tag</t>
  </si>
  <si>
    <t>torch.distributed.distributed_c10d._get_default_group</t>
  </si>
  <si>
    <t>torch.distributed.distributed_c10d._get_default_store</t>
  </si>
  <si>
    <t>torch.distributed.distributed_c10d._get_default_timeout</t>
  </si>
  <si>
    <t>torch.distributed.distributed_c10d._get_global_rank</t>
  </si>
  <si>
    <t>torch.distributed.distributed_c10d._get_pg_default_device</t>
  </si>
  <si>
    <t>torch.distributed.distributed_c10d._get_process_group_store</t>
  </si>
  <si>
    <t>torch.distributed.distributed_c10d._is_barrier_after_init</t>
  </si>
  <si>
    <t>torch.distributed.distributed_c10d._new_process_group_helper</t>
  </si>
  <si>
    <t>torch.distributed.distributed_c10d._object_to_tensor</t>
  </si>
  <si>
    <t>torch.distributed.distributed_c10d._pickler</t>
  </si>
  <si>
    <t>torch.distributed.distributed_c10d._process_group_color</t>
  </si>
  <si>
    <t>torch.distributed.distributed_c10d._process_group_name</t>
  </si>
  <si>
    <t>torch.distributed.distributed_c10d._rank_not_in_group</t>
  </si>
  <si>
    <t>torch.distributed.distributed_c10d._register_process_group</t>
  </si>
  <si>
    <t>torch.distributed.distributed_c10d._set_pg_timeout</t>
  </si>
  <si>
    <t>torch.distributed.distributed_c10d._shutdown_backend</t>
  </si>
  <si>
    <t>torch.distributed.distributed_c10d._tensor_to_object</t>
  </si>
  <si>
    <t>torch.distributed.distributed_c10d._unpickler</t>
  </si>
  <si>
    <t>torch.distributed.distributed_c10d._unregister_process_group</t>
  </si>
  <si>
    <t>torch.distributed.distributed_c10d._warn_not_in_group</t>
  </si>
  <si>
    <t>torch.distributed.distributed_c10d._world.pg_map.get</t>
  </si>
  <si>
    <t>torch.distributed.distributed_c10d._world.pg_names.values</t>
  </si>
  <si>
    <t>torch.distributed.distributed_c10d._world.tags_to_pg.setdefault</t>
  </si>
  <si>
    <t>torch.distributed.distributed_c10d.BackendConfig</t>
  </si>
  <si>
    <t>torch.distributed.distributed_c10d.broadcast</t>
  </si>
  <si>
    <t>torch.distributed.distributed_c10d.BroadcastOptions</t>
  </si>
  <si>
    <t>torch.distributed.distributed_c10d.destroy_process_group</t>
  </si>
  <si>
    <t>torch.distributed.distributed_c10d.get_debug_level</t>
  </si>
  <si>
    <t>torch.distributed.distributed_c10d.is_ucc_available</t>
  </si>
  <si>
    <t>torch.distributed.distributed_c10d.is_xccl_available</t>
  </si>
  <si>
    <t>torch.distributed.distributed_c10d.logger.info</t>
  </si>
  <si>
    <t>torch.distributed.distributed_c10d.ProcessGroup</t>
  </si>
  <si>
    <t>torch.distributed.distributed_c10d.ProcessGroup.Options</t>
  </si>
  <si>
    <t>torch.distributed.distributed_c10d.ProcessGroupGloo</t>
  </si>
  <si>
    <t>torch.distributed.distributed_c10d.ProcessGroupMPI.create</t>
  </si>
  <si>
    <t>torch.distributed.distributed_c10d.ProcessGroupNCCL</t>
  </si>
  <si>
    <t>torch.distributed.distributed_c10d.ProcessGroupNCCL.Options</t>
  </si>
  <si>
    <t>torch.distributed.distributed_c10d.ProcessGroupUCC</t>
  </si>
  <si>
    <t>torch.distributed.distributed_c10d.ProcessGroupXCCL</t>
  </si>
  <si>
    <t>torch.distributed.distributed_c10d.rendezvous</t>
  </si>
  <si>
    <t>torch.distributed.DistStoreError</t>
  </si>
  <si>
    <t>torch.distributed.elastic.agent.server.api.RunResult</t>
  </si>
  <si>
    <t>torch.distributed.elastic.agent.server.ElasticAgent</t>
  </si>
  <si>
    <t>torch.distributed.elastic.agent.server.ElasticAgent.get_worker_group</t>
  </si>
  <si>
    <t>torch.distributed.elastic.agent.server.ElasticAgent.run</t>
  </si>
  <si>
    <t>torch.distributed.elastic.agent.server.health_check_server.create_healthcheck_server</t>
  </si>
  <si>
    <t>torch.distributed.elastic.agent.server.health_check_server.HealthCheckServer</t>
  </si>
  <si>
    <t>torch.distributed.elastic.agent.server.health_check_server.HealthCheckServer.start</t>
  </si>
  <si>
    <t>torch.distributed.elastic.agent.server.health_check_server.HealthCheckServer.stop</t>
  </si>
  <si>
    <t>torch.distributed.elastic.agent.server.local_elastic_agent.LocalElasticAgent</t>
  </si>
  <si>
    <t>torch.distributed.elastic.agent.server.SimpleElasticAgent</t>
  </si>
  <si>
    <t>torch.distributed.elastic.agent.server.SimpleElasticAgent._assign_worker_ranks</t>
  </si>
  <si>
    <t>torch.distributed.elastic.agent.server.SimpleElasticAgent._exit_barrier</t>
  </si>
  <si>
    <t>torch.distributed.elastic.agent.server.SimpleElasticAgent._initialize_workers</t>
  </si>
  <si>
    <t>torch.distributed.elastic.agent.server.SimpleElasticAgent._monitor_workers</t>
  </si>
  <si>
    <t>torch.distributed.elastic.agent.server.SimpleElasticAgent._rendezvous</t>
  </si>
  <si>
    <t>torch.distributed.elastic.agent.server.SimpleElasticAgent._restart_workers</t>
  </si>
  <si>
    <t>torch.distributed.elastic.agent.server.SimpleElasticAgent._shutdown</t>
  </si>
  <si>
    <t>torch.distributed.elastic.agent.server.SimpleElasticAgent._start_workers</t>
  </si>
  <si>
    <t>torch.distributed.elastic.agent.server.SimpleElasticAgent._stop_workers</t>
  </si>
  <si>
    <t>torch.distributed.elastic.agent.server.Worker</t>
  </si>
  <si>
    <t>torch.distributed.elastic.agent.server.WorkerGroup</t>
  </si>
  <si>
    <t>torch.distributed.elastic.agent.server.WorkerSpec</t>
  </si>
  <si>
    <t>torch.distributed.elastic.agent.server.WorkerSpec.get_entrypoint_name</t>
  </si>
  <si>
    <t>torch.distributed.elastic.agent.server.WorkerState</t>
  </si>
  <si>
    <t>torch.distributed.elastic.agent.server.WorkerState.is_running</t>
  </si>
  <si>
    <t>torch.distributed.elastic.control_plane.worker_main</t>
  </si>
  <si>
    <t>torch.distributed.elastic.events.api.Event</t>
  </si>
  <si>
    <t>torch.distributed.elastic.events.api.EventMetadataValue</t>
  </si>
  <si>
    <t>torch.distributed.elastic.events.api.EventSource</t>
  </si>
  <si>
    <t>torch.distributed.elastic.events.construct_and_record_rdzv_event</t>
  </si>
  <si>
    <t>torch.distributed.elastic.events.get_logging_handler</t>
  </si>
  <si>
    <t>torch.distributed.elastic.events.record</t>
  </si>
  <si>
    <t>torch.distributed.elastic.metrics.api.ConsoleMetricHandler</t>
  </si>
  <si>
    <t>torch.distributed.elastic.metrics.api.MetricHandler</t>
  </si>
  <si>
    <t>torch.distributed.elastic.metrics.api.NullMetricHandler</t>
  </si>
  <si>
    <t>torch.distributed.elastic.metrics.configure</t>
  </si>
  <si>
    <t>torch.distributed.elastic.metrics.prof</t>
  </si>
  <si>
    <t>torch.distributed.elastic.metrics.put_metric</t>
  </si>
  <si>
    <t>torch.distributed.elastic.multiprocessing.api.DefaultLogsSpecs</t>
  </si>
  <si>
    <t>torch.distributed.elastic.multiprocessing.api.DefaultLogsSpecs.reify</t>
  </si>
  <si>
    <t>torch.distributed.elastic.multiprocessing.api.LogsDest</t>
  </si>
  <si>
    <t>torch.distributed.elastic.multiprocessing.api.LogsSpecs</t>
  </si>
  <si>
    <t>torch.distributed.elastic.multiprocessing.api.LogsSpecs.reify</t>
  </si>
  <si>
    <t>torch.distributed.elastic.multiprocessing.api.MultiprocessContext</t>
  </si>
  <si>
    <t>torch.distributed.elastic.multiprocessing.api.PContext</t>
  </si>
  <si>
    <t>torch.distributed.elastic.multiprocessing.api.RunProcsResult</t>
  </si>
  <si>
    <t>torch.distributed.elastic.multiprocessing.api.SubprocessContext</t>
  </si>
  <si>
    <t>torch.distributed.elastic.multiprocessing.errors.ChildFailedError</t>
  </si>
  <si>
    <t>torch.distributed.elastic.multiprocessing.errors.ErrorHandler</t>
  </si>
  <si>
    <t>torch.distributed.elastic.multiprocessing.errors.ProcessFailure</t>
  </si>
  <si>
    <t>torch.distributed.elastic.multiprocessing.errors.record</t>
  </si>
  <si>
    <t>torch.distributed.elastic.multiprocessing.start_processes</t>
  </si>
  <si>
    <t>torch.distributed.elastic.multiprocessing.Std.from_str</t>
  </si>
  <si>
    <t>torch.distributed.elastic.multiprocessing.subprocess_handler.handlers.get_subprocess_handler</t>
  </si>
  <si>
    <t>torch.distributed.elastic.multiprocessing.subprocess_handler.subprocess_handler.SubprocessHandler</t>
  </si>
  <si>
    <t>torch.distributed.elastic.rendezvous.api.RendezvousClosedError</t>
  </si>
  <si>
    <t>torch.distributed.elastic.rendezvous.api.RendezvousConnectionError</t>
  </si>
  <si>
    <t>torch.distributed.elastic.rendezvous.api.RendezvousError</t>
  </si>
  <si>
    <t>torch.distributed.elastic.rendezvous.api.RendezvousGracefulExitError</t>
  </si>
  <si>
    <t>torch.distributed.elastic.rendezvous.api.RendezvousStateError</t>
  </si>
  <si>
    <t>torch.distributed.elastic.rendezvous.api.RendezvousStoreInfo</t>
  </si>
  <si>
    <t>torch.distributed.elastic.rendezvous.api.RendezvousStoreInfo.build</t>
  </si>
  <si>
    <t>torch.distributed.elastic.rendezvous.api.RendezvousTimeoutError</t>
  </si>
  <si>
    <t>torch.distributed.elastic.rendezvous.c10d_rendezvous_backend.C10dRendezvousBackend</t>
  </si>
  <si>
    <t>torch.distributed.elastic.rendezvous.c10d_rendezvous_backend.C10dRendezvousBackend.get_state</t>
  </si>
  <si>
    <t>torch.distributed.elastic.rendezvous.c10d_rendezvous_backend.C10dRendezvousBackend.name</t>
  </si>
  <si>
    <t>torch.distributed.elastic.rendezvous.c10d_rendezvous_backend.C10dRendezvousBackend.set_state</t>
  </si>
  <si>
    <t>torch.distributed.elastic.rendezvous.c10d_rendezvous_backend.create_backend</t>
  </si>
  <si>
    <t>torch.distributed.elastic.rendezvous.dynamic_rendezvous.create_handler</t>
  </si>
  <si>
    <t>torch.distributed.elastic.rendezvous.dynamic_rendezvous.DynamicRendezvousHandler</t>
  </si>
  <si>
    <t>torch.distributed.elastic.rendezvous.dynamic_rendezvous.DynamicRendezvousHandler.from_backend</t>
  </si>
  <si>
    <t>torch.distributed.elastic.rendezvous.dynamic_rendezvous.RendezvousBackend</t>
  </si>
  <si>
    <t>torch.distributed.elastic.rendezvous.dynamic_rendezvous.RendezvousBackend.get_state</t>
  </si>
  <si>
    <t>torch.distributed.elastic.rendezvous.dynamic_rendezvous.RendezvousBackend.name</t>
  </si>
  <si>
    <t>torch.distributed.elastic.rendezvous.dynamic_rendezvous.RendezvousBackend.set_state</t>
  </si>
  <si>
    <t>torch.distributed.elastic.rendezvous.dynamic_rendezvous.RendezvousTimeout</t>
  </si>
  <si>
    <t>torch.distributed.elastic.rendezvous.dynamic_rendezvous.RendezvousTimeout.close</t>
  </si>
  <si>
    <t>torch.distributed.elastic.rendezvous.dynamic_rendezvous.RendezvousTimeout.heartbeat</t>
  </si>
  <si>
    <t>torch.distributed.elastic.rendezvous.dynamic_rendezvous.RendezvousTimeout.join</t>
  </si>
  <si>
    <t>torch.distributed.elastic.rendezvous.dynamic_rendezvous.RendezvousTimeout.last_call</t>
  </si>
  <si>
    <t>torch.distributed.elastic.rendezvous.etcd_rendezvous.EtcdRendezvousHandler</t>
  </si>
  <si>
    <t>torch.distributed.elastic.rendezvous.etcd_rendezvous_backend.create_backend</t>
  </si>
  <si>
    <t>torch.distributed.elastic.rendezvous.etcd_rendezvous_backend.EtcdRendezvousBackend</t>
  </si>
  <si>
    <t>torch.distributed.elastic.rendezvous.etcd_rendezvous_backend.EtcdRendezvousBackend.get_state</t>
  </si>
  <si>
    <t>torch.distributed.elastic.rendezvous.etcd_rendezvous_backend.EtcdRendezvousBackend.name</t>
  </si>
  <si>
    <t>torch.distributed.elastic.rendezvous.etcd_rendezvous_backend.EtcdRendezvousBackend.set_state</t>
  </si>
  <si>
    <t>torch.distributed.elastic.rendezvous.etcd_server.EtcdServer</t>
  </si>
  <si>
    <t>torch.distributed.elastic.rendezvous.etcd_store.EtcdStore</t>
  </si>
  <si>
    <t>torch.distributed.elastic.rendezvous.etcd_store.EtcdStore.add</t>
  </si>
  <si>
    <t>torch.distributed.elastic.rendezvous.etcd_store.EtcdStore.check</t>
  </si>
  <si>
    <t>torch.distributed.elastic.rendezvous.etcd_store.EtcdStore.get</t>
  </si>
  <si>
    <t>torch.distributed.elastic.rendezvous.etcd_store.EtcdStore.set</t>
  </si>
  <si>
    <t>torch.distributed.elastic.rendezvous.etcd_store.EtcdStore.wait</t>
  </si>
  <si>
    <t>torch.distributed.elastic.rendezvous.registry.get_rendezvous_handler</t>
  </si>
  <si>
    <t>torch.distributed.elastic.rendezvous.RendezvousHandler</t>
  </si>
  <si>
    <t>torch.distributed.elastic.rendezvous.RendezvousHandler.get_backend</t>
  </si>
  <si>
    <t>torch.distributed.elastic.rendezvous.RendezvousHandler.get_run_id</t>
  </si>
  <si>
    <t>torch.distributed.elastic.rendezvous.RendezvousHandler.is_closed</t>
  </si>
  <si>
    <t>torch.distributed.elastic.rendezvous.RendezvousHandler.next_rendezvous</t>
  </si>
  <si>
    <t>torch.distributed.elastic.rendezvous.RendezvousHandler.num_nodes_waiting</t>
  </si>
  <si>
    <t>torch.distributed.elastic.rendezvous.RendezvousHandler.set_closed</t>
  </si>
  <si>
    <t>torch.distributed.elastic.rendezvous.RendezvousHandler.shutdown</t>
  </si>
  <si>
    <t>torch.distributed.elastic.rendezvous.RendezvousHandler.use_agent_store</t>
  </si>
  <si>
    <t>torch.distributed.elastic.rendezvous.RendezvousHandlerRegistry</t>
  </si>
  <si>
    <t>torch.distributed.elastic.rendezvous.RendezvousInfo</t>
  </si>
  <si>
    <t>torch.distributed.elastic.rendezvous.RendezvousParameters</t>
  </si>
  <si>
    <t>torch.distributed.elastic.rendezvous.RendezvousParameters.get</t>
  </si>
  <si>
    <t>torch.distributed.elastic.rendezvous.RendezvousParameters.get_as_bool</t>
  </si>
  <si>
    <t>torch.distributed.elastic.rendezvous.RendezvousParameters.get_as_int</t>
  </si>
  <si>
    <t>torch.distributed.elastic.timer.configure</t>
  </si>
  <si>
    <t>torch.distributed.elastic.timer.debug_info_logging.log_debug_info_for_expired_timers</t>
  </si>
  <si>
    <t>torch.distributed.elastic.timer.expires</t>
  </si>
  <si>
    <t>torch.distributed.elastic.timer.FileTimerClient</t>
  </si>
  <si>
    <t>torch.distributed.elastic.timer.FileTimerServer</t>
  </si>
  <si>
    <t>torch.distributed.elastic.timer.LocalTimerClient</t>
  </si>
  <si>
    <t>torch.distributed.elastic.timer.LocalTimerServer</t>
  </si>
  <si>
    <t>torch.distributed.elastic.timer.TimerClient</t>
  </si>
  <si>
    <t>torch.distributed.elastic.timer.TimerClient.acquire</t>
  </si>
  <si>
    <t>torch.distributed.elastic.timer.TimerClient.release</t>
  </si>
  <si>
    <t>torch.distributed.elastic.timer.TimerRequest</t>
  </si>
  <si>
    <t>torch.distributed.elastic.timer.TimerServer</t>
  </si>
  <si>
    <t>torch.distributed.elastic.timer.TimerServer.clear_timers</t>
  </si>
  <si>
    <t>torch.distributed.elastic.timer.TimerServer.get_expired_timers</t>
  </si>
  <si>
    <t>torch.distributed.elastic.timer.TimerServer.register_timers</t>
  </si>
  <si>
    <t>torch.distributed.elastic.utils.distributed.get_free_port</t>
  </si>
  <si>
    <t>torch.distributed.elastic.utils.logging.get_logger</t>
  </si>
  <si>
    <t>torch.distributed.elastic.utils.macros.substitute</t>
  </si>
  <si>
    <t>torch.distributed.fetch</t>
  </si>
  <si>
    <t>torch.distributed.FileStore</t>
  </si>
  <si>
    <t>torch.distributed.FileStore.__init__</t>
  </si>
  <si>
    <t>torch.distributed.FileStore.path</t>
  </si>
  <si>
    <t>torch.distributed.fsdp._common_utils._get_module_fsdp_state_if_fully_sharded_module</t>
  </si>
  <si>
    <t>torch.distributed.fsdp._common_utils._module_handle</t>
  </si>
  <si>
    <t>torch.distributed.fsdp._common_utils._no_dispatch_record_stream</t>
  </si>
  <si>
    <t>torch.distributed.fsdp._fsdp_extensions._ext_all_gather_dtensor</t>
  </si>
  <si>
    <t>torch.distributed.fsdp._fsdp_extensions._ext_chunk_tensor</t>
  </si>
  <si>
    <t>torch.distributed.fsdp._fsdp_extensions._ext_post_unflatten_transform</t>
  </si>
  <si>
    <t>torch.distributed.fsdp._fsdp_extensions._ext_pre_flatten_transform</t>
  </si>
  <si>
    <t>torch.distributed.fsdp._fsdp_extensions._ext_pre_load_state_dict_transform</t>
  </si>
  <si>
    <t>torch.distributed.fsdp._fsdp_extensions.FSDPExtensions</t>
  </si>
  <si>
    <t>torch.distributed.fsdp._fully_shard._fsdp_init._get_device_from_mesh</t>
  </si>
  <si>
    <t>torch.distributed.fsdp._optim_utils._unflatten_optim_state</t>
  </si>
  <si>
    <t>torch.distributed.fsdp._optim_utils.sorted_items</t>
  </si>
  <si>
    <t>torch.distributed.fsdp._runtime_utils._lazy_init</t>
  </si>
  <si>
    <t>torch.distributed.fsdp._runtime_utils._post_backward_hook</t>
  </si>
  <si>
    <t>torch.distributed.fsdp._runtime_utils._pre_backward_hook</t>
  </si>
  <si>
    <t>torch.distributed.fsdp._wrap_utils._override_module_mixed_precision</t>
  </si>
  <si>
    <t>torch.distributed.fsdp._wrap_utils._validate_frozen_params</t>
  </si>
  <si>
    <t>torch.distributed.fsdp._wrap_utils._warn_on_overridden_mixed_precision</t>
  </si>
  <si>
    <t>torch.distributed.fsdp.BackwardPrefetch</t>
  </si>
  <si>
    <t>torch.distributed.fsdp.CPUOffload</t>
  </si>
  <si>
    <t>torch.distributed.fsdp.CPUOffloadPolicy</t>
  </si>
  <si>
    <t>torch.distributed.fsdp.FSDPModule</t>
  </si>
  <si>
    <t>torch.distributed.fsdp.FSDPModule.reshard</t>
  </si>
  <si>
    <t>torch.distributed.fsdp.FSDPModule.set_all_reduce_hook</t>
  </si>
  <si>
    <t>torch.distributed.fsdp.FSDPModule.set_is_last_backward</t>
  </si>
  <si>
    <t>torch.distributed.fsdp.FSDPModule.set_modules_to_backward_prefetch</t>
  </si>
  <si>
    <t>torch.distributed.fsdp.FSDPModule.set_modules_to_forward_prefetch</t>
  </si>
  <si>
    <t>torch.distributed.fsdp.FSDPModule.set_post_optim_event</t>
  </si>
  <si>
    <t>torch.distributed.fsdp.FSDPModule.set_reduce_scatter_divide_factor</t>
  </si>
  <si>
    <t>torch.distributed.fsdp.FSDPModule.set_requires_all_reduce</t>
  </si>
  <si>
    <t>torch.distributed.fsdp.FSDPModule.set_requires_gradient_sync</t>
  </si>
  <si>
    <t>torch.distributed.fsdp.FSDPModule.set_reshard_after_backward</t>
  </si>
  <si>
    <t>torch.distributed.fsdp.FSDPModule.set_unshard_in_backward</t>
  </si>
  <si>
    <t>torch.distributed.fsdp.FSDPModule.unshard</t>
  </si>
  <si>
    <t>torch.distributed.fsdp.FullOptimStateDictConfig</t>
  </si>
  <si>
    <t>torch.distributed.fsdp.FullStateDictConfig</t>
  </si>
  <si>
    <t>torch.distributed.fsdp.fully_shard</t>
  </si>
  <si>
    <t>torch.distributed.fsdp.fully_sharded_data_parallel._get_grad_norm</t>
  </si>
  <si>
    <t>torch.distributed.fsdp.fully_sharded_data_parallel.StateDictType</t>
  </si>
  <si>
    <t>torch.distributed.fsdp.FullyShardedDataParallel</t>
  </si>
  <si>
    <t>torch.distributed.fsdp.FullyShardedDataParallel.apply</t>
  </si>
  <si>
    <t>torch.distributed.fsdp.FullyShardedDataParallel.check_is_root</t>
  </si>
  <si>
    <t>torch.distributed.fsdp.FullyShardedDataParallel.clip_grad_norm_</t>
  </si>
  <si>
    <t>torch.distributed.fsdp.FullyShardedDataParallel.flatten_sharded_optim_state_dict</t>
  </si>
  <si>
    <t>torch.distributed.fsdp.FullyShardedDataParallel.forward</t>
  </si>
  <si>
    <t>torch.distributed.fsdp.FullyShardedDataParallel.fsdp_modules</t>
  </si>
  <si>
    <t>torch.distributed.fsdp.FullyShardedDataParallel.full_optim_state_dict</t>
  </si>
  <si>
    <t>torch.distributed.fsdp.FullyShardedDataParallel.get_state_dict_type</t>
  </si>
  <si>
    <t>torch.distributed.fsdp.FullyShardedDataParallel.module</t>
  </si>
  <si>
    <t>torch.distributed.fsdp.FullyShardedDataParallel.named_buffers</t>
  </si>
  <si>
    <t>torch.distributed.fsdp.FullyShardedDataParallel.named_parameters</t>
  </si>
  <si>
    <t>torch.distributed.fsdp.FullyShardedDataParallel.no_sync</t>
  </si>
  <si>
    <t>torch.distributed.fsdp.FullyShardedDataParallel.optim_state_dict</t>
  </si>
  <si>
    <t>torch.distributed.fsdp.FullyShardedDataParallel.optim_state_dict_to_load</t>
  </si>
  <si>
    <t>torch.distributed.fsdp.FullyShardedDataParallel.register_comm_hook</t>
  </si>
  <si>
    <t>torch.distributed.fsdp.FullyShardedDataParallel.rekey_optim_state_dict</t>
  </si>
  <si>
    <t>torch.distributed.fsdp.FullyShardedDataParallel.scatter_full_optim_state_dict</t>
  </si>
  <si>
    <t>torch.distributed.fsdp.FullyShardedDataParallel.set_state_dict_type</t>
  </si>
  <si>
    <t>torch.distributed.fsdp.FullyShardedDataParallel.shard_full_optim_state_dict</t>
  </si>
  <si>
    <t>torch.distributed.fsdp.FullyShardedDataParallel.sharded_optim_state_dict</t>
  </si>
  <si>
    <t>torch.distributed.fsdp.FullyShardedDataParallel.state_dict_type</t>
  </si>
  <si>
    <t>torch.distributed.fsdp.FullyShardedDataParallel.summon_full_params</t>
  </si>
  <si>
    <t>torch.distributed.fsdp.LocalOptimStateDictConfig</t>
  </si>
  <si>
    <t>torch.distributed.fsdp.LocalStateDictConfig</t>
  </si>
  <si>
    <t>torch.distributed.fsdp.MixedPrecision</t>
  </si>
  <si>
    <t>torch.distributed.fsdp.MixedPrecisionPolicy</t>
  </si>
  <si>
    <t>torch.distributed.fsdp.OffloadPolicy</t>
  </si>
  <si>
    <t>torch.distributed.fsdp.OptimStateDictConfig</t>
  </si>
  <si>
    <t>torch.distributed.fsdp.register_fsdp_forward_method</t>
  </si>
  <si>
    <t>torch.distributed.fsdp.sharded_grad_scaler.ShardedGradScaler</t>
  </si>
  <si>
    <t>torch.distributed.fsdp.ShardedOptimStateDictConfig</t>
  </si>
  <si>
    <t>torch.distributed.fsdp.ShardedStateDictConfig</t>
  </si>
  <si>
    <t>torch.distributed.fsdp.ShardingStrategy</t>
  </si>
  <si>
    <t>torch.distributed.fsdp.StateDictConfig</t>
  </si>
  <si>
    <t>torch.distributed.fsdp.StateDictSettings</t>
  </si>
  <si>
    <t>torch.distributed.fsdp.UnshardHandle</t>
  </si>
  <si>
    <t>torch.distributed.fsdp.UnshardHandle.wait</t>
  </si>
  <si>
    <t>torch.distributed.fsdp.wrap._recursive_wrap</t>
  </si>
  <si>
    <t>torch.distributed.fsdp.wrap.enable_wrap</t>
  </si>
  <si>
    <t>torch.distributed.fsdp.wrap.ModuleWrapPolicy</t>
  </si>
  <si>
    <t>torch.distributed.fsdp.wrap.wrap</t>
  </si>
  <si>
    <t>torch.distributed.gather</t>
  </si>
  <si>
    <t>torch.distributed.gather_object</t>
  </si>
  <si>
    <t>torch.distributed.get_backend</t>
  </si>
  <si>
    <t>torch.distributed.get_debug_level</t>
  </si>
  <si>
    <t>torch.distributed.get_global_rank</t>
  </si>
  <si>
    <t>torch.distributed.get_group_rank</t>
  </si>
  <si>
    <t>torch.distributed.get_node_local_rank</t>
  </si>
  <si>
    <t>torch.distributed.get_process_group_ranks</t>
  </si>
  <si>
    <t>torch.distributed.get_rank</t>
  </si>
  <si>
    <t>torch.distributed.get_world_size</t>
  </si>
  <si>
    <t>torch.distributed.GradBucket</t>
  </si>
  <si>
    <t>torch.distributed.GradBucket.buffer</t>
  </si>
  <si>
    <t>torch.distributed.GradBucket.gradients</t>
  </si>
  <si>
    <t>torch.distributed.GradBucket.index</t>
  </si>
  <si>
    <t>torch.distributed.GradBucket.is_last</t>
  </si>
  <si>
    <t>torch.distributed.GradBucket.parameters</t>
  </si>
  <si>
    <t>torch.distributed.GradBucket.set_buffer</t>
  </si>
  <si>
    <t>torch.distributed.HashStore</t>
  </si>
  <si>
    <t>torch.distributed.HashStore.__init__</t>
  </si>
  <si>
    <t>torch.distributed.init_process_group</t>
  </si>
  <si>
    <t>torch.distributed.irecv</t>
  </si>
  <si>
    <t>torch.distributed.is_available</t>
  </si>
  <si>
    <t>torch.distributed.is_backend_available</t>
  </si>
  <si>
    <t>torch.distributed.is_gloo_available</t>
  </si>
  <si>
    <t>torch.distributed.is_hccl_available</t>
  </si>
  <si>
    <t>torch.distributed.is_initialized</t>
  </si>
  <si>
    <t>torch.distributed.is_mpi_available</t>
  </si>
  <si>
    <t>torch.distributed.is_nccl_available</t>
  </si>
  <si>
    <t>torch.distributed.is_torchelastic_launched</t>
  </si>
  <si>
    <t>torch.distributed.isend</t>
  </si>
  <si>
    <t>torch.distributed.launcher.api.elastic_launch</t>
  </si>
  <si>
    <t>torch.distributed.launcher.api.LaunchConfig</t>
  </si>
  <si>
    <t>torch.distributed.launcher.elastic_launch</t>
  </si>
  <si>
    <t>torch.distributed.launcher.LaunchConfig</t>
  </si>
  <si>
    <t>torch.distributed.monitored_barrier</t>
  </si>
  <si>
    <t>torch.distributed.new_group</t>
  </si>
  <si>
    <t>torch.distributed.new_subgroups_by_enumeration</t>
  </si>
  <si>
    <t>torch.distributed.nn.all_gather</t>
  </si>
  <si>
    <t>torch.distributed.nn.all_reduce</t>
  </si>
  <si>
    <t>torch.distributed.nn.api.remote_module.RemoteModule</t>
  </si>
  <si>
    <t>torch.distributed.nn.api.remote_module.RemoteModule.get_module_rref</t>
  </si>
  <si>
    <t>torch.distributed.nn.api.remote_module.RemoteModule.remote_parameters</t>
  </si>
  <si>
    <t>torch.distributed.nn.functional.all_gather</t>
  </si>
  <si>
    <t>torch.distributed.nn.functional.all_reduce</t>
  </si>
  <si>
    <t>torch.distributed.optim.DistributedOptimizer</t>
  </si>
  <si>
    <t>torch.distributed.optim.DistributedOptimizer.step</t>
  </si>
  <si>
    <t>torch.distributed.optim.PostLocalSGDOptimizer</t>
  </si>
  <si>
    <t>torch.distributed.optim.PostLocalSGDOptimizer.load_state_dict</t>
  </si>
  <si>
    <t>torch.distributed.optim.PostLocalSGDOptimizer.state_dict</t>
  </si>
  <si>
    <t>torch.distributed.optim.PostLocalSGDOptimizer.step</t>
  </si>
  <si>
    <t>torch.distributed.optim.ZeroRedundancyOptimizer</t>
  </si>
  <si>
    <t>torch.distributed.optim.ZeroRedundancyOptimizer.add_param_group</t>
  </si>
  <si>
    <t>torch.distributed.optim.ZeroRedundancyOptimizer.consolidate_state_dict</t>
  </si>
  <si>
    <t>torch.distributed.optim.ZeroRedundancyOptimizer.join_device</t>
  </si>
  <si>
    <t>torch.distributed.optim.ZeroRedundancyOptimizer.join_hook</t>
  </si>
  <si>
    <t>torch.distributed.optim.ZeroRedundancyOptimizer.join_process_group</t>
  </si>
  <si>
    <t>torch.distributed.optim.ZeroRedundancyOptimizer.load_state_dict</t>
  </si>
  <si>
    <t>torch.distributed.optim.ZeroRedundancyOptimizer.state_dict</t>
  </si>
  <si>
    <t>torch.distributed.optim.ZeroRedundancyOptimizer.step</t>
  </si>
  <si>
    <t>torch.distributed.P2POp</t>
  </si>
  <si>
    <t>torch.distributed.pipelining.microbatch.merge_chunks</t>
  </si>
  <si>
    <t>torch.distributed.pipelining.microbatch.split_args_kwargs_into_chunks</t>
  </si>
  <si>
    <t>torch.distributed.pipelining.microbatch.TensorChunkSpec</t>
  </si>
  <si>
    <t>torch.distributed.pipelining.Pipe</t>
  </si>
  <si>
    <t>torch.distributed.pipelining.pipe_split</t>
  </si>
  <si>
    <t>torch.distributed.pipelining.pipeline</t>
  </si>
  <si>
    <t>torch.distributed.pipelining.PipelineStage</t>
  </si>
  <si>
    <t>torch.distributed.pipelining.ScheduleGPipe</t>
  </si>
  <si>
    <t>torch.distributed.pipelining.schedules.get_schedule_class</t>
  </si>
  <si>
    <t>torch.distributed.pipelining.schedules.PipelineScheduleMulti</t>
  </si>
  <si>
    <t>torch.distributed.pipelining.schedules.PipelineScheduleMulti.step</t>
  </si>
  <si>
    <t>torch.distributed.pipelining.schedules.PipelineScheduleSingle</t>
  </si>
  <si>
    <t>torch.distributed.pipelining.schedules.PipelineScheduleSingle.step</t>
  </si>
  <si>
    <t>torch.distributed.pipelining.schedules.Schedule1F1B</t>
  </si>
  <si>
    <t>torch.distributed.pipelining.schedules.ScheduleGPipe</t>
  </si>
  <si>
    <t>torch.distributed.pipelining.schedules.ScheduleInterleaved1F1B</t>
  </si>
  <si>
    <t>torch.distributed.pipelining.schedules.ScheduleInterleavedZeroBubble</t>
  </si>
  <si>
    <t>torch.distributed.pipelining.schedules.ScheduleLoopedBFS</t>
  </si>
  <si>
    <t>torch.distributed.pipelining.schedules.ScheduleZBVZeroBubble</t>
  </si>
  <si>
    <t>torch.distributed.pipelining.SplitPoint</t>
  </si>
  <si>
    <t>torch.distributed.pipelining.stage.build_stage</t>
  </si>
  <si>
    <t>torch.distributed.pipelining.stage.PipelineStage</t>
  </si>
  <si>
    <t>torch.distributed.PrefixStore</t>
  </si>
  <si>
    <t>torch.distributed.PrefixStore.__init__</t>
  </si>
  <si>
    <t>torch.distributed.PrefixStore.underlying_store</t>
  </si>
  <si>
    <t>torch.distributed.ProcessGroup</t>
  </si>
  <si>
    <t>torch.distributed.ProcessGroup.Options</t>
  </si>
  <si>
    <t>torch.distributed.ProcessGroup.size</t>
  </si>
  <si>
    <t>torch.distributed.ProcessGroupNCCL.Options</t>
  </si>
  <si>
    <t>torch.distributed.recv</t>
  </si>
  <si>
    <t>torch.distributed.recv_object_list</t>
  </si>
  <si>
    <t>torch.distributed.reduce</t>
  </si>
  <si>
    <t>torch.distributed.reduce_op</t>
  </si>
  <si>
    <t>torch.distributed.reduce_scatter</t>
  </si>
  <si>
    <t>torch.distributed.reduce_scatter_tensor</t>
  </si>
  <si>
    <t>torch.distributed.ReduceOp</t>
  </si>
  <si>
    <t>torch.distributed.reinit_process_group</t>
  </si>
  <si>
    <t>torch.distributed.rendezvous</t>
  </si>
  <si>
    <t>torch.distributed.rendezvous.rendezvous</t>
  </si>
  <si>
    <t>torch.distributed.ring_exchange</t>
  </si>
  <si>
    <t>torch.distributed.rpc.BackendType</t>
  </si>
  <si>
    <t>torch.distributed.rpc.functions.async_execution</t>
  </si>
  <si>
    <t>torch.distributed.rpc.get_worker_info</t>
  </si>
  <si>
    <t>torch.distributed.rpc.init_rpc</t>
  </si>
  <si>
    <t>torch.distributed.rpc.PyRRef</t>
  </si>
  <si>
    <t>torch.distributed.rpc.PyRRef.backward</t>
  </si>
  <si>
    <t>torch.distributed.rpc.PyRRef.confirmed_by_owner</t>
  </si>
  <si>
    <t>torch.distributed.rpc.PyRRef.is_owner</t>
  </si>
  <si>
    <t>torch.distributed.rpc.PyRRef.local_value</t>
  </si>
  <si>
    <t>torch.distributed.rpc.PyRRef.owner</t>
  </si>
  <si>
    <t>torch.distributed.rpc.PyRRef.owner_name</t>
  </si>
  <si>
    <t>torch.distributed.rpc.PyRRef.remote</t>
  </si>
  <si>
    <t>torch.distributed.rpc.PyRRef.rpc_async</t>
  </si>
  <si>
    <t>torch.distributed.rpc.PyRRef.rpc_sync</t>
  </si>
  <si>
    <t>torch.distributed.rpc.PyRRef.to_here</t>
  </si>
  <si>
    <t>torch.distributed.rpc.remote</t>
  </si>
  <si>
    <t>torch.distributed.rpc.rpc_async</t>
  </si>
  <si>
    <t>torch.distributed.rpc.rpc_sync</t>
  </si>
  <si>
    <t>torch.distributed.rpc.RpcBackendOptions</t>
  </si>
  <si>
    <t>torch.distributed.rpc.RpcBackendOptions.init_method</t>
  </si>
  <si>
    <t>torch.distributed.rpc.RpcBackendOptions.rpc_timeout</t>
  </si>
  <si>
    <t>torch.distributed.rpc.shutdown</t>
  </si>
  <si>
    <t>torch.distributed.rpc.TensorPipeRpcBackendOptions</t>
  </si>
  <si>
    <t>torch.distributed.rpc.TensorPipeRpcBackendOptions.device_maps</t>
  </si>
  <si>
    <t>torch.distributed.rpc.TensorPipeRpcBackendOptions.devices</t>
  </si>
  <si>
    <t>torch.distributed.rpc.TensorPipeRpcBackendOptions.init_method</t>
  </si>
  <si>
    <t>torch.distributed.rpc.TensorPipeRpcBackendOptions.num_worker_threads</t>
  </si>
  <si>
    <t>torch.distributed.rpc.TensorPipeRpcBackendOptions.rpc_timeout</t>
  </si>
  <si>
    <t>torch.distributed.rpc.TensorPipeRpcBackendOptions.set_device_map</t>
  </si>
  <si>
    <t>torch.distributed.rpc.TensorPipeRpcBackendOptions.set_devices</t>
  </si>
  <si>
    <t>torch.distributed.rpc.WorkerInfo</t>
  </si>
  <si>
    <t>torch.distributed.rpc.WorkerInfo.id</t>
  </si>
  <si>
    <t>torch.distributed.rpc.WorkerInfo.name</t>
  </si>
  <si>
    <t>torch.distributed.run.get_args_parser</t>
  </si>
  <si>
    <t>torch.distributed.run.main</t>
  </si>
  <si>
    <t>torch.distributed.run.run</t>
  </si>
  <si>
    <t>torch.distributed.scatter</t>
  </si>
  <si>
    <t>torch.distributed.scatter_object_list</t>
  </si>
  <si>
    <t>torch.distributed.send</t>
  </si>
  <si>
    <t>torch.distributed.send_object_list</t>
  </si>
  <si>
    <t>torch.distributed.Store</t>
  </si>
  <si>
    <t>torch.distributed.Store.__init__</t>
  </si>
  <si>
    <t>torch.distributed.Store.add</t>
  </si>
  <si>
    <t>torch.distributed.Store.append</t>
  </si>
  <si>
    <t>torch.distributed.Store.check</t>
  </si>
  <si>
    <t>torch.distributed.Store.compare_set</t>
  </si>
  <si>
    <t>torch.distributed.Store.delete_key</t>
  </si>
  <si>
    <t>torch.distributed.Store.get</t>
  </si>
  <si>
    <t>torch.distributed.Store.has_extended_api</t>
  </si>
  <si>
    <t>torch.distributed.Store.multi_get</t>
  </si>
  <si>
    <t>torch.distributed.Store.multi_set</t>
  </si>
  <si>
    <t>torch.distributed.Store.num_keys</t>
  </si>
  <si>
    <t>torch.distributed.Store.set</t>
  </si>
  <si>
    <t>torch.distributed.Store.set_timeout</t>
  </si>
  <si>
    <t>torch.distributed.Store.timeout</t>
  </si>
  <si>
    <t>torch.distributed.Store.wait</t>
  </si>
  <si>
    <t>torch.distributed.TCPStore</t>
  </si>
  <si>
    <t>torch.distributed.TCPStore.__init__</t>
  </si>
  <si>
    <t>torch.distributed.TCPStore.host</t>
  </si>
  <si>
    <t>torch.distributed.TCPStore.libuvBackend</t>
  </si>
  <si>
    <t>torch.distributed.TCPStore.port</t>
  </si>
  <si>
    <t>torch.distributed.tensor._dtensor_spec.DTensorSpec</t>
  </si>
  <si>
    <t>torch.distributed.tensor._random.manual_seed</t>
  </si>
  <si>
    <t>torch.distributed.tensor._redistribute.redistribute_local_tensor</t>
  </si>
  <si>
    <t>torch.distributed.tensor._utils.compute_local_shape_and_global_offset</t>
  </si>
  <si>
    <t>torch.distributed.tensor.debug.CommDebugMode</t>
  </si>
  <si>
    <t>torch.distributed.tensor.debug.CommDebugMode.generate_comm_debug_tracing_table</t>
  </si>
  <si>
    <t>torch.distributed.tensor.debug.CommDebugMode.generate_json_dump</t>
  </si>
  <si>
    <t>torch.distributed.tensor.debug.CommDebugMode.get_comm_counts</t>
  </si>
  <si>
    <t>torch.distributed.tensor.debug.CommDebugMode.get_parameter_info</t>
  </si>
  <si>
    <t>torch.distributed.tensor.debug.CommDebugMode.get_sharding_info</t>
  </si>
  <si>
    <t>torch.distributed.tensor.debug.CommDebugMode.get_total_counts</t>
  </si>
  <si>
    <t>torch.distributed.tensor.debug.CommDebugMode.log_comm_debug_tracing_table_to_file</t>
  </si>
  <si>
    <t>torch.distributed.tensor.debug.visualize_sharding</t>
  </si>
  <si>
    <t>torch.distributed.tensor.device_mesh._mesh_resources.get_root_mesh</t>
  </si>
  <si>
    <t>torch.distributed.tensor.distribute_module</t>
  </si>
  <si>
    <t>torch.distributed.tensor.distribute_tensor</t>
  </si>
  <si>
    <t>torch.distributed.tensor.DTensor</t>
  </si>
  <si>
    <t>torch.distributed.tensor.DTensor.__create_chunk_list__</t>
  </si>
  <si>
    <t>torch.distributed.tensor.DTensor.device_mesh</t>
  </si>
  <si>
    <t>torch.distributed.tensor.DTensor.from_local</t>
  </si>
  <si>
    <t>torch.distributed.tensor.DTensor.full_tensor</t>
  </si>
  <si>
    <t>torch.distributed.tensor.DTensor.placements</t>
  </si>
  <si>
    <t>torch.distributed.tensor.DTensor.redistribute</t>
  </si>
  <si>
    <t>torch.distributed.tensor.DTensor.to_local</t>
  </si>
  <si>
    <t>torch.distributed.tensor.empty</t>
  </si>
  <si>
    <t>torch.distributed.tensor.experimental._attention._templated_ring_attention</t>
  </si>
  <si>
    <t>torch.distributed.tensor.experimental._attention.set_rotate_method</t>
  </si>
  <si>
    <t>torch.distributed.tensor.experimental.context_parallel</t>
  </si>
  <si>
    <t>torch.distributed.tensor.experimental.local_map</t>
  </si>
  <si>
    <t>torch.distributed.tensor.experimental.register_sharding</t>
  </si>
  <si>
    <t>torch.distributed.tensor.full</t>
  </si>
  <si>
    <t>torch.distributed.tensor.ones</t>
  </si>
  <si>
    <t>torch.distributed.tensor.parallel.ColwiseParallel</t>
  </si>
  <si>
    <t>torch.distributed.tensor.parallel.loss_parallel</t>
  </si>
  <si>
    <t>torch.distributed.tensor.parallel.parallelize_module</t>
  </si>
  <si>
    <t>torch.distributed.tensor.parallel.ParallelStyle</t>
  </si>
  <si>
    <t>torch.distributed.tensor.parallel.PrepareModuleInput</t>
  </si>
  <si>
    <t>torch.distributed.tensor.parallel.PrepareModuleInputOutput</t>
  </si>
  <si>
    <t>torch.distributed.tensor.parallel.PrepareModuleOutput</t>
  </si>
  <si>
    <t>torch.distributed.tensor.parallel.RowwiseParallel</t>
  </si>
  <si>
    <t>torch.distributed.tensor.parallel.SequenceParallel</t>
  </si>
  <si>
    <t>torch.distributed.tensor.parallel.style.ParallelStyle</t>
  </si>
  <si>
    <t>torch.distributed.tensor.placement_types._StridedShard</t>
  </si>
  <si>
    <t>torch.distributed.tensor.placement_types.Partial</t>
  </si>
  <si>
    <t>torch.distributed.tensor.placement_types.Partial.reduce_op</t>
  </si>
  <si>
    <t>torch.distributed.tensor.placement_types.Placement</t>
  </si>
  <si>
    <t>torch.distributed.tensor.placement_types.Placement.is_partial</t>
  </si>
  <si>
    <t>torch.distributed.tensor.placement_types.Placement.is_replicate</t>
  </si>
  <si>
    <t>torch.distributed.tensor.placement_types.Placement.is_shard</t>
  </si>
  <si>
    <t>torch.distributed.tensor.placement_types.Replicate</t>
  </si>
  <si>
    <t>torch.distributed.tensor.placement_types.Shard</t>
  </si>
  <si>
    <t>torch.distributed.tensor.placement_types.Shard.dim</t>
  </si>
  <si>
    <t>torch.distributed.tensor.rand</t>
  </si>
  <si>
    <t>torch.distributed.tensor.randn</t>
  </si>
  <si>
    <t>torch.distributed.tensor.zeros</t>
  </si>
  <si>
    <t>torch.distributed.utils._alloc_storage</t>
  </si>
  <si>
    <t>torch.distributed.utils._apply_to_tensors</t>
  </si>
  <si>
    <t>torch.distributed.utils._cast_forward_inputs</t>
  </si>
  <si>
    <t>torch.distributed.utils._free_storage</t>
  </si>
  <si>
    <t>torch.distributed.utils._p_assert</t>
  </si>
  <si>
    <t>torch.distributed.utils._sync_module_states</t>
  </si>
  <si>
    <t>torch.distributed.utils._to_kwargs</t>
  </si>
  <si>
    <t>torch.distributed.Work</t>
  </si>
  <si>
    <t>torch.distributed.Work.boxed</t>
  </si>
  <si>
    <t>torch.distributed.Work.exception</t>
  </si>
  <si>
    <t>torch.distributed.Work.get_future</t>
  </si>
  <si>
    <t>torch.distributed.Work.get_future_result</t>
  </si>
  <si>
    <t>torch.distributed.Work.is_completed</t>
  </si>
  <si>
    <t>torch.distributed.Work.is_success</t>
  </si>
  <si>
    <t>torch.distributed.Work.result</t>
  </si>
  <si>
    <t>torch.distributed.Work.source_rank</t>
  </si>
  <si>
    <t>torch.distributed.Work.synchronize</t>
  </si>
  <si>
    <t>torch.distributed.Work.unbox</t>
  </si>
  <si>
    <t>torch.distributed.Work.wait</t>
  </si>
  <si>
    <t>torch.distributions.bernoulli.Bernoulli</t>
  </si>
  <si>
    <t>torch.distributions.bernoulli.Bernoulli.arg_constraints</t>
  </si>
  <si>
    <t>torch.distributions.bernoulli.Bernoulli.entropy</t>
  </si>
  <si>
    <t>torch.distributions.bernoulli.Bernoulli.enumerate_support</t>
  </si>
  <si>
    <t>torch.distributions.bernoulli.Bernoulli.expand</t>
  </si>
  <si>
    <t>torch.distributions.bernoulli.Bernoulli.has_enumerate_support</t>
  </si>
  <si>
    <t>torch.distributions.bernoulli.Bernoulli.log_prob</t>
  </si>
  <si>
    <t>torch.distributions.bernoulli.Bernoulli.logits</t>
  </si>
  <si>
    <t>torch.distributions.bernoulli.Bernoulli.mean</t>
  </si>
  <si>
    <t>torch.distributions.bernoulli.Bernoulli.mode</t>
  </si>
  <si>
    <t>torch.distributions.bernoulli.Bernoulli.param_shape</t>
  </si>
  <si>
    <t>torch.distributions.bernoulli.Bernoulli.probs</t>
  </si>
  <si>
    <t>torch.distributions.bernoulli.Bernoulli.sample</t>
  </si>
  <si>
    <t>torch.distributions.bernoulli.Bernoulli.support</t>
  </si>
  <si>
    <t>torch.distributions.bernoulli.Bernoulli.variance</t>
  </si>
  <si>
    <t>torch.distributions.beta.Beta</t>
  </si>
  <si>
    <t>torch.distributions.beta.Beta.arg_constraints</t>
  </si>
  <si>
    <t>torch.distributions.beta.Beta.concentration0</t>
  </si>
  <si>
    <t>torch.distributions.beta.Beta.concentration1</t>
  </si>
  <si>
    <t>torch.distributions.beta.Beta.entropy</t>
  </si>
  <si>
    <t>torch.distributions.beta.Beta.expand</t>
  </si>
  <si>
    <t>torch.distributions.beta.Beta.has_rsample</t>
  </si>
  <si>
    <t>torch.distributions.beta.Beta.log_prob</t>
  </si>
  <si>
    <t>torch.distributions.beta.Beta.mean</t>
  </si>
  <si>
    <t>torch.distributions.beta.Beta.mode</t>
  </si>
  <si>
    <t>torch.distributions.beta.Beta.rsample</t>
  </si>
  <si>
    <t>torch.distributions.beta.Beta.support</t>
  </si>
  <si>
    <t>torch.distributions.beta.Beta.variance</t>
  </si>
  <si>
    <t>torch.distributions.binomial.Binomial</t>
  </si>
  <si>
    <t>torch.distributions.binomial.Binomial.arg_constraints</t>
  </si>
  <si>
    <t>torch.distributions.binomial.Binomial.entropy</t>
  </si>
  <si>
    <t>torch.distributions.binomial.Binomial.enumerate_support</t>
  </si>
  <si>
    <t>torch.distributions.binomial.Binomial.expand</t>
  </si>
  <si>
    <t>torch.distributions.binomial.Binomial.has_enumerate_support</t>
  </si>
  <si>
    <t>torch.distributions.binomial.Binomial.log_prob</t>
  </si>
  <si>
    <t>torch.distributions.binomial.Binomial.logits</t>
  </si>
  <si>
    <t>torch.distributions.binomial.Binomial.mean</t>
  </si>
  <si>
    <t>torch.distributions.binomial.Binomial.mode</t>
  </si>
  <si>
    <t>torch.distributions.binomial.Binomial.param_shape</t>
  </si>
  <si>
    <t>torch.distributions.binomial.Binomial.probs</t>
  </si>
  <si>
    <t>torch.distributions.binomial.Binomial.sample</t>
  </si>
  <si>
    <t>torch.distributions.binomial.Binomial.support</t>
  </si>
  <si>
    <t>torch.distributions.binomial.Binomial.variance</t>
  </si>
  <si>
    <t>torch.distributions.categorical.Categorical</t>
  </si>
  <si>
    <t>torch.distributions.categorical.Categorical.arg_constraints</t>
  </si>
  <si>
    <t>torch.distributions.categorical.Categorical.entropy</t>
  </si>
  <si>
    <t>torch.distributions.categorical.Categorical.enumerate_support</t>
  </si>
  <si>
    <t>torch.distributions.categorical.Categorical.expand</t>
  </si>
  <si>
    <t>torch.distributions.categorical.Categorical.has_enumerate_support</t>
  </si>
  <si>
    <t>torch.distributions.categorical.Categorical.log_prob</t>
  </si>
  <si>
    <t>torch.distributions.categorical.Categorical.logits</t>
  </si>
  <si>
    <t>torch.distributions.categorical.Categorical.mean</t>
  </si>
  <si>
    <t>torch.distributions.categorical.Categorical.mode</t>
  </si>
  <si>
    <t>torch.distributions.categorical.Categorical.param_shape</t>
  </si>
  <si>
    <t>torch.distributions.categorical.Categorical.probs</t>
  </si>
  <si>
    <t>torch.distributions.categorical.Categorical.sample</t>
  </si>
  <si>
    <t>torch.distributions.categorical.Categorical.support</t>
  </si>
  <si>
    <t>torch.distributions.categorical.Categorical.variance</t>
  </si>
  <si>
    <t>torch.distributions.cauchy.Cauchy</t>
  </si>
  <si>
    <t>torch.distributions.cauchy.Cauchy.arg_constraints</t>
  </si>
  <si>
    <t>torch.distributions.cauchy.Cauchy.cdf</t>
  </si>
  <si>
    <t>torch.distributions.cauchy.Cauchy.entropy</t>
  </si>
  <si>
    <t>torch.distributions.cauchy.Cauchy.expand</t>
  </si>
  <si>
    <t>torch.distributions.cauchy.Cauchy.has_rsample</t>
  </si>
  <si>
    <t>torch.distributions.cauchy.Cauchy.icdf</t>
  </si>
  <si>
    <t>torch.distributions.cauchy.Cauchy.log_prob</t>
  </si>
  <si>
    <t>torch.distributions.cauchy.Cauchy.mean</t>
  </si>
  <si>
    <t>torch.distributions.cauchy.Cauchy.mode</t>
  </si>
  <si>
    <t>torch.distributions.cauchy.Cauchy.rsample</t>
  </si>
  <si>
    <t>torch.distributions.cauchy.Cauchy.support</t>
  </si>
  <si>
    <t>torch.distributions.cauchy.Cauchy.variance</t>
  </si>
  <si>
    <t>torch.distributions.chi2.Chi2</t>
  </si>
  <si>
    <t>torch.distributions.chi2.Chi2.arg_constraints</t>
  </si>
  <si>
    <t>torch.distributions.chi2.Chi2.df</t>
  </si>
  <si>
    <t>torch.distributions.chi2.Chi2.expand</t>
  </si>
  <si>
    <t>torch.distributions.constraint_registry.ConstraintRegistry</t>
  </si>
  <si>
    <t>torch.distributions.constraint_registry.ConstraintRegistry.register</t>
  </si>
  <si>
    <t>torch.distributions.constraints.cat</t>
  </si>
  <si>
    <t>torch.distributions.constraints.Constraint</t>
  </si>
  <si>
    <t>torch.distributions.constraints.Constraint.check</t>
  </si>
  <si>
    <t>torch.distributions.constraints.dependent_property</t>
  </si>
  <si>
    <t>torch.distributions.constraints.greater_than</t>
  </si>
  <si>
    <t>torch.distributions.constraints.greater_than_eq</t>
  </si>
  <si>
    <t>torch.distributions.constraints.half_open_interval</t>
  </si>
  <si>
    <t>torch.distributions.constraints.independent</t>
  </si>
  <si>
    <t>torch.distributions.constraints.integer_interval</t>
  </si>
  <si>
    <t>torch.distributions.constraints.interval</t>
  </si>
  <si>
    <t>torch.distributions.constraints.is_dependent</t>
  </si>
  <si>
    <t>torch.distributions.constraints.less_than</t>
  </si>
  <si>
    <t>torch.distributions.constraints.multinomial</t>
  </si>
  <si>
    <t>torch.distributions.constraints.positive_definite.check</t>
  </si>
  <si>
    <t>torch.distributions.constraints.stack</t>
  </si>
  <si>
    <t>torch.distributions.continuous_bernoulli.ContinuousBernoulli</t>
  </si>
  <si>
    <t>torch.distributions.continuous_bernoulli.ContinuousBernoulli.arg_constraints</t>
  </si>
  <si>
    <t>torch.distributions.continuous_bernoulli.ContinuousBernoulli.cdf</t>
  </si>
  <si>
    <t>torch.distributions.continuous_bernoulli.ContinuousBernoulli.entropy</t>
  </si>
  <si>
    <t>torch.distributions.continuous_bernoulli.ContinuousBernoulli.expand</t>
  </si>
  <si>
    <t>torch.distributions.continuous_bernoulli.ContinuousBernoulli.has_rsample</t>
  </si>
  <si>
    <t>torch.distributions.continuous_bernoulli.ContinuousBernoulli.icdf</t>
  </si>
  <si>
    <t>torch.distributions.continuous_bernoulli.ContinuousBernoulli.log_prob</t>
  </si>
  <si>
    <t>torch.distributions.continuous_bernoulli.ContinuousBernoulli.logits</t>
  </si>
  <si>
    <t>torch.distributions.continuous_bernoulli.ContinuousBernoulli.mean</t>
  </si>
  <si>
    <t>torch.distributions.continuous_bernoulli.ContinuousBernoulli.param_shape</t>
  </si>
  <si>
    <t>torch.distributions.continuous_bernoulli.ContinuousBernoulli.probs</t>
  </si>
  <si>
    <t>torch.distributions.continuous_bernoulli.ContinuousBernoulli.rsample</t>
  </si>
  <si>
    <t>torch.distributions.continuous_bernoulli.ContinuousBernoulli.sample</t>
  </si>
  <si>
    <t>torch.distributions.continuous_bernoulli.ContinuousBernoulli.stddev</t>
  </si>
  <si>
    <t>torch.distributions.continuous_bernoulli.ContinuousBernoulli.support</t>
  </si>
  <si>
    <t>torch.distributions.continuous_bernoulli.ContinuousBernoulli.variance</t>
  </si>
  <si>
    <t>torch.distributions.dirichlet.Dirichlet</t>
  </si>
  <si>
    <t>torch.distributions.dirichlet.Dirichlet.arg_constraints</t>
  </si>
  <si>
    <t>torch.distributions.dirichlet.Dirichlet.entropy</t>
  </si>
  <si>
    <t>torch.distributions.dirichlet.Dirichlet.expand</t>
  </si>
  <si>
    <t>torch.distributions.dirichlet.Dirichlet.has_rsample</t>
  </si>
  <si>
    <t>torch.distributions.dirichlet.Dirichlet.log_prob</t>
  </si>
  <si>
    <t>torch.distributions.dirichlet.Dirichlet.mean</t>
  </si>
  <si>
    <t>torch.distributions.dirichlet.Dirichlet.mode</t>
  </si>
  <si>
    <t>torch.distributions.dirichlet.Dirichlet.rsample</t>
  </si>
  <si>
    <t>torch.distributions.dirichlet.Dirichlet.support</t>
  </si>
  <si>
    <t>torch.distributions.dirichlet.Dirichlet.variance</t>
  </si>
  <si>
    <t>torch.distributions.distribution.Distribution</t>
  </si>
  <si>
    <t>torch.distributions.distribution.Distribution.arg_constraints</t>
  </si>
  <si>
    <t>torch.distributions.distribution.Distribution.batch_shape</t>
  </si>
  <si>
    <t>torch.distributions.distribution.Distribution.cdf</t>
  </si>
  <si>
    <t>torch.distributions.distribution.Distribution.entropy</t>
  </si>
  <si>
    <t>torch.distributions.distribution.Distribution.enumerate_support</t>
  </si>
  <si>
    <t>torch.distributions.distribution.Distribution.event_shape</t>
  </si>
  <si>
    <t>torch.distributions.distribution.Distribution.expand</t>
  </si>
  <si>
    <t>torch.distributions.distribution.Distribution.icdf</t>
  </si>
  <si>
    <t>torch.distributions.distribution.Distribution.log_prob</t>
  </si>
  <si>
    <t>torch.distributions.distribution.Distribution.mean</t>
  </si>
  <si>
    <t>torch.distributions.distribution.Distribution.mode</t>
  </si>
  <si>
    <t>torch.distributions.distribution.Distribution.perplexity</t>
  </si>
  <si>
    <t>torch.distributions.distribution.Distribution.rsample</t>
  </si>
  <si>
    <t>torch.distributions.distribution.Distribution.sample</t>
  </si>
  <si>
    <t>torch.distributions.distribution.Distribution.sample_n</t>
  </si>
  <si>
    <t>torch.distributions.distribution.Distribution.set_default_validate_args</t>
  </si>
  <si>
    <t>torch.distributions.distribution.Distribution.stddev</t>
  </si>
  <si>
    <t>torch.distributions.distribution.Distribution.support</t>
  </si>
  <si>
    <t>torch.distributions.distribution.Distribution.variance</t>
  </si>
  <si>
    <t>torch.distributions.exp_family.ExponentialFamily</t>
  </si>
  <si>
    <t>torch.distributions.exp_family.ExponentialFamily.entropy</t>
  </si>
  <si>
    <t>torch.distributions.exponential.Exponential</t>
  </si>
  <si>
    <t>torch.distributions.exponential.Exponential.arg_constraints</t>
  </si>
  <si>
    <t>torch.distributions.exponential.Exponential.cdf</t>
  </si>
  <si>
    <t>torch.distributions.exponential.Exponential.entropy</t>
  </si>
  <si>
    <t>torch.distributions.exponential.Exponential.expand</t>
  </si>
  <si>
    <t>torch.distributions.exponential.Exponential.has_rsample</t>
  </si>
  <si>
    <t>torch.distributions.exponential.Exponential.icdf</t>
  </si>
  <si>
    <t>torch.distributions.exponential.Exponential.log_prob</t>
  </si>
  <si>
    <t>torch.distributions.exponential.Exponential.mean</t>
  </si>
  <si>
    <t>torch.distributions.exponential.Exponential.mode</t>
  </si>
  <si>
    <t>torch.distributions.exponential.Exponential.rsample</t>
  </si>
  <si>
    <t>torch.distributions.exponential.Exponential.stddev</t>
  </si>
  <si>
    <t>torch.distributions.exponential.Exponential.support</t>
  </si>
  <si>
    <t>torch.distributions.exponential.Exponential.variance</t>
  </si>
  <si>
    <t>torch.distributions.fishersnedecor.FisherSnedecor</t>
  </si>
  <si>
    <t>torch.distributions.fishersnedecor.FisherSnedecor.arg_constraints</t>
  </si>
  <si>
    <t>torch.distributions.fishersnedecor.FisherSnedecor.expand</t>
  </si>
  <si>
    <t>torch.distributions.fishersnedecor.FisherSnedecor.has_rsample</t>
  </si>
  <si>
    <t>torch.distributions.fishersnedecor.FisherSnedecor.log_prob</t>
  </si>
  <si>
    <t>torch.distributions.fishersnedecor.FisherSnedecor.mean</t>
  </si>
  <si>
    <t>torch.distributions.fishersnedecor.FisherSnedecor.mode</t>
  </si>
  <si>
    <t>torch.distributions.fishersnedecor.FisherSnedecor.rsample</t>
  </si>
  <si>
    <t>torch.distributions.fishersnedecor.FisherSnedecor.support</t>
  </si>
  <si>
    <t>torch.distributions.fishersnedecor.FisherSnedecor.variance</t>
  </si>
  <si>
    <t>torch.distributions.gamma.Gamma</t>
  </si>
  <si>
    <t>torch.distributions.gamma.Gamma.arg_constraints</t>
  </si>
  <si>
    <t>torch.distributions.gamma.Gamma.cdf</t>
  </si>
  <si>
    <t>torch.distributions.gamma.Gamma.entropy</t>
  </si>
  <si>
    <t>torch.distributions.gamma.Gamma.expand</t>
  </si>
  <si>
    <t>torch.distributions.gamma.Gamma.has_rsample</t>
  </si>
  <si>
    <t>torch.distributions.gamma.Gamma.log_prob</t>
  </si>
  <si>
    <t>torch.distributions.gamma.Gamma.mean</t>
  </si>
  <si>
    <t>torch.distributions.gamma.Gamma.mode</t>
  </si>
  <si>
    <t>torch.distributions.gamma.Gamma.rsample</t>
  </si>
  <si>
    <t>torch.distributions.gamma.Gamma.support</t>
  </si>
  <si>
    <t>torch.distributions.gamma.Gamma.variance</t>
  </si>
  <si>
    <t>torch.distributions.geometric.Geometric</t>
  </si>
  <si>
    <t>torch.distributions.geometric.Geometric.arg_constraints</t>
  </si>
  <si>
    <t>torch.distributions.geometric.Geometric.entropy</t>
  </si>
  <si>
    <t>torch.distributions.geometric.Geometric.expand</t>
  </si>
  <si>
    <t>torch.distributions.geometric.Geometric.log_prob</t>
  </si>
  <si>
    <t>torch.distributions.geometric.Geometric.logits</t>
  </si>
  <si>
    <t>torch.distributions.geometric.Geometric.mean</t>
  </si>
  <si>
    <t>torch.distributions.geometric.Geometric.mode</t>
  </si>
  <si>
    <t>torch.distributions.geometric.Geometric.probs</t>
  </si>
  <si>
    <t>torch.distributions.geometric.Geometric.sample</t>
  </si>
  <si>
    <t>torch.distributions.geometric.Geometric.support</t>
  </si>
  <si>
    <t>torch.distributions.geometric.Geometric.variance</t>
  </si>
  <si>
    <t>torch.distributions.gumbel.Gumbel</t>
  </si>
  <si>
    <t>torch.distributions.gumbel.Gumbel.arg_constraints</t>
  </si>
  <si>
    <t>torch.distributions.gumbel.Gumbel.entropy</t>
  </si>
  <si>
    <t>torch.distributions.gumbel.Gumbel.expand</t>
  </si>
  <si>
    <t>torch.distributions.gumbel.Gumbel.log_prob</t>
  </si>
  <si>
    <t>torch.distributions.gumbel.Gumbel.mean</t>
  </si>
  <si>
    <t>torch.distributions.gumbel.Gumbel.mode</t>
  </si>
  <si>
    <t>torch.distributions.gumbel.Gumbel.stddev</t>
  </si>
  <si>
    <t>torch.distributions.gumbel.Gumbel.support</t>
  </si>
  <si>
    <t>torch.distributions.gumbel.Gumbel.variance</t>
  </si>
  <si>
    <t>torch.distributions.half_cauchy.HalfCauchy</t>
  </si>
  <si>
    <t>torch.distributions.half_cauchy.HalfCauchy.arg_constraints</t>
  </si>
  <si>
    <t>torch.distributions.half_cauchy.HalfCauchy.cdf</t>
  </si>
  <si>
    <t>torch.distributions.half_cauchy.HalfCauchy.entropy</t>
  </si>
  <si>
    <t>torch.distributions.half_cauchy.HalfCauchy.expand</t>
  </si>
  <si>
    <t>torch.distributions.half_cauchy.HalfCauchy.has_rsample</t>
  </si>
  <si>
    <t>torch.distributions.half_cauchy.HalfCauchy.icdf</t>
  </si>
  <si>
    <t>torch.distributions.half_cauchy.HalfCauchy.log_prob</t>
  </si>
  <si>
    <t>torch.distributions.half_cauchy.HalfCauchy.mean</t>
  </si>
  <si>
    <t>torch.distributions.half_cauchy.HalfCauchy.mode</t>
  </si>
  <si>
    <t>torch.distributions.half_cauchy.HalfCauchy.scale</t>
  </si>
  <si>
    <t>torch.distributions.half_cauchy.HalfCauchy.support</t>
  </si>
  <si>
    <t>torch.distributions.half_cauchy.HalfCauchy.variance</t>
  </si>
  <si>
    <t>torch.distributions.half_normal.HalfNormal</t>
  </si>
  <si>
    <t>torch.distributions.half_normal.HalfNormal.arg_constraints</t>
  </si>
  <si>
    <t>torch.distributions.half_normal.HalfNormal.cdf</t>
  </si>
  <si>
    <t>torch.distributions.half_normal.HalfNormal.entropy</t>
  </si>
  <si>
    <t>torch.distributions.half_normal.HalfNormal.expand</t>
  </si>
  <si>
    <t>torch.distributions.half_normal.HalfNormal.has_rsample</t>
  </si>
  <si>
    <t>torch.distributions.half_normal.HalfNormal.icdf</t>
  </si>
  <si>
    <t>torch.distributions.half_normal.HalfNormal.log_prob</t>
  </si>
  <si>
    <t>torch.distributions.half_normal.HalfNormal.mean</t>
  </si>
  <si>
    <t>torch.distributions.half_normal.HalfNormal.mode</t>
  </si>
  <si>
    <t>torch.distributions.half_normal.HalfNormal.scale</t>
  </si>
  <si>
    <t>torch.distributions.half_normal.HalfNormal.support</t>
  </si>
  <si>
    <t>torch.distributions.half_normal.HalfNormal.variance</t>
  </si>
  <si>
    <t>torch.distributions.independent.Independent</t>
  </si>
  <si>
    <t>torch.distributions.independent.Independent.arg_constraints</t>
  </si>
  <si>
    <t>torch.distributions.independent.Independent.entropy</t>
  </si>
  <si>
    <t>torch.distributions.independent.Independent.enumerate_support</t>
  </si>
  <si>
    <t>torch.distributions.independent.Independent.expand</t>
  </si>
  <si>
    <t>torch.distributions.independent.Independent.has_enumerate_support</t>
  </si>
  <si>
    <t>torch.distributions.independent.Independent.has_rsample</t>
  </si>
  <si>
    <t>torch.distributions.independent.Independent.log_prob</t>
  </si>
  <si>
    <t>torch.distributions.independent.Independent.mean</t>
  </si>
  <si>
    <t>torch.distributions.independent.Independent.mode</t>
  </si>
  <si>
    <t>torch.distributions.independent.Independent.rsample</t>
  </si>
  <si>
    <t>torch.distributions.independent.Independent.sample</t>
  </si>
  <si>
    <t>torch.distributions.independent.Independent.support</t>
  </si>
  <si>
    <t>torch.distributions.independent.Independent.variance</t>
  </si>
  <si>
    <t>torch.distributions.inverse_gamma.InverseGamma</t>
  </si>
  <si>
    <t>torch.distributions.inverse_gamma.InverseGamma.arg_constraints</t>
  </si>
  <si>
    <t>torch.distributions.inverse_gamma.InverseGamma.concentration</t>
  </si>
  <si>
    <t>torch.distributions.inverse_gamma.InverseGamma.entropy</t>
  </si>
  <si>
    <t>torch.distributions.inverse_gamma.InverseGamma.expand</t>
  </si>
  <si>
    <t>torch.distributions.inverse_gamma.InverseGamma.has_rsample</t>
  </si>
  <si>
    <t>torch.distributions.inverse_gamma.InverseGamma.mean</t>
  </si>
  <si>
    <t>torch.distributions.inverse_gamma.InverseGamma.mode</t>
  </si>
  <si>
    <t>torch.distributions.inverse_gamma.InverseGamma.rate</t>
  </si>
  <si>
    <t>torch.distributions.inverse_gamma.InverseGamma.support</t>
  </si>
  <si>
    <t>torch.distributions.inverse_gamma.InverseGamma.variance</t>
  </si>
  <si>
    <t>torch.distributions.kl.kl_divergence</t>
  </si>
  <si>
    <t>torch.distributions.kl.register_kl</t>
  </si>
  <si>
    <t>torch.distributions.kumaraswamy.Kumaraswamy</t>
  </si>
  <si>
    <t>torch.distributions.kumaraswamy.Kumaraswamy.arg_constraints</t>
  </si>
  <si>
    <t>torch.distributions.kumaraswamy.Kumaraswamy.entropy</t>
  </si>
  <si>
    <t>torch.distributions.kumaraswamy.Kumaraswamy.expand</t>
  </si>
  <si>
    <t>torch.distributions.kumaraswamy.Kumaraswamy.has_rsample</t>
  </si>
  <si>
    <t>torch.distributions.kumaraswamy.Kumaraswamy.mean</t>
  </si>
  <si>
    <t>torch.distributions.kumaraswamy.Kumaraswamy.mode</t>
  </si>
  <si>
    <t>torch.distributions.kumaraswamy.Kumaraswamy.support</t>
  </si>
  <si>
    <t>torch.distributions.kumaraswamy.Kumaraswamy.variance</t>
  </si>
  <si>
    <t>torch.distributions.laplace.Laplace</t>
  </si>
  <si>
    <t>torch.distributions.laplace.Laplace.arg_constraints</t>
  </si>
  <si>
    <t>torch.distributions.laplace.Laplace.cdf</t>
  </si>
  <si>
    <t>torch.distributions.laplace.Laplace.entropy</t>
  </si>
  <si>
    <t>torch.distributions.laplace.Laplace.expand</t>
  </si>
  <si>
    <t>torch.distributions.laplace.Laplace.has_rsample</t>
  </si>
  <si>
    <t>torch.distributions.laplace.Laplace.icdf</t>
  </si>
  <si>
    <t>torch.distributions.laplace.Laplace.log_prob</t>
  </si>
  <si>
    <t>torch.distributions.laplace.Laplace.mean</t>
  </si>
  <si>
    <t>torch.distributions.laplace.Laplace.mode</t>
  </si>
  <si>
    <t>torch.distributions.laplace.Laplace.rsample</t>
  </si>
  <si>
    <t>torch.distributions.laplace.Laplace.stddev</t>
  </si>
  <si>
    <t>torch.distributions.laplace.Laplace.support</t>
  </si>
  <si>
    <t>torch.distributions.laplace.Laplace.variance</t>
  </si>
  <si>
    <t>torch.distributions.lkj_cholesky.LKJCholesky</t>
  </si>
  <si>
    <t>torch.distributions.lkj_cholesky.LKJCholesky.arg_constraints</t>
  </si>
  <si>
    <t>torch.distributions.lkj_cholesky.LKJCholesky.expand</t>
  </si>
  <si>
    <t>torch.distributions.lkj_cholesky.LKJCholesky.log_prob</t>
  </si>
  <si>
    <t>torch.distributions.lkj_cholesky.LKJCholesky.sample</t>
  </si>
  <si>
    <t>torch.distributions.lkj_cholesky.LKJCholesky.support</t>
  </si>
  <si>
    <t>torch.distributions.log_normal.LogNormal</t>
  </si>
  <si>
    <t>torch.distributions.log_normal.LogNormal.arg_constraints</t>
  </si>
  <si>
    <t>torch.distributions.log_normal.LogNormal.entropy</t>
  </si>
  <si>
    <t>torch.distributions.log_normal.LogNormal.expand</t>
  </si>
  <si>
    <t>torch.distributions.log_normal.LogNormal.has_rsample</t>
  </si>
  <si>
    <t>torch.distributions.log_normal.LogNormal.loc</t>
  </si>
  <si>
    <t>torch.distributions.log_normal.LogNormal.mean</t>
  </si>
  <si>
    <t>torch.distributions.log_normal.LogNormal.mode</t>
  </si>
  <si>
    <t>torch.distributions.log_normal.LogNormal.scale</t>
  </si>
  <si>
    <t>torch.distributions.log_normal.LogNormal.support</t>
  </si>
  <si>
    <t>torch.distributions.log_normal.LogNormal.variance</t>
  </si>
  <si>
    <t>torch.distributions.LogisticNormal</t>
  </si>
  <si>
    <t>torch.distributions.lowrank_multivariate_normal.LowRankMultivariateNormal</t>
  </si>
  <si>
    <t>torch.distributions.lowrank_multivariate_normal.LowRankMultivariateNormal.arg_constraints</t>
  </si>
  <si>
    <t>torch.distributions.lowrank_multivariate_normal.LowRankMultivariateNormal.covariance_matrix</t>
  </si>
  <si>
    <t>torch.distributions.lowrank_multivariate_normal.LowRankMultivariateNormal.entropy</t>
  </si>
  <si>
    <t>torch.distributions.lowrank_multivariate_normal.LowRankMultivariateNormal.expand</t>
  </si>
  <si>
    <t>torch.distributions.lowrank_multivariate_normal.LowRankMultivariateNormal.has_rsample</t>
  </si>
  <si>
    <t>torch.distributions.lowrank_multivariate_normal.LowRankMultivariateNormal.log_prob</t>
  </si>
  <si>
    <t>torch.distributions.lowrank_multivariate_normal.LowRankMultivariateNormal.mean</t>
  </si>
  <si>
    <t>torch.distributions.lowrank_multivariate_normal.LowRankMultivariateNormal.mode</t>
  </si>
  <si>
    <t>torch.distributions.lowrank_multivariate_normal.LowRankMultivariateNormal.precision_matrix</t>
  </si>
  <si>
    <t>torch.distributions.lowrank_multivariate_normal.LowRankMultivariateNormal.rsample</t>
  </si>
  <si>
    <t>torch.distributions.lowrank_multivariate_normal.LowRankMultivariateNormal.scale_tril</t>
  </si>
  <si>
    <t>torch.distributions.lowrank_multivariate_normal.LowRankMultivariateNormal.support</t>
  </si>
  <si>
    <t>torch.distributions.lowrank_multivariate_normal.LowRankMultivariateNormal.variance</t>
  </si>
  <si>
    <t>torch.distributions.mixture_same_family.MixtureSameFamily</t>
  </si>
  <si>
    <t>torch.distributions.mixture_same_family.MixtureSameFamily.arg_constraints</t>
  </si>
  <si>
    <t>torch.distributions.mixture_same_family.MixtureSameFamily.cdf</t>
  </si>
  <si>
    <t>torch.distributions.mixture_same_family.MixtureSameFamily.component_distribution</t>
  </si>
  <si>
    <t>torch.distributions.mixture_same_family.MixtureSameFamily.expand</t>
  </si>
  <si>
    <t>torch.distributions.mixture_same_family.MixtureSameFamily.has_rsample</t>
  </si>
  <si>
    <t>torch.distributions.mixture_same_family.MixtureSameFamily.log_prob</t>
  </si>
  <si>
    <t>torch.distributions.mixture_same_family.MixtureSameFamily.mean</t>
  </si>
  <si>
    <t>torch.distributions.mixture_same_family.MixtureSameFamily.mixture_distribution</t>
  </si>
  <si>
    <t>torch.distributions.mixture_same_family.MixtureSameFamily.sample</t>
  </si>
  <si>
    <t>torch.distributions.mixture_same_family.MixtureSameFamily.support</t>
  </si>
  <si>
    <t>torch.distributions.mixture_same_family.MixtureSameFamily.variance</t>
  </si>
  <si>
    <t>torch.distributions.multinomial.Multinomial</t>
  </si>
  <si>
    <t>torch.distributions.multinomial.Multinomial.arg_constraints</t>
  </si>
  <si>
    <t>torch.distributions.multinomial.Multinomial.entropy</t>
  </si>
  <si>
    <t>torch.distributions.multinomial.Multinomial.expand</t>
  </si>
  <si>
    <t>torch.distributions.multinomial.Multinomial.log_prob</t>
  </si>
  <si>
    <t>torch.distributions.multinomial.Multinomial.logits</t>
  </si>
  <si>
    <t>torch.distributions.multinomial.Multinomial.mean</t>
  </si>
  <si>
    <t>torch.distributions.multinomial.Multinomial.param_shape</t>
  </si>
  <si>
    <t>torch.distributions.multinomial.Multinomial.probs</t>
  </si>
  <si>
    <t>torch.distributions.multinomial.Multinomial.sample</t>
  </si>
  <si>
    <t>torch.distributions.multinomial.Multinomial.support</t>
  </si>
  <si>
    <t>torch.distributions.multinomial.Multinomial.total_count</t>
  </si>
  <si>
    <t>torch.distributions.multinomial.Multinomial.variance</t>
  </si>
  <si>
    <t>torch.distributions.multivariate_normal.MultivariateNormal</t>
  </si>
  <si>
    <t>torch.distributions.multivariate_normal.MultivariateNormal.arg_constraints</t>
  </si>
  <si>
    <t>torch.distributions.multivariate_normal.MultivariateNormal.covariance_matrix</t>
  </si>
  <si>
    <t>torch.distributions.multivariate_normal.MultivariateNormal.entropy</t>
  </si>
  <si>
    <t>torch.distributions.multivariate_normal.MultivariateNormal.expand</t>
  </si>
  <si>
    <t>torch.distributions.multivariate_normal.MultivariateNormal.has_rsample</t>
  </si>
  <si>
    <t>torch.distributions.multivariate_normal.MultivariateNormal.log_prob</t>
  </si>
  <si>
    <t>torch.distributions.multivariate_normal.MultivariateNormal.mean</t>
  </si>
  <si>
    <t>torch.distributions.multivariate_normal.MultivariateNormal.mode</t>
  </si>
  <si>
    <t>torch.distributions.multivariate_normal.MultivariateNormal.precision_matrix</t>
  </si>
  <si>
    <t>torch.distributions.multivariate_normal.MultivariateNormal.rsample</t>
  </si>
  <si>
    <t>torch.distributions.multivariate_normal.MultivariateNormal.scale_tril</t>
  </si>
  <si>
    <t>torch.distributions.multivariate_normal.MultivariateNormal.support</t>
  </si>
  <si>
    <t>torch.distributions.multivariate_normal.MultivariateNormal.variance</t>
  </si>
  <si>
    <t>torch.distributions.negative_binomial.NegativeBinomial</t>
  </si>
  <si>
    <t>torch.distributions.negative_binomial.NegativeBinomial.arg_constraints</t>
  </si>
  <si>
    <t>torch.distributions.negative_binomial.NegativeBinomial.expand</t>
  </si>
  <si>
    <t>torch.distributions.negative_binomial.NegativeBinomial.log_prob</t>
  </si>
  <si>
    <t>torch.distributions.negative_binomial.NegativeBinomial.logits</t>
  </si>
  <si>
    <t>torch.distributions.negative_binomial.NegativeBinomial.mean</t>
  </si>
  <si>
    <t>torch.distributions.negative_binomial.NegativeBinomial.mode</t>
  </si>
  <si>
    <t>torch.distributions.negative_binomial.NegativeBinomial.param_shape</t>
  </si>
  <si>
    <t>torch.distributions.negative_binomial.NegativeBinomial.probs</t>
  </si>
  <si>
    <t>torch.distributions.negative_binomial.NegativeBinomial.sample</t>
  </si>
  <si>
    <t>torch.distributions.negative_binomial.NegativeBinomial.support</t>
  </si>
  <si>
    <t>torch.distributions.negative_binomial.NegativeBinomial.variance</t>
  </si>
  <si>
    <t>torch.distributions.normal.Normal</t>
  </si>
  <si>
    <t>torch.distributions.normal.Normal.arg_constraints</t>
  </si>
  <si>
    <t>torch.distributions.normal.Normal.cdf</t>
  </si>
  <si>
    <t>torch.distributions.normal.Normal.entropy</t>
  </si>
  <si>
    <t>torch.distributions.normal.Normal.expand</t>
  </si>
  <si>
    <t>torch.distributions.normal.Normal.has_rsample</t>
  </si>
  <si>
    <t>torch.distributions.normal.Normal.icdf</t>
  </si>
  <si>
    <t>torch.distributions.normal.Normal.log_prob</t>
  </si>
  <si>
    <t>torch.distributions.normal.Normal.mean</t>
  </si>
  <si>
    <t>torch.distributions.normal.Normal.mode</t>
  </si>
  <si>
    <t>torch.distributions.normal.Normal.rsample</t>
  </si>
  <si>
    <t>torch.distributions.normal.Normal.sample</t>
  </si>
  <si>
    <t>torch.distributions.normal.Normal.stddev</t>
  </si>
  <si>
    <t>torch.distributions.normal.Normal.support</t>
  </si>
  <si>
    <t>torch.distributions.normal.Normal.variance</t>
  </si>
  <si>
    <t>torch.distributions.one_hot_categorical.OneHotCategorical</t>
  </si>
  <si>
    <t>torch.distributions.one_hot_categorical.OneHotCategorical.arg_constraints</t>
  </si>
  <si>
    <t>torch.distributions.one_hot_categorical.OneHotCategorical.entropy</t>
  </si>
  <si>
    <t>torch.distributions.one_hot_categorical.OneHotCategorical.enumerate_support</t>
  </si>
  <si>
    <t>torch.distributions.one_hot_categorical.OneHotCategorical.expand</t>
  </si>
  <si>
    <t>torch.distributions.one_hot_categorical.OneHotCategorical.has_enumerate_support</t>
  </si>
  <si>
    <t>torch.distributions.one_hot_categorical.OneHotCategorical.log_prob</t>
  </si>
  <si>
    <t>torch.distributions.one_hot_categorical.OneHotCategorical.logits</t>
  </si>
  <si>
    <t>torch.distributions.one_hot_categorical.OneHotCategorical.mean</t>
  </si>
  <si>
    <t>torch.distributions.one_hot_categorical.OneHotCategorical.mode</t>
  </si>
  <si>
    <t>torch.distributions.one_hot_categorical.OneHotCategorical.param_shape</t>
  </si>
  <si>
    <t>torch.distributions.one_hot_categorical.OneHotCategorical.probs</t>
  </si>
  <si>
    <t>torch.distributions.one_hot_categorical.OneHotCategorical.sample</t>
  </si>
  <si>
    <t>torch.distributions.one_hot_categorical.OneHotCategorical.support</t>
  </si>
  <si>
    <t>torch.distributions.one_hot_categorical.OneHotCategorical.variance</t>
  </si>
  <si>
    <t>torch.distributions.pareto.Pareto</t>
  </si>
  <si>
    <t>torch.distributions.pareto.Pareto.arg_constraints</t>
  </si>
  <si>
    <t>torch.distributions.pareto.Pareto.entropy</t>
  </si>
  <si>
    <t>torch.distributions.pareto.Pareto.expand</t>
  </si>
  <si>
    <t>torch.distributions.pareto.Pareto.mean</t>
  </si>
  <si>
    <t>torch.distributions.pareto.Pareto.mode</t>
  </si>
  <si>
    <t>torch.distributions.pareto.Pareto.support</t>
  </si>
  <si>
    <t>torch.distributions.pareto.Pareto.variance</t>
  </si>
  <si>
    <t>torch.distributions.poisson.Poisson</t>
  </si>
  <si>
    <t>torch.distributions.poisson.Poisson.arg_constraints</t>
  </si>
  <si>
    <t>torch.distributions.poisson.Poisson.expand</t>
  </si>
  <si>
    <t>torch.distributions.poisson.Poisson.log_prob</t>
  </si>
  <si>
    <t>torch.distributions.poisson.Poisson.mean</t>
  </si>
  <si>
    <t>torch.distributions.poisson.Poisson.mode</t>
  </si>
  <si>
    <t>torch.distributions.poisson.Poisson.sample</t>
  </si>
  <si>
    <t>torch.distributions.poisson.Poisson.support</t>
  </si>
  <si>
    <t>torch.distributions.poisson.Poisson.variance</t>
  </si>
  <si>
    <t>torch.distributions.relaxed_bernoulli.LogitRelaxedBernoulli</t>
  </si>
  <si>
    <t>torch.distributions.relaxed_bernoulli.LogitRelaxedBernoulli.arg_constraints</t>
  </si>
  <si>
    <t>torch.distributions.relaxed_bernoulli.LogitRelaxedBernoulli.expand</t>
  </si>
  <si>
    <t>torch.distributions.relaxed_bernoulli.LogitRelaxedBernoulli.log_prob</t>
  </si>
  <si>
    <t>torch.distributions.relaxed_bernoulli.LogitRelaxedBernoulli.logits</t>
  </si>
  <si>
    <t>torch.distributions.relaxed_bernoulli.LogitRelaxedBernoulli.param_shape</t>
  </si>
  <si>
    <t>torch.distributions.relaxed_bernoulli.LogitRelaxedBernoulli.probs</t>
  </si>
  <si>
    <t>torch.distributions.relaxed_bernoulli.LogitRelaxedBernoulli.rsample</t>
  </si>
  <si>
    <t>torch.distributions.relaxed_bernoulli.LogitRelaxedBernoulli.support</t>
  </si>
  <si>
    <t>torch.distributions.relaxed_bernoulli.RelaxedBernoulli</t>
  </si>
  <si>
    <t>torch.distributions.relaxed_bernoulli.RelaxedBernoulli.arg_constraints</t>
  </si>
  <si>
    <t>torch.distributions.relaxed_bernoulli.RelaxedBernoulli.expand</t>
  </si>
  <si>
    <t>torch.distributions.relaxed_bernoulli.RelaxedBernoulli.has_rsample</t>
  </si>
  <si>
    <t>torch.distributions.relaxed_bernoulli.RelaxedBernoulli.logits</t>
  </si>
  <si>
    <t>torch.distributions.relaxed_bernoulli.RelaxedBernoulli.probs</t>
  </si>
  <si>
    <t>torch.distributions.relaxed_bernoulli.RelaxedBernoulli.support</t>
  </si>
  <si>
    <t>torch.distributions.relaxed_bernoulli.RelaxedBernoulli.temperature</t>
  </si>
  <si>
    <t>torch.distributions.relaxed_categorical.RelaxedOneHotCategorical</t>
  </si>
  <si>
    <t>torch.distributions.relaxed_categorical.RelaxedOneHotCategorical.arg_constraints</t>
  </si>
  <si>
    <t>torch.distributions.relaxed_categorical.RelaxedOneHotCategorical.expand</t>
  </si>
  <si>
    <t>torch.distributions.relaxed_categorical.RelaxedOneHotCategorical.has_rsample</t>
  </si>
  <si>
    <t>torch.distributions.relaxed_categorical.RelaxedOneHotCategorical.logits</t>
  </si>
  <si>
    <t>torch.distributions.relaxed_categorical.RelaxedOneHotCategorical.probs</t>
  </si>
  <si>
    <t>torch.distributions.relaxed_categorical.RelaxedOneHotCategorical.support</t>
  </si>
  <si>
    <t>torch.distributions.relaxed_categorical.RelaxedOneHotCategorical.temperature</t>
  </si>
  <si>
    <t>torch.distributions.studentT.StudentT</t>
  </si>
  <si>
    <t>torch.distributions.studentT.StudentT.arg_constraints</t>
  </si>
  <si>
    <t>torch.distributions.studentT.StudentT.entropy</t>
  </si>
  <si>
    <t>torch.distributions.studentT.StudentT.expand</t>
  </si>
  <si>
    <t>torch.distributions.studentT.StudentT.has_rsample</t>
  </si>
  <si>
    <t>torch.distributions.studentT.StudentT.log_prob</t>
  </si>
  <si>
    <t>torch.distributions.studentT.StudentT.mean</t>
  </si>
  <si>
    <t>torch.distributions.studentT.StudentT.mode</t>
  </si>
  <si>
    <t>torch.distributions.studentT.StudentT.rsample</t>
  </si>
  <si>
    <t>torch.distributions.studentT.StudentT.support</t>
  </si>
  <si>
    <t>torch.distributions.studentT.StudentT.variance</t>
  </si>
  <si>
    <t>torch.distributions.transformed_distribution.TransformedDistribution</t>
  </si>
  <si>
    <t>torch.distributions.transformed_distribution.TransformedDistribution.arg_constraints</t>
  </si>
  <si>
    <t>torch.distributions.transformed_distribution.TransformedDistribution.cdf</t>
  </si>
  <si>
    <t>torch.distributions.transformed_distribution.TransformedDistribution.expand</t>
  </si>
  <si>
    <t>torch.distributions.transformed_distribution.TransformedDistribution.has_rsample</t>
  </si>
  <si>
    <t>torch.distributions.transformed_distribution.TransformedDistribution.icdf</t>
  </si>
  <si>
    <t>torch.distributions.transformed_distribution.TransformedDistribution.log_prob</t>
  </si>
  <si>
    <t>torch.distributions.transformed_distribution.TransformedDistribution.rsample</t>
  </si>
  <si>
    <t>torch.distributions.transformed_distribution.TransformedDistribution.sample</t>
  </si>
  <si>
    <t>torch.distributions.transformed_distribution.TransformedDistribution.support</t>
  </si>
  <si>
    <t>torch.distributions.transforms.AbsTransform</t>
  </si>
  <si>
    <t>torch.distributions.transforms.AffineTransform</t>
  </si>
  <si>
    <t>torch.distributions.transforms.CatTransform</t>
  </si>
  <si>
    <t>torch.distributions.transforms.ComposeTransform</t>
  </si>
  <si>
    <t>torch.distributions.transforms.CorrCholeskyTransform</t>
  </si>
  <si>
    <t>torch.distributions.transforms.CumulativeDistributionTransform</t>
  </si>
  <si>
    <t>torch.distributions.transforms.ExpTransform</t>
  </si>
  <si>
    <t>torch.distributions.transforms.IndependentTransform</t>
  </si>
  <si>
    <t>torch.distributions.transforms.LowerCholeskyTransform</t>
  </si>
  <si>
    <t>torch.distributions.transforms.PositiveDefiniteTransform</t>
  </si>
  <si>
    <t>torch.distributions.transforms.PowerTransform</t>
  </si>
  <si>
    <t>torch.distributions.transforms.ReshapeTransform</t>
  </si>
  <si>
    <t>torch.distributions.transforms.SigmoidTransform</t>
  </si>
  <si>
    <t>torch.distributions.transforms.SoftmaxTransform</t>
  </si>
  <si>
    <t>torch.distributions.transforms.SoftplusTransform</t>
  </si>
  <si>
    <t>torch.distributions.transforms.StackTransform</t>
  </si>
  <si>
    <t>torch.distributions.transforms.StickBreakingTransform</t>
  </si>
  <si>
    <t>torch.distributions.transforms.TanhTransform</t>
  </si>
  <si>
    <t>torch.distributions.transforms.Transform</t>
  </si>
  <si>
    <t>torch.distributions.transforms.Transform.forward_shape</t>
  </si>
  <si>
    <t>torch.distributions.transforms.Transform.inv</t>
  </si>
  <si>
    <t>torch.distributions.transforms.Transform.inverse_shape</t>
  </si>
  <si>
    <t>torch.distributions.transforms.Transform.log_abs_det_jacobian</t>
  </si>
  <si>
    <t>torch.distributions.transforms.Transform.sign</t>
  </si>
  <si>
    <t>torch.distributions.uniform.Uniform</t>
  </si>
  <si>
    <t>torch.distributions.uniform.Uniform.arg_constraints</t>
  </si>
  <si>
    <t>torch.distributions.uniform.Uniform.cdf</t>
  </si>
  <si>
    <t>torch.distributions.uniform.Uniform.entropy</t>
  </si>
  <si>
    <t>torch.distributions.uniform.Uniform.expand</t>
  </si>
  <si>
    <t>torch.distributions.uniform.Uniform.has_rsample</t>
  </si>
  <si>
    <t>torch.distributions.uniform.Uniform.icdf</t>
  </si>
  <si>
    <t>torch.distributions.uniform.Uniform.log_prob</t>
  </si>
  <si>
    <t>torch.distributions.uniform.Uniform.mean</t>
  </si>
  <si>
    <t>torch.distributions.uniform.Uniform.mode</t>
  </si>
  <si>
    <t>torch.distributions.uniform.Uniform.rsample</t>
  </si>
  <si>
    <t>torch.distributions.uniform.Uniform.stddev</t>
  </si>
  <si>
    <t>torch.distributions.uniform.Uniform.support</t>
  </si>
  <si>
    <t>torch.distributions.uniform.Uniform.variance</t>
  </si>
  <si>
    <t>torch.distributions.utils.broadcast_all</t>
  </si>
  <si>
    <t>torch.distributions.von_mises.VonMises</t>
  </si>
  <si>
    <t>torch.distributions.von_mises.VonMises.arg_constraints</t>
  </si>
  <si>
    <t>torch.distributions.von_mises.VonMises.expand</t>
  </si>
  <si>
    <t>torch.distributions.von_mises.VonMises.has_rsample</t>
  </si>
  <si>
    <t>torch.distributions.von_mises.VonMises.log_prob</t>
  </si>
  <si>
    <t>torch.distributions.von_mises.VonMises.mean</t>
  </si>
  <si>
    <t>torch.distributions.von_mises.VonMises.mode</t>
  </si>
  <si>
    <t>torch.distributions.von_mises.VonMises.sample</t>
  </si>
  <si>
    <t>torch.distributions.von_mises.VonMises.support</t>
  </si>
  <si>
    <t>torch.distributions.von_mises.VonMises.variance</t>
  </si>
  <si>
    <t>torch.distributions.weibull.Weibull</t>
  </si>
  <si>
    <t>torch.distributions.weibull.Weibull.arg_constraints</t>
  </si>
  <si>
    <t>torch.distributions.weibull.Weibull.entropy</t>
  </si>
  <si>
    <t>torch.distributions.weibull.Weibull.expand</t>
  </si>
  <si>
    <t>torch.distributions.weibull.Weibull.mean</t>
  </si>
  <si>
    <t>torch.distributions.weibull.Weibull.mode</t>
  </si>
  <si>
    <t>torch.distributions.weibull.Weibull.support</t>
  </si>
  <si>
    <t>torch.distributions.weibull.Weibull.variance</t>
  </si>
  <si>
    <t>torch.distributions.wishart.Wishart</t>
  </si>
  <si>
    <t>torch.distributions.wishart.Wishart.arg_constraints</t>
  </si>
  <si>
    <t>torch.distributions.wishart.Wishart.covariance_matrix</t>
  </si>
  <si>
    <t>torch.distributions.wishart.Wishart.entropy</t>
  </si>
  <si>
    <t>torch.distributions.wishart.Wishart.expand</t>
  </si>
  <si>
    <t>torch.distributions.wishart.Wishart.has_rsample</t>
  </si>
  <si>
    <t>torch.distributions.wishart.Wishart.log_prob</t>
  </si>
  <si>
    <t>torch.distributions.wishart.Wishart.mean</t>
  </si>
  <si>
    <t>torch.distributions.wishart.Wishart.mode</t>
  </si>
  <si>
    <t>torch.distributions.wishart.Wishart.precision_matrix</t>
  </si>
  <si>
    <t>torch.distributions.wishart.Wishart.rsample</t>
  </si>
  <si>
    <t>torch.distributions.wishart.Wishart.scale_tril</t>
  </si>
  <si>
    <t>torch.distributions.wishart.Wishart.support</t>
  </si>
  <si>
    <t>torch.distributions.wishart.Wishart.variance</t>
  </si>
  <si>
    <t>torch.div</t>
  </si>
  <si>
    <t>torch.divide</t>
  </si>
  <si>
    <t>torch.dot</t>
  </si>
  <si>
    <t>torch.DoubleStorage</t>
  </si>
  <si>
    <t>torch.DoubleStorage.dtype</t>
  </si>
  <si>
    <t>torch.DoubleTensor</t>
  </si>
  <si>
    <t>torch.dropout</t>
  </si>
  <si>
    <t>torch.dsplit</t>
  </si>
  <si>
    <t>torch.dstack</t>
  </si>
  <si>
    <t>torch.dtype</t>
  </si>
  <si>
    <t>torch.einsum</t>
  </si>
  <si>
    <t>torch.embedding</t>
  </si>
  <si>
    <t>torch.empty</t>
  </si>
  <si>
    <t>torch.empty_like</t>
  </si>
  <si>
    <t>torch.empty_strided</t>
  </si>
  <si>
    <t>torch.enable_grad</t>
  </si>
  <si>
    <t>torch.eq</t>
  </si>
  <si>
    <t>torch.equal</t>
  </si>
  <si>
    <t>torch.erf</t>
  </si>
  <si>
    <t>torch.erfc</t>
  </si>
  <si>
    <t>torch.erfinv</t>
  </si>
  <si>
    <t>torch.Event</t>
  </si>
  <si>
    <t>torch.Event.elapsed_time</t>
  </si>
  <si>
    <t>torch.Event.query</t>
  </si>
  <si>
    <t>torch.Event.record</t>
  </si>
  <si>
    <t>torch.Event.synchronize</t>
  </si>
  <si>
    <t>torch.Event.wait</t>
  </si>
  <si>
    <t>torch.exp</t>
  </si>
  <si>
    <t>torch.exp2</t>
  </si>
  <si>
    <t>torch.expm1</t>
  </si>
  <si>
    <t>torch.export._trace._export</t>
  </si>
  <si>
    <t>torch.export.Constraint</t>
  </si>
  <si>
    <t>torch.export.decomp_utils.CustomDecompTable</t>
  </si>
  <si>
    <t>torch.export.decomp_utils.CustomDecompTable.copy</t>
  </si>
  <si>
    <t>torch.export.decomp_utils.CustomDecompTable.items</t>
  </si>
  <si>
    <t>torch.export.decomp_utils.CustomDecompTable.keys</t>
  </si>
  <si>
    <t>torch.export.decomp_utils.CustomDecompTable.materialize</t>
  </si>
  <si>
    <t>torch.export.decomp_utils.CustomDecompTable.pop</t>
  </si>
  <si>
    <t>torch.export.decomp_utils.CustomDecompTable.update</t>
  </si>
  <si>
    <t>torch.export.dims</t>
  </si>
  <si>
    <t>torch.export.dynamic_shapes.Dim</t>
  </si>
  <si>
    <t>torch.export.dynamic_shapes.refine_dynamic_shapes_from_suggested_fixes</t>
  </si>
  <si>
    <t>torch.export.dynamic_shapes.ShapesCollection</t>
  </si>
  <si>
    <t>torch.export.dynamic_shapes.ShapesCollection.dynamic_shapes</t>
  </si>
  <si>
    <t>torch.export.export</t>
  </si>
  <si>
    <t>torch.export.ExportBackwardSignature</t>
  </si>
  <si>
    <t>torch.export.exported_program.default_decompositions</t>
  </si>
  <si>
    <t>torch.export.ExportedProgram</t>
  </si>
  <si>
    <t>torch.export.ExportedProgram.buffers</t>
  </si>
  <si>
    <t>torch.export.ExportedProgram.module</t>
  </si>
  <si>
    <t>torch.export.ExportedProgram.named_buffers</t>
  </si>
  <si>
    <t>torch.export.ExportedProgram.named_parameters</t>
  </si>
  <si>
    <t>torch.export.ExportedProgram.parameters</t>
  </si>
  <si>
    <t>torch.export.ExportedProgram.run_decompositions</t>
  </si>
  <si>
    <t>torch.export.ExportGraphSignature</t>
  </si>
  <si>
    <t>torch.export.graph_signature.CustomObjArgument</t>
  </si>
  <si>
    <t>torch.export.graph_signature.ExportGraphSignature</t>
  </si>
  <si>
    <t>torch.export.graph_signature.ExportGraphSignature.get_replace_hook</t>
  </si>
  <si>
    <t>torch.export.graph_signature.ExportGraphSignature.replace_all_uses</t>
  </si>
  <si>
    <t>torch.export.graph_signature.InputKind</t>
  </si>
  <si>
    <t>torch.export.graph_signature.InputSpec</t>
  </si>
  <si>
    <t>torch.export.graph_signature.OutputKind</t>
  </si>
  <si>
    <t>torch.export.graph_signature.OutputSpec</t>
  </si>
  <si>
    <t>torch.export.graph_signature.SymBoolArgument</t>
  </si>
  <si>
    <t>torch.export.graph_signature.SymFloatArgument</t>
  </si>
  <si>
    <t>torch.export.graph_signature.SymIntArgument</t>
  </si>
  <si>
    <t>torch.export.load</t>
  </si>
  <si>
    <t>torch.export.ModuleCallEntry</t>
  </si>
  <si>
    <t>torch.export.ModuleCallSignature</t>
  </si>
  <si>
    <t>torch.export.passes.move_to_device_pass</t>
  </si>
  <si>
    <t>torch.export.register_dataclass</t>
  </si>
  <si>
    <t>torch.export.save</t>
  </si>
  <si>
    <t>torch.export.unflatten.FlatArgsAdapter</t>
  </si>
  <si>
    <t>torch.export.unflatten.FlatArgsAdapter.adapt</t>
  </si>
  <si>
    <t>torch.export.unflatten.InterpreterModule</t>
  </si>
  <si>
    <t>torch.export.unflatten.InterpreterModuleDispatcher</t>
  </si>
  <si>
    <t>torch.export.unflatten.unflatten</t>
  </si>
  <si>
    <t>torch.eye</t>
  </si>
  <si>
    <t>torch.fake_quantize_per_channel_affine</t>
  </si>
  <si>
    <t>torch.fake_quantize_per_tensor_affine</t>
  </si>
  <si>
    <t>torch.fft.fft</t>
  </si>
  <si>
    <t>torch.fft.fft2</t>
  </si>
  <si>
    <t>torch.fft.fftfreq</t>
  </si>
  <si>
    <t>torch.fft.fftn</t>
  </si>
  <si>
    <t>torch.fft.fftshift</t>
  </si>
  <si>
    <t>torch.fft.hfft</t>
  </si>
  <si>
    <t>torch.fft.hfft2</t>
  </si>
  <si>
    <t>torch.fft.hfftn</t>
  </si>
  <si>
    <t>torch.fft.ifft</t>
  </si>
  <si>
    <t>torch.fft.ifft2</t>
  </si>
  <si>
    <t>torch.fft.ifftn</t>
  </si>
  <si>
    <t>torch.fft.ifftshift</t>
  </si>
  <si>
    <t>torch.fft.ihfft</t>
  </si>
  <si>
    <t>torch.fft.ihfft2</t>
  </si>
  <si>
    <t>torch.fft.ihfftn</t>
  </si>
  <si>
    <t>torch.fft.irfft</t>
  </si>
  <si>
    <t>torch.fft.irfft2</t>
  </si>
  <si>
    <t>torch.fft.irfftn</t>
  </si>
  <si>
    <t>torch.fft.rfft</t>
  </si>
  <si>
    <t>torch.fft.rfft2</t>
  </si>
  <si>
    <t>torch.fft.rfftfreq</t>
  </si>
  <si>
    <t>torch.fft.rfftn</t>
  </si>
  <si>
    <t>torch.fill</t>
  </si>
  <si>
    <t>torch.fill_</t>
  </si>
  <si>
    <t>torch.finfo</t>
  </si>
  <si>
    <t>torch.fix</t>
  </si>
  <si>
    <t>torch.flatten</t>
  </si>
  <si>
    <t>torch.flip</t>
  </si>
  <si>
    <t>torch.fliplr</t>
  </si>
  <si>
    <t>torch.flipud</t>
  </si>
  <si>
    <t>torch.float_power</t>
  </si>
  <si>
    <t>torch.FloatStorage</t>
  </si>
  <si>
    <t>torch.FloatStorage.dtype</t>
  </si>
  <si>
    <t>torch.FloatTensor</t>
  </si>
  <si>
    <t>torch.floor</t>
  </si>
  <si>
    <t>torch.floor_divide</t>
  </si>
  <si>
    <t>torch.fmax</t>
  </si>
  <si>
    <t>torch.fmin</t>
  </si>
  <si>
    <t>torch.fmod</t>
  </si>
  <si>
    <t>torch.frac</t>
  </si>
  <si>
    <t>torch.frexp</t>
  </si>
  <si>
    <t>torch.from_dlpack</t>
  </si>
  <si>
    <t>torch.from_file</t>
  </si>
  <si>
    <t>torch.from_numpy</t>
  </si>
  <si>
    <t>torch.frombuffer</t>
  </si>
  <si>
    <t>torch.full</t>
  </si>
  <si>
    <t>torch.full_like</t>
  </si>
  <si>
    <t>torch.func.debug_unwrap</t>
  </si>
  <si>
    <t>torch.func.functional_call</t>
  </si>
  <si>
    <t>torch.func.functionalize</t>
  </si>
  <si>
    <t>torch.func.grad</t>
  </si>
  <si>
    <t>torch.func.grad_and_value</t>
  </si>
  <si>
    <t>torch.func.hessian</t>
  </si>
  <si>
    <t>torch.func.jacfwd</t>
  </si>
  <si>
    <t>torch.func.jacrev</t>
  </si>
  <si>
    <t>torch.func.jvp</t>
  </si>
  <si>
    <t>torch.func.linearize</t>
  </si>
  <si>
    <t>torch.func.replace_all_batch_norm_modules_</t>
  </si>
  <si>
    <t>torch.func.stack_module_state</t>
  </si>
  <si>
    <t>torch.func.vjp</t>
  </si>
  <si>
    <t>torch.func.vmap</t>
  </si>
  <si>
    <t>torch.functional.one_hot</t>
  </si>
  <si>
    <t>torch.futures.collect_all</t>
  </si>
  <si>
    <t>torch.futures.Future</t>
  </si>
  <si>
    <t>torch.futures.Future.add_done_callback</t>
  </si>
  <si>
    <t>torch.futures.Future.done</t>
  </si>
  <si>
    <t>torch.futures.Future.set_exception</t>
  </si>
  <si>
    <t>torch.futures.Future.set_result</t>
  </si>
  <si>
    <t>torch.futures.Future.then</t>
  </si>
  <si>
    <t>torch.futures.Future.value</t>
  </si>
  <si>
    <t>torch.futures.Future.wait</t>
  </si>
  <si>
    <t>torch.futures.wait_all</t>
  </si>
  <si>
    <t>torch.fx._compatibility.compatibility</t>
  </si>
  <si>
    <t>torch.fx._graph_pickler.GraphPickler.dumps</t>
  </si>
  <si>
    <t>torch.fx._graph_pickler.GraphPickler.loads</t>
  </si>
  <si>
    <t>torch.fx._graph_pickler.Options</t>
  </si>
  <si>
    <t>torch.fx._pytree._dict_flatten_spec</t>
  </si>
  <si>
    <t>torch.fx._pytree.register_pytree_flatten_spec</t>
  </si>
  <si>
    <t>torch.fx._utils.lazy_format_graph_code</t>
  </si>
  <si>
    <t>torch.fx.experimental.proxy_tensor.get_proxy_mode</t>
  </si>
  <si>
    <t>torch.fx.experimental.proxy_tensor.handle_sym_dispatch</t>
  </si>
  <si>
    <t>torch.fx.experimental.proxy_tensor.make_fx</t>
  </si>
  <si>
    <t>torch.fx.experimental.proxy_tensor.maybe_disable_thunkify</t>
  </si>
  <si>
    <t>torch.fx.experimental.proxy_tensor.maybe_enable_thunkify</t>
  </si>
  <si>
    <t>torch.fx.experimental.symbolic_shapes._lru_cache</t>
  </si>
  <si>
    <t>torch.fx.experimental.symbolic_shapes.CallMethodKey</t>
  </si>
  <si>
    <t>torch.fx.experimental.symbolic_shapes.CallMethodKey.get</t>
  </si>
  <si>
    <t>torch.fx.experimental.symbolic_shapes.canonicalize_bool_expr</t>
  </si>
  <si>
    <t>torch.fx.experimental.symbolic_shapes.check_consistent</t>
  </si>
  <si>
    <t>torch.fx.experimental.symbolic_shapes.compute_unbacked_bindings</t>
  </si>
  <si>
    <t>torch.fx.experimental.symbolic_shapes.constrain_range</t>
  </si>
  <si>
    <t>torch.fx.experimental.symbolic_shapes.constrain_unify</t>
  </si>
  <si>
    <t>torch.fx.experimental.symbolic_shapes.ConvertIntKey</t>
  </si>
  <si>
    <t>torch.fx.experimental.symbolic_shapes.ConvertIntKey.get</t>
  </si>
  <si>
    <t>torch.fx.experimental.symbolic_shapes.definitely_false</t>
  </si>
  <si>
    <t>torch.fx.experimental.symbolic_shapes.definitely_true</t>
  </si>
  <si>
    <t>torch.fx.experimental.symbolic_shapes.DimConstraints</t>
  </si>
  <si>
    <t>torch.fx.experimental.symbolic_shapes.DimConstraints.add</t>
  </si>
  <si>
    <t>torch.fx.experimental.symbolic_shapes.DimConstraints.add_equality</t>
  </si>
  <si>
    <t>torch.fx.experimental.symbolic_shapes.DimConstraints.forced_specializations</t>
  </si>
  <si>
    <t>torch.fx.experimental.symbolic_shapes.DimConstraints.prettify_results</t>
  </si>
  <si>
    <t>torch.fx.experimental.symbolic_shapes.DimConstraints.rewrite_with_congruences</t>
  </si>
  <si>
    <t>torch.fx.experimental.symbolic_shapes.DimConstraints.solve</t>
  </si>
  <si>
    <t>torch.fx.experimental.symbolic_shapes.DimDynamic</t>
  </si>
  <si>
    <t>torch.fx.experimental.symbolic_shapes.DivideByKey</t>
  </si>
  <si>
    <t>torch.fx.experimental.symbolic_shapes.DivideByKey.get</t>
  </si>
  <si>
    <t>torch.fx.experimental.symbolic_shapes.EqualityConstraint</t>
  </si>
  <si>
    <t>torch.fx.experimental.symbolic_shapes.guard_size_oblivious</t>
  </si>
  <si>
    <t>torch.fx.experimental.symbolic_shapes.has_free_symbols</t>
  </si>
  <si>
    <t>torch.fx.experimental.symbolic_shapes.has_free_unbacked_symbols</t>
  </si>
  <si>
    <t>torch.fx.experimental.symbolic_shapes.hint_int</t>
  </si>
  <si>
    <t>torch.fx.experimental.symbolic_shapes.InnerTensorKey</t>
  </si>
  <si>
    <t>torch.fx.experimental.symbolic_shapes.InnerTensorKey.get</t>
  </si>
  <si>
    <t>torch.fx.experimental.symbolic_shapes.is_accessor_node</t>
  </si>
  <si>
    <t>torch.fx.experimental.symbolic_shapes.is_concrete_bool</t>
  </si>
  <si>
    <t>torch.fx.experimental.symbolic_shapes.is_concrete_float</t>
  </si>
  <si>
    <t>torch.fx.experimental.symbolic_shapes.is_concrete_int</t>
  </si>
  <si>
    <t>torch.fx.experimental.symbolic_shapes.is_symbolic</t>
  </si>
  <si>
    <t>torch.fx.experimental.symbolic_shapes.lru_cache</t>
  </si>
  <si>
    <t>torch.fx.experimental.symbolic_shapes.PropagateUnbackedSymInts</t>
  </si>
  <si>
    <t>torch.fx.experimental.symbolic_shapes.PropagateUnbackedSymInts.boxed_run</t>
  </si>
  <si>
    <t>torch.fx.experimental.symbolic_shapes.PropagateUnbackedSymInts.call_function</t>
  </si>
  <si>
    <t>torch.fx.experimental.symbolic_shapes.PropagateUnbackedSymInts.call_method</t>
  </si>
  <si>
    <t>torch.fx.experimental.symbolic_shapes.PropagateUnbackedSymInts.call_module</t>
  </si>
  <si>
    <t>torch.fx.experimental.symbolic_shapes.PropagateUnbackedSymInts.fetch_args_kwargs_from_env</t>
  </si>
  <si>
    <t>torch.fx.experimental.symbolic_shapes.PropagateUnbackedSymInts.fetch_attr</t>
  </si>
  <si>
    <t>torch.fx.experimental.symbolic_shapes.PropagateUnbackedSymInts.get_attr</t>
  </si>
  <si>
    <t>torch.fx.experimental.symbolic_shapes.PropagateUnbackedSymInts.map_nodes_to_values</t>
  </si>
  <si>
    <t>torch.fx.experimental.symbolic_shapes.PropagateUnbackedSymInts.output</t>
  </si>
  <si>
    <t>torch.fx.experimental.symbolic_shapes.PropagateUnbackedSymInts.placeholder</t>
  </si>
  <si>
    <t>torch.fx.experimental.symbolic_shapes.PropagateUnbackedSymInts.run</t>
  </si>
  <si>
    <t>torch.fx.experimental.symbolic_shapes.PropagateUnbackedSymInts.run_node</t>
  </si>
  <si>
    <t>torch.fx.experimental.symbolic_shapes.rebind_unbacked</t>
  </si>
  <si>
    <t>torch.fx.experimental.symbolic_shapes.RelaxedUnspecConstraint</t>
  </si>
  <si>
    <t>torch.fx.experimental.symbolic_shapes.resolve_unbacked_bindings</t>
  </si>
  <si>
    <t>torch.fx.experimental.symbolic_shapes.safe_expand</t>
  </si>
  <si>
    <t>torch.fx.experimental.symbolic_shapes.ShapeEnv</t>
  </si>
  <si>
    <t>torch.fx.experimental.symbolic_shapes.ShapeEnv.add_var_to_val</t>
  </si>
  <si>
    <t>torch.fx.experimental.symbolic_shapes.ShapeEnv.bind_symbols</t>
  </si>
  <si>
    <t>torch.fx.experimental.symbolic_shapes.ShapeEnv.bound_sympy</t>
  </si>
  <si>
    <t>torch.fx.experimental.symbolic_shapes.ShapeEnv.check_equal</t>
  </si>
  <si>
    <t>torch.fx.experimental.symbolic_shapes.ShapeEnv.cleanup</t>
  </si>
  <si>
    <t>torch.fx.experimental.symbolic_shapes.ShapeEnv.create_symbol</t>
  </si>
  <si>
    <t>torch.fx.experimental.symbolic_shapes.ShapeEnv.create_symbolic_sizes_strides_storage_offset</t>
  </si>
  <si>
    <t>torch.fx.experimental.symbolic_shapes.ShapeEnv.create_symboolnode</t>
  </si>
  <si>
    <t>torch.fx.experimental.symbolic_shapes.ShapeEnv.create_symfloatnode</t>
  </si>
  <si>
    <t>torch.fx.experimental.symbolic_shapes.ShapeEnv.create_symintnode</t>
  </si>
  <si>
    <t>torch.fx.experimental.symbolic_shapes.ShapeEnv.create_unbacked_symbool</t>
  </si>
  <si>
    <t>torch.fx.experimental.symbolic_shapes.ShapeEnv.create_unbacked_symfloat</t>
  </si>
  <si>
    <t>torch.fx.experimental.symbolic_shapes.ShapeEnv.create_unbacked_symint</t>
  </si>
  <si>
    <t>torch.fx.experimental.symbolic_shapes.ShapeEnv.create_unspecified_symbol</t>
  </si>
  <si>
    <t>torch.fx.experimental.symbolic_shapes.ShapeEnv.create_unspecified_symint_and_symbol</t>
  </si>
  <si>
    <t>torch.fx.experimental.symbolic_shapes.ShapeEnv.defer_runtime_assert</t>
  </si>
  <si>
    <t>torch.fx.experimental.symbolic_shapes.ShapeEnv.deserialize_symexpr</t>
  </si>
  <si>
    <t>torch.fx.experimental.symbolic_shapes.ShapeEnv.evaluate_guards_expression</t>
  </si>
  <si>
    <t>torch.fx.experimental.symbolic_shapes.ShapeEnv.evaluate_guards_for_args</t>
  </si>
  <si>
    <t>torch.fx.experimental.symbolic_shapes.ShapeEnv.evaluate_sym_node</t>
  </si>
  <si>
    <t>torch.fx.experimental.symbolic_shapes.ShapeEnv.evaluate_symexpr</t>
  </si>
  <si>
    <t>torch.fx.experimental.symbolic_shapes.ShapeEnv.format_guards</t>
  </si>
  <si>
    <t>torch.fx.experimental.symbolic_shapes.ShapeEnv.freeze</t>
  </si>
  <si>
    <t>torch.fx.experimental.symbolic_shapes.ShapeEnv.freeze_runtime_asserts</t>
  </si>
  <si>
    <t>torch.fx.experimental.symbolic_shapes.ShapeEnv.get_axioms</t>
  </si>
  <si>
    <t>torch.fx.experimental.symbolic_shapes.ShapeEnv.get_implications</t>
  </si>
  <si>
    <t>torch.fx.experimental.symbolic_shapes.ShapeEnv.get_nontrivial_guards</t>
  </si>
  <si>
    <t>torch.fx.experimental.symbolic_shapes.ShapeEnv.get_pruned_guards</t>
  </si>
  <si>
    <t>torch.fx.experimental.symbolic_shapes.ShapeEnv.ignore_fresh_unbacked_symbols</t>
  </si>
  <si>
    <t>torch.fx.experimental.symbolic_shapes.ShapeEnv.is_unbacked_symint</t>
  </si>
  <si>
    <t>torch.fx.experimental.symbolic_shapes.ShapeEnv.produce_guards</t>
  </si>
  <si>
    <t>torch.fx.experimental.symbolic_shapes.ShapeEnv.produce_guards_expression</t>
  </si>
  <si>
    <t>torch.fx.experimental.symbolic_shapes.ShapeEnv.produce_guards_verbose</t>
  </si>
  <si>
    <t>torch.fx.experimental.symbolic_shapes.ShapeEnv.replace</t>
  </si>
  <si>
    <t>torch.fx.experimental.symbolic_shapes.ShapeEnv.set_unbacked_var_to_val</t>
  </si>
  <si>
    <t>torch.fx.experimental.symbolic_shapes.ShapeEnv.simplify</t>
  </si>
  <si>
    <t>torch.fx.experimental.symbolic_shapes.ShapeEnv.size_hint</t>
  </si>
  <si>
    <t>torch.fx.experimental.symbolic_shapes.ShapeEnv.suppress_guards</t>
  </si>
  <si>
    <t>torch.fx.experimental.symbolic_shapes.ShapeEnvSettings</t>
  </si>
  <si>
    <t>torch.fx.experimental.symbolic_shapes.StatefulSymbolicContext</t>
  </si>
  <si>
    <t>torch.fx.experimental.symbolic_shapes.StatelessSymbolicContext</t>
  </si>
  <si>
    <t>torch.fx.experimental.symbolic_shapes.statically_known_true</t>
  </si>
  <si>
    <t>torch.fx.experimental.symbolic_shapes.StrictMinMaxConstraint</t>
  </si>
  <si>
    <t>torch.fx.experimental.symbolic_shapes.StrictMinMaxConstraint.render</t>
  </si>
  <si>
    <t>torch.fx.experimental.symbolic_shapes.SubclassSymbolicContext</t>
  </si>
  <si>
    <t>torch.fx.experimental.symbolic_shapes.sym_eq</t>
  </si>
  <si>
    <t>torch.fx.experimental.symbolic_shapes.SymbolicContext</t>
  </si>
  <si>
    <t>torch.fx.Graph</t>
  </si>
  <si>
    <t>torch.fx.Graph.__init__</t>
  </si>
  <si>
    <t>torch.fx.graph._custom_builtins.items</t>
  </si>
  <si>
    <t>torch.fx.graph._CustomBuiltin</t>
  </si>
  <si>
    <t>torch.fx.graph._format_args</t>
  </si>
  <si>
    <t>torch.fx.graph._format_target</t>
  </si>
  <si>
    <t>torch.fx.graph._is_from_torch</t>
  </si>
  <si>
    <t>torch.fx.graph._origin_type_map.get</t>
  </si>
  <si>
    <t>torch.fx.graph._register_custom_builtin</t>
  </si>
  <si>
    <t>torch.fx.Graph.call_function</t>
  </si>
  <si>
    <t>torch.fx.Graph.call_method</t>
  </si>
  <si>
    <t>torch.fx.Graph.call_module</t>
  </si>
  <si>
    <t>torch.fx.graph.CodeGen</t>
  </si>
  <si>
    <t>torch.fx.Graph.create_node</t>
  </si>
  <si>
    <t>torch.fx.Graph.eliminate_dead_code</t>
  </si>
  <si>
    <t>torch.fx.Graph.erase_node</t>
  </si>
  <si>
    <t>torch.fx.Graph.find_nodes</t>
  </si>
  <si>
    <t>torch.fx.Graph.get_attr</t>
  </si>
  <si>
    <t>torch.fx.Graph.graph_copy</t>
  </si>
  <si>
    <t>torch.fx.graph.inplace_methods.format</t>
  </si>
  <si>
    <t>torch.fx.Graph.inserting_after</t>
  </si>
  <si>
    <t>torch.fx.Graph.inserting_before</t>
  </si>
  <si>
    <t>torch.fx.Graph.lint</t>
  </si>
  <si>
    <t>torch.fx.graph.magic_methods.format</t>
  </si>
  <si>
    <t>torch.fx.graph.map_arg</t>
  </si>
  <si>
    <t>torch.fx.Graph.node_copy</t>
  </si>
  <si>
    <t>torch.fx.Graph.nodes</t>
  </si>
  <si>
    <t>torch.fx.Graph.on_generate_code</t>
  </si>
  <si>
    <t>torch.fx.Graph.output</t>
  </si>
  <si>
    <t>torch.fx.Graph.output_node</t>
  </si>
  <si>
    <t>torch.fx.Graph.placeholder</t>
  </si>
  <si>
    <t>torch.fx.Graph.print_tabular</t>
  </si>
  <si>
    <t>torch.fx.Graph.process_inputs</t>
  </si>
  <si>
    <t>torch.fx.Graph.process_outputs</t>
  </si>
  <si>
    <t>torch.fx.Graph.python_code</t>
  </si>
  <si>
    <t>torch.fx.graph.PythonCode</t>
  </si>
  <si>
    <t>torch.fx.Graph.set_codegen</t>
  </si>
  <si>
    <t>torch.fx.graph_module._CodeOnlyModule</t>
  </si>
  <si>
    <t>torch.fx.graph_module._copy_attr</t>
  </si>
  <si>
    <t>torch.fx.graph_module._exec_with_source</t>
  </si>
  <si>
    <t>torch.fx.graph_module._forward_from_src</t>
  </si>
  <si>
    <t>torch.fx.graph_module._WrappedCall</t>
  </si>
  <si>
    <t>torch.fx.GraphModule</t>
  </si>
  <si>
    <t>torch.fx.GraphModule.__init__</t>
  </si>
  <si>
    <t>torch.fx.GraphModule.add_submodule</t>
  </si>
  <si>
    <t>torch.fx.GraphModule.code</t>
  </si>
  <si>
    <t>torch.fx.GraphModule.delete_all_unused_submodules</t>
  </si>
  <si>
    <t>torch.fx.GraphModule.delete_submodule</t>
  </si>
  <si>
    <t>torch.fx.GraphModule.graph</t>
  </si>
  <si>
    <t>torch.fx.GraphModule.print_readable</t>
  </si>
  <si>
    <t>torch.fx.GraphModule.recompile</t>
  </si>
  <si>
    <t>torch.fx.GraphModule.to_folder</t>
  </si>
  <si>
    <t>torch.fx.Interpreter</t>
  </si>
  <si>
    <t>torch.fx.Interpreter.boxed_run</t>
  </si>
  <si>
    <t>torch.fx.Interpreter.call_function</t>
  </si>
  <si>
    <t>torch.fx.Interpreter.call_method</t>
  </si>
  <si>
    <t>torch.fx.Interpreter.call_module</t>
  </si>
  <si>
    <t>torch.fx.Interpreter.fetch_args_kwargs_from_env</t>
  </si>
  <si>
    <t>torch.fx.Interpreter.fetch_attr</t>
  </si>
  <si>
    <t>torch.fx.Interpreter.get_attr</t>
  </si>
  <si>
    <t>torch.fx.Interpreter.map_nodes_to_values</t>
  </si>
  <si>
    <t>torch.fx.Interpreter.output</t>
  </si>
  <si>
    <t>torch.fx.Interpreter.placeholder</t>
  </si>
  <si>
    <t>torch.fx.Interpreter.run</t>
  </si>
  <si>
    <t>torch.fx.Interpreter.run_node</t>
  </si>
  <si>
    <t>torch.fx.Node</t>
  </si>
  <si>
    <t>torch.fx.node._get_qualified_name</t>
  </si>
  <si>
    <t>torch.fx.node._type_repr</t>
  </si>
  <si>
    <t>torch.fx.Node.all_input_nodes</t>
  </si>
  <si>
    <t>torch.fx.Node.append</t>
  </si>
  <si>
    <t>torch.fx.Node.args</t>
  </si>
  <si>
    <t>torch.fx.Node.format_node</t>
  </si>
  <si>
    <t>torch.fx.Node.insert_arg</t>
  </si>
  <si>
    <t>torch.fx.Node.is_impure</t>
  </si>
  <si>
    <t>torch.fx.Node.kwargs</t>
  </si>
  <si>
    <t>torch.fx.node.map_aggregate</t>
  </si>
  <si>
    <t>torch.fx.node.map_arg</t>
  </si>
  <si>
    <t>torch.fx.Node.next</t>
  </si>
  <si>
    <t>torch.fx.Node.normalized_arguments</t>
  </si>
  <si>
    <t>torch.fx.Node.prepend</t>
  </si>
  <si>
    <t>torch.fx.Node.prev</t>
  </si>
  <si>
    <t>torch.fx.Node.replace_all_uses_with</t>
  </si>
  <si>
    <t>torch.fx.Node.replace_input_with</t>
  </si>
  <si>
    <t>torch.fx.Node.stack_trace</t>
  </si>
  <si>
    <t>torch.fx.Node.update_arg</t>
  </si>
  <si>
    <t>torch.fx.Node.update_kwarg</t>
  </si>
  <si>
    <t>torch.fx.passes.regional_inductor.regional_inductor</t>
  </si>
  <si>
    <t>torch.fx.passes.split_module.split_module</t>
  </si>
  <si>
    <t>torch.fx.Proxy</t>
  </si>
  <si>
    <t>torch.fx.proxy.ParameterProxy</t>
  </si>
  <si>
    <t>torch.fx.replace_pattern</t>
  </si>
  <si>
    <t>torch.fx.symbolic_trace</t>
  </si>
  <si>
    <t>torch.fx.traceback.annotate_fn</t>
  </si>
  <si>
    <t>torch.fx.traceback.preserve_node_meta</t>
  </si>
  <si>
    <t>torch.fx.Tracer</t>
  </si>
  <si>
    <t>torch.fx.Tracer.call_module</t>
  </si>
  <si>
    <t>torch.fx.Tracer.create_arg</t>
  </si>
  <si>
    <t>torch.fx.Tracer.create_args_for_root</t>
  </si>
  <si>
    <t>torch.fx.Tracer.create_node</t>
  </si>
  <si>
    <t>torch.fx.Tracer.create_proxy</t>
  </si>
  <si>
    <t>torch.fx.Tracer.get_fresh_qualname</t>
  </si>
  <si>
    <t>torch.fx.Tracer.getattr</t>
  </si>
  <si>
    <t>torch.fx.Tracer.is_leaf_module</t>
  </si>
  <si>
    <t>torch.fx.Tracer.iter</t>
  </si>
  <si>
    <t>torch.fx.Tracer.keys</t>
  </si>
  <si>
    <t>torch.fx.Tracer.path_of_module</t>
  </si>
  <si>
    <t>torch.fx.Tracer.proxy</t>
  </si>
  <si>
    <t>torch.fx.Tracer.to_bool</t>
  </si>
  <si>
    <t>torch.fx.Tracer.trace</t>
  </si>
  <si>
    <t>torch.fx.Transformer</t>
  </si>
  <si>
    <t>torch.fx.Transformer.call_function</t>
  </si>
  <si>
    <t>torch.fx.Transformer.call_module</t>
  </si>
  <si>
    <t>torch.fx.Transformer.get_attr</t>
  </si>
  <si>
    <t>torch.fx.Transformer.placeholder</t>
  </si>
  <si>
    <t>torch.fx.Transformer.transform</t>
  </si>
  <si>
    <t>torch.fx.wrap</t>
  </si>
  <si>
    <t>torch.gather</t>
  </si>
  <si>
    <t>torch.gcd</t>
  </si>
  <si>
    <t>torch.ge</t>
  </si>
  <si>
    <t>torch.Generator</t>
  </si>
  <si>
    <t>torch.Generator.clone_state</t>
  </si>
  <si>
    <t>torch.Generator.device</t>
  </si>
  <si>
    <t>torch.Generator.get_state</t>
  </si>
  <si>
    <t>torch.Generator.graphsafe_get_state</t>
  </si>
  <si>
    <t>torch.Generator.graphsafe_set_state</t>
  </si>
  <si>
    <t>torch.Generator.initial_seed</t>
  </si>
  <si>
    <t>torch.Generator.manual_seed</t>
  </si>
  <si>
    <t>torch.Generator.seed</t>
  </si>
  <si>
    <t>torch.Generator.set_state</t>
  </si>
  <si>
    <t>torch.geqrf</t>
  </si>
  <si>
    <t>torch.ger</t>
  </si>
  <si>
    <t>torch.get_autocast_cpu_dtype</t>
  </si>
  <si>
    <t>torch.get_autocast_dtype</t>
  </si>
  <si>
    <t>torch.get_autocast_gpu_dtype</t>
  </si>
  <si>
    <t>torch.get_current_dtype</t>
  </si>
  <si>
    <t>torch.get_default_device</t>
  </si>
  <si>
    <t>torch.get_default_dtype</t>
  </si>
  <si>
    <t>torch.get_deterministic_debug_mode</t>
  </si>
  <si>
    <t>torch.get_device_module</t>
  </si>
  <si>
    <t>torch.get_float32_matmul_precision</t>
  </si>
  <si>
    <t>torch.get_num_interop_threads</t>
  </si>
  <si>
    <t>torch.get_num_threads</t>
  </si>
  <si>
    <t>torch.get_rng_state</t>
  </si>
  <si>
    <t>torch.gradient</t>
  </si>
  <si>
    <t>torch.greater</t>
  </si>
  <si>
    <t>torch.greater_equal</t>
  </si>
  <si>
    <t>torch.gt</t>
  </si>
  <si>
    <t>torch.HalfStorage</t>
  </si>
  <si>
    <t>torch.HalfStorage.dtype</t>
  </si>
  <si>
    <t>torch.hamming_window</t>
  </si>
  <si>
    <t>torch.hann_window</t>
  </si>
  <si>
    <t>torch.heaviside</t>
  </si>
  <si>
    <t>torch.histc</t>
  </si>
  <si>
    <t>torch.histogram</t>
  </si>
  <si>
    <t>torch.histogramdd</t>
  </si>
  <si>
    <t>torch.hsplit</t>
  </si>
  <si>
    <t>torch.hspmm</t>
  </si>
  <si>
    <t>torch.hstack</t>
  </si>
  <si>
    <t>torch.hub._get_torch_home</t>
  </si>
  <si>
    <t>torch.hub.download_url_to_file</t>
  </si>
  <si>
    <t>torch.hub.get_dir</t>
  </si>
  <si>
    <t>torch.hub.help</t>
  </si>
  <si>
    <t>torch.hub.list</t>
  </si>
  <si>
    <t>torch.hub.load</t>
  </si>
  <si>
    <t>torch.hub.load_state_dict_from_url</t>
  </si>
  <si>
    <t>torch.hub.set_dir</t>
  </si>
  <si>
    <t>torch.hypot</t>
  </si>
  <si>
    <t>torch.i0</t>
  </si>
  <si>
    <t>torch.igamma</t>
  </si>
  <si>
    <t>torch.igammac</t>
  </si>
  <si>
    <t>torch.iinfo</t>
  </si>
  <si>
    <t>torch.imag</t>
  </si>
  <si>
    <t>torch.index</t>
  </si>
  <si>
    <t>torch.index_add</t>
  </si>
  <si>
    <t>torch.index_copy</t>
  </si>
  <si>
    <t>torch.index_fill</t>
  </si>
  <si>
    <t>torch.index_put</t>
  </si>
  <si>
    <t>torch.index_reduce</t>
  </si>
  <si>
    <t>torch.index_select</t>
  </si>
  <si>
    <t>torch.initial_seed</t>
  </si>
  <si>
    <t>torch.inner</t>
  </si>
  <si>
    <t>torch.IntStorage</t>
  </si>
  <si>
    <t>torch.IntStorage.dtype</t>
  </si>
  <si>
    <t>torch.IntTensor</t>
  </si>
  <si>
    <t>torch.inverse</t>
  </si>
  <si>
    <t>torch.is_autocast_cache_enabled</t>
  </si>
  <si>
    <t>torch.is_autocast_cpu_enabled</t>
  </si>
  <si>
    <t>torch.is_autocast_enabled</t>
  </si>
  <si>
    <t>torch.is_complex</t>
  </si>
  <si>
    <t>torch.is_conj</t>
  </si>
  <si>
    <t>torch.is_deterministic_algorithms_warn_only_enabled</t>
  </si>
  <si>
    <t>torch.is_floating_point</t>
  </si>
  <si>
    <t>torch.is_grad_enabled</t>
  </si>
  <si>
    <t>torch.is_inference_mode_enabled</t>
  </si>
  <si>
    <t>torch.is_nonzero</t>
  </si>
  <si>
    <t>torch.is_storage</t>
  </si>
  <si>
    <t>torch.is_tensor</t>
  </si>
  <si>
    <t>torch.is_warn_always_enabled</t>
  </si>
  <si>
    <t>torch.isclose</t>
  </si>
  <si>
    <t>torch.isfinite</t>
  </si>
  <si>
    <t>torch.isin</t>
  </si>
  <si>
    <t>torch.isinf</t>
  </si>
  <si>
    <t>torch.isnan</t>
  </si>
  <si>
    <t>torch.isneginf</t>
  </si>
  <si>
    <t>torch.isposinf</t>
  </si>
  <si>
    <t>torch.isreal</t>
  </si>
  <si>
    <t>torch.istft</t>
  </si>
  <si>
    <t>torch.jit._flatten</t>
  </si>
  <si>
    <t>torch.jit._overload_method</t>
  </si>
  <si>
    <t>torch.jit._script_if_tracing</t>
  </si>
  <si>
    <t>torch.jit._state._clear_class_state</t>
  </si>
  <si>
    <t>torch.jit._state.disable</t>
  </si>
  <si>
    <t>torch.jit.annotate</t>
  </si>
  <si>
    <t>torch.jit.Attribute</t>
  </si>
  <si>
    <t>torch.jit.Attribute.count</t>
  </si>
  <si>
    <t>torch.jit.Attribute.index</t>
  </si>
  <si>
    <t>torch.jit.Attribute.type</t>
  </si>
  <si>
    <t>torch.jit.Attribute.value</t>
  </si>
  <si>
    <t>torch.jit.enable_onednn_fusion</t>
  </si>
  <si>
    <t>torch.jit.export</t>
  </si>
  <si>
    <t>torch.jit.fork</t>
  </si>
  <si>
    <t>torch.jit.freeze</t>
  </si>
  <si>
    <t>torch.jit.ignore</t>
  </si>
  <si>
    <t>torch.jit.interface</t>
  </si>
  <si>
    <t>torch.jit.is_scripting</t>
  </si>
  <si>
    <t>torch.jit.is_tracing</t>
  </si>
  <si>
    <t>torch.jit.isinstance</t>
  </si>
  <si>
    <t>torch.jit.load</t>
  </si>
  <si>
    <t>torch.jit.onednn_fusion_enabled</t>
  </si>
  <si>
    <t>torch.jit.optimize_for_inference</t>
  </si>
  <si>
    <t>torch.jit.save</t>
  </si>
  <si>
    <t>torch.jit.script</t>
  </si>
  <si>
    <t>torch.jit.script_if_tracing</t>
  </si>
  <si>
    <t>torch.jit.ScriptFunction</t>
  </si>
  <si>
    <t>torch.jit.ScriptFunction.get_debug_state</t>
  </si>
  <si>
    <t>torch.jit.ScriptFunction.save</t>
  </si>
  <si>
    <t>torch.jit.ScriptFunction.save_to_buffer</t>
  </si>
  <si>
    <t>torch.jit.ScriptModule</t>
  </si>
  <si>
    <t>torch.jit.ScriptModule.add_module</t>
  </si>
  <si>
    <t>torch.jit.ScriptModule.apply</t>
  </si>
  <si>
    <t>torch.jit.ScriptModule.bfloat16</t>
  </si>
  <si>
    <t>torch.jit.ScriptModule.buffers</t>
  </si>
  <si>
    <t>torch.jit.ScriptModule.children</t>
  </si>
  <si>
    <t>torch.jit.ScriptModule.code</t>
  </si>
  <si>
    <t>torch.jit.ScriptModule.code_with_constants</t>
  </si>
  <si>
    <t>torch.jit.ScriptModule.compile</t>
  </si>
  <si>
    <t>torch.jit.ScriptModule.cpu</t>
  </si>
  <si>
    <t>torch.jit.ScriptModule.cuda</t>
  </si>
  <si>
    <t>torch.jit.ScriptModule.double</t>
  </si>
  <si>
    <t>torch.jit.ScriptModule.eval</t>
  </si>
  <si>
    <t>torch.jit.ScriptModule.extra_repr</t>
  </si>
  <si>
    <t>torch.jit.ScriptModule.float</t>
  </si>
  <si>
    <t>torch.jit.ScriptModule.get_buffer</t>
  </si>
  <si>
    <t>torch.jit.ScriptModule.get_extra_state</t>
  </si>
  <si>
    <t>torch.jit.ScriptModule.get_parameter</t>
  </si>
  <si>
    <t>torch.jit.ScriptModule.get_submodule</t>
  </si>
  <si>
    <t>torch.jit.ScriptModule.graph</t>
  </si>
  <si>
    <t>torch.jit.ScriptModule.half</t>
  </si>
  <si>
    <t>torch.jit.ScriptModule.inlined_graph</t>
  </si>
  <si>
    <t>torch.jit.ScriptModule.ipu</t>
  </si>
  <si>
    <t>torch.jit.ScriptModule.load_state_dict</t>
  </si>
  <si>
    <t>torch.jit.ScriptModule.modules</t>
  </si>
  <si>
    <t>torch.jit.ScriptModule.mtia</t>
  </si>
  <si>
    <t>torch.jit.ScriptModule.named_buffers</t>
  </si>
  <si>
    <t>torch.jit.ScriptModule.named_children</t>
  </si>
  <si>
    <t>torch.jit.ScriptModule.named_modules</t>
  </si>
  <si>
    <t>torch.jit.ScriptModule.named_parameters</t>
  </si>
  <si>
    <t>torch.jit.ScriptModule.parameters</t>
  </si>
  <si>
    <t>torch.jit.ScriptModule.register_backward_hook</t>
  </si>
  <si>
    <t>torch.jit.ScriptModule.register_buffer</t>
  </si>
  <si>
    <t>torch.jit.ScriptModule.register_forward_hook</t>
  </si>
  <si>
    <t>torch.jit.ScriptModule.register_forward_pre_hook</t>
  </si>
  <si>
    <t>torch.jit.ScriptModule.register_full_backward_hook</t>
  </si>
  <si>
    <t>torch.jit.ScriptModule.register_full_backward_pre_hook</t>
  </si>
  <si>
    <t>torch.jit.ScriptModule.register_load_state_dict_post_hook</t>
  </si>
  <si>
    <t>torch.jit.ScriptModule.register_load_state_dict_pre_hook</t>
  </si>
  <si>
    <t>torch.jit.ScriptModule.register_module</t>
  </si>
  <si>
    <t>torch.jit.ScriptModule.register_parameter</t>
  </si>
  <si>
    <t>torch.jit.ScriptModule.register_state_dict_post_hook</t>
  </si>
  <si>
    <t>torch.jit.ScriptModule.register_state_dict_pre_hook</t>
  </si>
  <si>
    <t>torch.jit.ScriptModule.requires_grad_</t>
  </si>
  <si>
    <t>torch.jit.ScriptModule.save</t>
  </si>
  <si>
    <t>torch.jit.ScriptModule.set_extra_state</t>
  </si>
  <si>
    <t>torch.jit.ScriptModule.set_submodule</t>
  </si>
  <si>
    <t>torch.jit.ScriptModule.share_memory</t>
  </si>
  <si>
    <t>torch.jit.ScriptModule.state_dict</t>
  </si>
  <si>
    <t>torch.jit.ScriptModule.to</t>
  </si>
  <si>
    <t>torch.jit.ScriptModule.to_empty</t>
  </si>
  <si>
    <t>torch.jit.ScriptModule.train</t>
  </si>
  <si>
    <t>torch.jit.ScriptModule.type</t>
  </si>
  <si>
    <t>torch.jit.ScriptModule.xpu</t>
  </si>
  <si>
    <t>torch.jit.ScriptModule.zero_grad</t>
  </si>
  <si>
    <t>torch.jit.set_fusion_strategy</t>
  </si>
  <si>
    <t>torch.jit.strict_fusion</t>
  </si>
  <si>
    <t>torch.jit.trace</t>
  </si>
  <si>
    <t>torch.jit.trace_module</t>
  </si>
  <si>
    <t>torch.jit.unused</t>
  </si>
  <si>
    <t>torch.jit.wait</t>
  </si>
  <si>
    <t>torch.kaiser_window</t>
  </si>
  <si>
    <t>torch.kron</t>
  </si>
  <si>
    <t>torch.kthvalue</t>
  </si>
  <si>
    <t>torch.layout</t>
  </si>
  <si>
    <t>torch.lcm</t>
  </si>
  <si>
    <t>torch.ldexp</t>
  </si>
  <si>
    <t>torch.le</t>
  </si>
  <si>
    <t>torch.lerp</t>
  </si>
  <si>
    <t>torch.less</t>
  </si>
  <si>
    <t>torch.less_equal</t>
  </si>
  <si>
    <t>torch.lgamma</t>
  </si>
  <si>
    <t>torch.library.custom_op</t>
  </si>
  <si>
    <t>torch.library.define</t>
  </si>
  <si>
    <t>torch.library.fallthrough_kernel</t>
  </si>
  <si>
    <t>torch.library.get_ctx</t>
  </si>
  <si>
    <t>torch.library.impl</t>
  </si>
  <si>
    <t>torch.library.impl_abstract</t>
  </si>
  <si>
    <t>torch.library.infer_schema</t>
  </si>
  <si>
    <t>torch.library.Library</t>
  </si>
  <si>
    <t>torch.library.Library.define</t>
  </si>
  <si>
    <t>torch.library.Library.fallback</t>
  </si>
  <si>
    <t>torch.library.Library.impl</t>
  </si>
  <si>
    <t>torch.library.opcheck</t>
  </si>
  <si>
    <t>torch.library.register_autocast</t>
  </si>
  <si>
    <t>torch.library.register_autograd</t>
  </si>
  <si>
    <t>torch.library.register_fake</t>
  </si>
  <si>
    <t>torch.library.register_kernel</t>
  </si>
  <si>
    <t>torch.library.register_torch_dispatch</t>
  </si>
  <si>
    <t>torch.library.register_vmap</t>
  </si>
  <si>
    <t>torch.library.triton_op</t>
  </si>
  <si>
    <t>torch.library.wrap_triton</t>
  </si>
  <si>
    <t>torch.linalg.cholesky</t>
  </si>
  <si>
    <t>torch.linalg.cholesky_ex</t>
  </si>
  <si>
    <t>torch.linalg.cond</t>
  </si>
  <si>
    <t>torch.linalg.cross</t>
  </si>
  <si>
    <t>torch.linalg.det</t>
  </si>
  <si>
    <t>torch.linalg.diagonal</t>
  </si>
  <si>
    <t>torch.linalg.eig</t>
  </si>
  <si>
    <t>torch.linalg.eigh</t>
  </si>
  <si>
    <t>torch.linalg.eigvals</t>
  </si>
  <si>
    <t>torch.linalg.eigvalsh</t>
  </si>
  <si>
    <t>torch.linalg.householder_product</t>
  </si>
  <si>
    <t>torch.linalg.inv</t>
  </si>
  <si>
    <t>torch.linalg.inv_ex</t>
  </si>
  <si>
    <t>torch.linalg.ldl_factor</t>
  </si>
  <si>
    <t>torch.linalg.ldl_factor_ex</t>
  </si>
  <si>
    <t>torch.linalg.ldl_solve</t>
  </si>
  <si>
    <t>torch.linalg.lstsq</t>
  </si>
  <si>
    <t>torch.linalg.lu</t>
  </si>
  <si>
    <t>torch.linalg.lu_factor</t>
  </si>
  <si>
    <t>torch.linalg.lu_factor_ex</t>
  </si>
  <si>
    <t>torch.linalg.lu_solve</t>
  </si>
  <si>
    <t>torch.linalg.matmul</t>
  </si>
  <si>
    <t>torch.linalg.matrix_exp</t>
  </si>
  <si>
    <t>torch.linalg.matrix_norm</t>
  </si>
  <si>
    <t>torch.linalg.matrix_power</t>
  </si>
  <si>
    <t>torch.linalg.matrix_rank</t>
  </si>
  <si>
    <t>torch.linalg.multi_dot</t>
  </si>
  <si>
    <t>torch.linalg.norm</t>
  </si>
  <si>
    <t>torch.linalg.pinv</t>
  </si>
  <si>
    <t>torch.linalg.qr</t>
  </si>
  <si>
    <t>torch.linalg.slogdet</t>
  </si>
  <si>
    <t>torch.linalg.solve</t>
  </si>
  <si>
    <t>torch.linalg.solve_ex</t>
  </si>
  <si>
    <t>torch.linalg.solve_triangular</t>
  </si>
  <si>
    <t>torch.linalg.svd</t>
  </si>
  <si>
    <t>torch.linalg.svdvals</t>
  </si>
  <si>
    <t>torch.linalg.tensorinv</t>
  </si>
  <si>
    <t>torch.linalg.tensorsolve</t>
  </si>
  <si>
    <t>torch.linalg.vander</t>
  </si>
  <si>
    <t>torch.linalg.vecdot</t>
  </si>
  <si>
    <t>torch.linalg.vector_norm</t>
  </si>
  <si>
    <t>torch.linspace</t>
  </si>
  <si>
    <t>torch.load</t>
  </si>
  <si>
    <t>torch.lobpcg</t>
  </si>
  <si>
    <t>torch.log</t>
  </si>
  <si>
    <t>torch.log_softmax</t>
  </si>
  <si>
    <t>torch.log10</t>
  </si>
  <si>
    <t>torch.log1p</t>
  </si>
  <si>
    <t>torch.log2</t>
  </si>
  <si>
    <t>torch.logaddexp</t>
  </si>
  <si>
    <t>torch.logaddexp2</t>
  </si>
  <si>
    <t>torch.logcumsumexp</t>
  </si>
  <si>
    <t>torch.logdet</t>
  </si>
  <si>
    <t>torch.logical_and</t>
  </si>
  <si>
    <t>torch.logical_and_</t>
  </si>
  <si>
    <t>torch.logical_not</t>
  </si>
  <si>
    <t>torch.logical_or</t>
  </si>
  <si>
    <t>torch.logical_xor</t>
  </si>
  <si>
    <t>torch.logit</t>
  </si>
  <si>
    <t>torch.logspace</t>
  </si>
  <si>
    <t>torch.logsumexp</t>
  </si>
  <si>
    <t>torch.LongStorage</t>
  </si>
  <si>
    <t>torch.LongStorage.dtype</t>
  </si>
  <si>
    <t>torch.LongTensor</t>
  </si>
  <si>
    <t>torch.lt</t>
  </si>
  <si>
    <t>torch.lu</t>
  </si>
  <si>
    <t>torch.lu_solve</t>
  </si>
  <si>
    <t>torch.lu_unpack</t>
  </si>
  <si>
    <t>torch.manual_seed</t>
  </si>
  <si>
    <t>torch.masked</t>
  </si>
  <si>
    <t>torch.masked_fill</t>
  </si>
  <si>
    <t>torch.masked_select</t>
  </si>
  <si>
    <t>torch.matmul</t>
  </si>
  <si>
    <t>torch.matrix_exp</t>
  </si>
  <si>
    <t>torch.matrix_power</t>
  </si>
  <si>
    <t>torch.max</t>
  </si>
  <si>
    <t>torch.maximum</t>
  </si>
  <si>
    <t>torch.mean</t>
  </si>
  <si>
    <t>torch.median</t>
  </si>
  <si>
    <t>torch.memory_format</t>
  </si>
  <si>
    <t>torch.meshgrid</t>
  </si>
  <si>
    <t>torch.min</t>
  </si>
  <si>
    <t>torch.minimum</t>
  </si>
  <si>
    <t>torch.mm</t>
  </si>
  <si>
    <t>torch.mode</t>
  </si>
  <si>
    <t>torch.monitor.Aggregation</t>
  </si>
  <si>
    <t>torch.monitor.Aggregation.name</t>
  </si>
  <si>
    <t>torch.monitor.data_value_t</t>
  </si>
  <si>
    <t>torch.monitor.Event</t>
  </si>
  <si>
    <t>torch.monitor.Event.__init__</t>
  </si>
  <si>
    <t>torch.monitor.Event.data</t>
  </si>
  <si>
    <t>torch.monitor.Event.name</t>
  </si>
  <si>
    <t>torch.monitor.Event.timestamp</t>
  </si>
  <si>
    <t>torch.monitor.EventHandlerHandle</t>
  </si>
  <si>
    <t>torch.monitor.log_event</t>
  </si>
  <si>
    <t>torch.monitor.register_event_handler</t>
  </si>
  <si>
    <t>torch.monitor.Stat</t>
  </si>
  <si>
    <t>torch.monitor.Stat.__init__</t>
  </si>
  <si>
    <t>torch.monitor.Stat.add</t>
  </si>
  <si>
    <t>torch.monitor.Stat.count</t>
  </si>
  <si>
    <t>torch.monitor.Stat.get</t>
  </si>
  <si>
    <t>torch.monitor.Stat.name</t>
  </si>
  <si>
    <t>torch.monitor.TensorboardEventHandler</t>
  </si>
  <si>
    <t>torch.monitor.TensorboardEventHandler.__init__</t>
  </si>
  <si>
    <t>torch.monitor.unregister_event_handler</t>
  </si>
  <si>
    <t>torch.moveaxis</t>
  </si>
  <si>
    <t>torch.movedim</t>
  </si>
  <si>
    <t>torch.mps.compile_shader</t>
  </si>
  <si>
    <t>torch.mps.current_allocated_memory</t>
  </si>
  <si>
    <t>torch.mps.device_count</t>
  </si>
  <si>
    <t>torch.mps.driver_allocated_memory</t>
  </si>
  <si>
    <t>torch.mps.empty_cache</t>
  </si>
  <si>
    <t>torch.mps.event.Event</t>
  </si>
  <si>
    <t>torch.mps.event.Event.elapsed_time</t>
  </si>
  <si>
    <t>torch.mps.event.Event.query</t>
  </si>
  <si>
    <t>torch.mps.event.Event.record</t>
  </si>
  <si>
    <t>torch.mps.event.Event.synchronize</t>
  </si>
  <si>
    <t>torch.mps.event.Event.wait</t>
  </si>
  <si>
    <t>torch.mps.get_rng_state</t>
  </si>
  <si>
    <t>torch.mps.is_available</t>
  </si>
  <si>
    <t>torch.mps.manual_seed</t>
  </si>
  <si>
    <t>torch.mps.profiler.is_capturing_metal</t>
  </si>
  <si>
    <t>torch.mps.profiler.is_metal_capture_enabled</t>
  </si>
  <si>
    <t>torch.mps.profiler.metal_capture</t>
  </si>
  <si>
    <t>torch.mps.profiler.profile</t>
  </si>
  <si>
    <t>torch.mps.profiler.start</t>
  </si>
  <si>
    <t>torch.mps.profiler.stop</t>
  </si>
  <si>
    <t>torch.mps.recommended_max_memory</t>
  </si>
  <si>
    <t>torch.mps.seed</t>
  </si>
  <si>
    <t>torch.mps.set_per_process_memory_fraction</t>
  </si>
  <si>
    <t>torch.mps.set_rng_state</t>
  </si>
  <si>
    <t>torch.mps.synchronize</t>
  </si>
  <si>
    <t>torch.msort</t>
  </si>
  <si>
    <t>torch.mtia.current_device</t>
  </si>
  <si>
    <t>torch.mtia.current_stream</t>
  </si>
  <si>
    <t>torch.mtia.default_stream</t>
  </si>
  <si>
    <t>torch.mtia.device</t>
  </si>
  <si>
    <t>torch.mtia.device_count</t>
  </si>
  <si>
    <t>torch.mtia.empty_cache</t>
  </si>
  <si>
    <t>torch.mtia.Event</t>
  </si>
  <si>
    <t>torch.mtia.Event.elapsed_time</t>
  </si>
  <si>
    <t>torch.mtia.Event.query</t>
  </si>
  <si>
    <t>torch.mtia.Event.record</t>
  </si>
  <si>
    <t>torch.mtia.Event.synchronize</t>
  </si>
  <si>
    <t>torch.mtia.Event.wait</t>
  </si>
  <si>
    <t>torch.mtia.get_device_capability</t>
  </si>
  <si>
    <t>torch.mtia.get_rng_state</t>
  </si>
  <si>
    <t>torch.mtia.init</t>
  </si>
  <si>
    <t>torch.mtia.is_available</t>
  </si>
  <si>
    <t>torch.mtia.is_initialized</t>
  </si>
  <si>
    <t>torch.mtia.memory.memory_stats</t>
  </si>
  <si>
    <t>torch.mtia.memory_stats</t>
  </si>
  <si>
    <t>torch.mtia.record_memory_history</t>
  </si>
  <si>
    <t>torch.mtia.set_device</t>
  </si>
  <si>
    <t>torch.mtia.set_rng_state</t>
  </si>
  <si>
    <t>torch.mtia.set_stream</t>
  </si>
  <si>
    <t>torch.mtia.snapshot</t>
  </si>
  <si>
    <t>torch.mtia.stream</t>
  </si>
  <si>
    <t>torch.mtia.Stream</t>
  </si>
  <si>
    <t>torch.mtia.Stream.query</t>
  </si>
  <si>
    <t>torch.mtia.Stream.record_event</t>
  </si>
  <si>
    <t>torch.mtia.Stream.synchronize</t>
  </si>
  <si>
    <t>torch.mtia.Stream.wait_event</t>
  </si>
  <si>
    <t>torch.mtia.Stream.wait_stream</t>
  </si>
  <si>
    <t>torch.mtia.StreamContext</t>
  </si>
  <si>
    <t>torch.mtia.synchronize</t>
  </si>
  <si>
    <t>torch.mul</t>
  </si>
  <si>
    <t>torch.multinomial</t>
  </si>
  <si>
    <t>torch.multiply</t>
  </si>
  <si>
    <t>torch.multiprocessing._set_thread_name</t>
  </si>
  <si>
    <t>torch.multiprocessing.Array</t>
  </si>
  <si>
    <t>torch.multiprocessing.cpu_count</t>
  </si>
  <si>
    <t>torch.multiprocessing.current_process</t>
  </si>
  <si>
    <t>torch.multiprocessing.Event</t>
  </si>
  <si>
    <t>torch.multiprocessing.get_all_start_methods</t>
  </si>
  <si>
    <t>torch.multiprocessing.get_context</t>
  </si>
  <si>
    <t>torch.multiprocessing.get_start_method</t>
  </si>
  <si>
    <t>torch.multiprocessing.get_start_methods</t>
  </si>
  <si>
    <t>torch.multiprocessing.Manager</t>
  </si>
  <si>
    <t>torch.multiprocessing.Pipe</t>
  </si>
  <si>
    <t>torch.multiprocessing.Pool</t>
  </si>
  <si>
    <t>torch.multiprocessing.Process</t>
  </si>
  <si>
    <t>torch.multiprocessing.Queue</t>
  </si>
  <si>
    <t>torch.multiprocessing.reductions.rebuild_cuda_tensor</t>
  </si>
  <si>
    <t>torch.multiprocessing.reductions.reduce_tensor</t>
  </si>
  <si>
    <t>torch.multiprocessing.reductions.init_reductions</t>
  </si>
  <si>
    <t>torch.multiprocessing.Semaphore</t>
  </si>
  <si>
    <t>torch.multiprocessing.set_sharing_strategy</t>
  </si>
  <si>
    <t>torch.multiprocessing.set_start_method</t>
  </si>
  <si>
    <t>torch.multiprocessing.SimpleQueue</t>
  </si>
  <si>
    <t>torch.multiprocessing.spawn</t>
  </si>
  <si>
    <t>torch.multiprocessing.start_processes</t>
  </si>
  <si>
    <t>torch.multiprocessing.Value</t>
  </si>
  <si>
    <t>torch.musa.device_count</t>
  </si>
  <si>
    <t>torch.musa.empty_cache</t>
  </si>
  <si>
    <t>torch.mv</t>
  </si>
  <si>
    <t>torch.mvlgamma</t>
  </si>
  <si>
    <t>torch.nan_to_num</t>
  </si>
  <si>
    <t>torch.nanmean</t>
  </si>
  <si>
    <t>torch.nanmedian</t>
  </si>
  <si>
    <t>torch.nanquantile</t>
  </si>
  <si>
    <t>torch.nansum</t>
  </si>
  <si>
    <t>torch.narrow</t>
  </si>
  <si>
    <t>torch.narrow_copy</t>
  </si>
  <si>
    <t>torch.native_dropout</t>
  </si>
  <si>
    <t>torch.ne</t>
  </si>
  <si>
    <t>torch.neg</t>
  </si>
  <si>
    <t>torch.negative</t>
  </si>
  <si>
    <t>torch.nested._internal.nested_tensor.NestedTensor</t>
  </si>
  <si>
    <t>torch.nested._internal.ops.extract_kwargs</t>
  </si>
  <si>
    <t>torch.nested.as_nested_tensor</t>
  </si>
  <si>
    <t>torch.nested.masked_select</t>
  </si>
  <si>
    <t>torch.nested.narrow</t>
  </si>
  <si>
    <t>torch.nested.nested_tensor</t>
  </si>
  <si>
    <t>torch.nested.nested_tensor_from_jagged</t>
  </si>
  <si>
    <t>torch.nested.to_padded_tensor</t>
  </si>
  <si>
    <t>torch.nextafter</t>
  </si>
  <si>
    <t>torch.nn.AdaptiveAvgPool1d</t>
  </si>
  <si>
    <t>torch.nn.AdaptiveAvgPool2d</t>
  </si>
  <si>
    <t>torch.nn.AdaptiveAvgPool3d</t>
  </si>
  <si>
    <t>torch.nn.AdaptiveLogSoftmaxWithLoss</t>
  </si>
  <si>
    <t>torch.nn.AdaptiveLogSoftmaxWithLoss.log_prob</t>
  </si>
  <si>
    <t>torch.nn.AdaptiveLogSoftmaxWithLoss.predict</t>
  </si>
  <si>
    <t>torch.nn.AdaptiveMaxPool1d</t>
  </si>
  <si>
    <t>torch.nn.AdaptiveMaxPool2d</t>
  </si>
  <si>
    <t>torch.nn.AdaptiveMaxPool3d</t>
  </si>
  <si>
    <t>torch.nn.AlphaDropout</t>
  </si>
  <si>
    <t>torch.nn.attention.bias.causal_lower_right</t>
  </si>
  <si>
    <t>torch.nn.attention.bias.causal_upper_left</t>
  </si>
  <si>
    <t>torch.nn.attention.bias.CausalBias</t>
  </si>
  <si>
    <t>torch.nn.attention.bias.CausalVariant</t>
  </si>
  <si>
    <t>torch.nn.attention.flex_attention.and_masks</t>
  </si>
  <si>
    <t>torch.nn.attention.flex_attention.BlockMask</t>
  </si>
  <si>
    <t>torch.nn.attention.flex_attention.BlockMask.as_tuple</t>
  </si>
  <si>
    <t>torch.nn.attention.flex_attention.BlockMask.BLOCK_SIZE</t>
  </si>
  <si>
    <t>torch.nn.attention.flex_attention.BlockMask.from_kv_blocks</t>
  </si>
  <si>
    <t>torch.nn.attention.flex_attention.BlockMask.full_kv_indices</t>
  </si>
  <si>
    <t>torch.nn.attention.flex_attention.BlockMask.full_kv_num_blocks</t>
  </si>
  <si>
    <t>torch.nn.attention.flex_attention.BlockMask.full_q_indices</t>
  </si>
  <si>
    <t>torch.nn.attention.flex_attention.BlockMask.full_q_num_blocks</t>
  </si>
  <si>
    <t>torch.nn.attention.flex_attention.BlockMask.kv_indices</t>
  </si>
  <si>
    <t>torch.nn.attention.flex_attention.BlockMask.kv_num_blocks</t>
  </si>
  <si>
    <t>torch.nn.attention.flex_attention.BlockMask.mask_mod</t>
  </si>
  <si>
    <t>torch.nn.attention.flex_attention.BlockMask.numel</t>
  </si>
  <si>
    <t>torch.nn.attention.flex_attention.BlockMask.q_indices</t>
  </si>
  <si>
    <t>torch.nn.attention.flex_attention.BlockMask.q_num_blocks</t>
  </si>
  <si>
    <t>torch.nn.attention.flex_attention.BlockMask.seq_lengths</t>
  </si>
  <si>
    <t>torch.nn.attention.flex_attention.BlockMask.shape</t>
  </si>
  <si>
    <t>torch.nn.attention.flex_attention.BlockMask.sparsity</t>
  </si>
  <si>
    <t>torch.nn.attention.flex_attention.BlockMask.to</t>
  </si>
  <si>
    <t>torch.nn.attention.flex_attention.BlockMask.to_dense</t>
  </si>
  <si>
    <t>torch.nn.attention.flex_attention.BlockMask.to_string</t>
  </si>
  <si>
    <t>torch.nn.attention.flex_attention.create_block_mask</t>
  </si>
  <si>
    <t>torch.nn.attention.flex_attention.create_mask</t>
  </si>
  <si>
    <t>torch.nn.attention.flex_attention.create_nested_block_mask</t>
  </si>
  <si>
    <t>torch.nn.attention.flex_attention.flex_attention</t>
  </si>
  <si>
    <t>torch.nn.attention.flex_attention.noop_mask</t>
  </si>
  <si>
    <t>torch.nn.attention.flex_attention.or_masks</t>
  </si>
  <si>
    <t>torch.nn.attention.sdpa_kernel</t>
  </si>
  <si>
    <t>torch.nn.attention.SDPBackend</t>
  </si>
  <si>
    <t>torch.nn.attention.SDPBackend.name</t>
  </si>
  <si>
    <t>torch.nn.AvgPool1d</t>
  </si>
  <si>
    <t>torch.nn.AvgPool2d</t>
  </si>
  <si>
    <t>torch.nn.AvgPool3d</t>
  </si>
  <si>
    <t>torch.nn.BatchNorm1d</t>
  </si>
  <si>
    <t>torch.nn.BatchNorm2d</t>
  </si>
  <si>
    <t>torch.nn.BatchNorm3d</t>
  </si>
  <si>
    <t>torch.nn.BCELoss</t>
  </si>
  <si>
    <t>torch.nn.BCEWithLogitsLoss</t>
  </si>
  <si>
    <t>torch.nn.Bilinear</t>
  </si>
  <si>
    <t>torch.nn.CELU</t>
  </si>
  <si>
    <t>torch.nn.ChannelShuffle</t>
  </si>
  <si>
    <t>torch.nn.CircularPad1d</t>
  </si>
  <si>
    <t>torch.nn.CircularPad2d</t>
  </si>
  <si>
    <t>torch.nn.CircularPad3d</t>
  </si>
  <si>
    <t>torch.nn.ConstantPad1d</t>
  </si>
  <si>
    <t>torch.nn.ConstantPad2d</t>
  </si>
  <si>
    <t>torch.nn.ConstantPad3d</t>
  </si>
  <si>
    <t>torch.nn.Conv1d</t>
  </si>
  <si>
    <t>torch.nn.Conv2d</t>
  </si>
  <si>
    <t>torch.nn.Conv2d.forward</t>
  </si>
  <si>
    <t>torch.nn.Conv2d.reset_parameters</t>
  </si>
  <si>
    <t>torch.nn.Conv3d</t>
  </si>
  <si>
    <t>torch.nn.ConvTranspose1d</t>
  </si>
  <si>
    <t>torch.nn.ConvTranspose2d</t>
  </si>
  <si>
    <t>torch.nn.ConvTranspose3d</t>
  </si>
  <si>
    <t>torch.nn.CosineEmbeddingLoss</t>
  </si>
  <si>
    <t>torch.nn.CosineSimilarity</t>
  </si>
  <si>
    <t>torch.nn.CrossEntropyLoss</t>
  </si>
  <si>
    <t>torch.nn.CTCLoss</t>
  </si>
  <si>
    <t>torch.nn.DataParallel</t>
  </si>
  <si>
    <t>torch.nn.Dropout</t>
  </si>
  <si>
    <t>torch.nn.Dropout1d</t>
  </si>
  <si>
    <t>torch.nn.Dropout2d</t>
  </si>
  <si>
    <t>torch.nn.Dropout3d</t>
  </si>
  <si>
    <t>torch.nn.ELU</t>
  </si>
  <si>
    <t>torch.nn.Embedding</t>
  </si>
  <si>
    <t>torch.nn.Embedding.forward</t>
  </si>
  <si>
    <t>torch.nn.Embedding.from_pretrained</t>
  </si>
  <si>
    <t>torch.nn.Embedding.reset_parameters</t>
  </si>
  <si>
    <t>torch.nn.EmbeddingBag</t>
  </si>
  <si>
    <t>torch.nn.EmbeddingBag.forward</t>
  </si>
  <si>
    <t>torch.nn.EmbeddingBag.from_pretrained</t>
  </si>
  <si>
    <t>torch.nn.FeatureAlphaDropout</t>
  </si>
  <si>
    <t>torch.nn.Flatten</t>
  </si>
  <si>
    <t>torch.nn.Fold</t>
  </si>
  <si>
    <t>torch.nn.FractionalMaxPool2d</t>
  </si>
  <si>
    <t>torch.nn.FractionalMaxPool3d</t>
  </si>
  <si>
    <t>torch.nn.functional.adaptive_avg_pool1d</t>
  </si>
  <si>
    <t>torch.nn.functional.adaptive_avg_pool2d</t>
  </si>
  <si>
    <t>torch.nn.functional.adaptive_avg_pool3d</t>
  </si>
  <si>
    <t>torch.nn.functional.adaptive_max_pool1d</t>
  </si>
  <si>
    <t>torch.nn.functional.adaptive_max_pool2d</t>
  </si>
  <si>
    <t>torch.nn.functional.adaptive_max_pool3d</t>
  </si>
  <si>
    <t>torch.nn.functional.affine_grid</t>
  </si>
  <si>
    <t>torch.nn.functional.alpha_dropout</t>
  </si>
  <si>
    <t>torch.nn.functional.avg_pool1d</t>
  </si>
  <si>
    <t>torch.nn.functional.avg_pool2d</t>
  </si>
  <si>
    <t>torch.nn.functional.avg_pool3d</t>
  </si>
  <si>
    <t>torch.nn.functional.batch_norm</t>
  </si>
  <si>
    <t>torch.nn.functional.bilinear</t>
  </si>
  <si>
    <t>torch.nn.functional.binary_cross_entropy</t>
  </si>
  <si>
    <t>torch.nn.functional.binary_cross_entropy_with_logits</t>
  </si>
  <si>
    <t>torch.nn.functional.celu</t>
  </si>
  <si>
    <t>torch.nn.functional.conv_transpose1d</t>
  </si>
  <si>
    <t>torch.nn.functional.conv_transpose2d</t>
  </si>
  <si>
    <t>torch.nn.functional.conv_transpose3d</t>
  </si>
  <si>
    <t>torch.nn.functional.conv1d</t>
  </si>
  <si>
    <t>torch.nn.functional.conv2d</t>
  </si>
  <si>
    <t>torch.nn.functional.conv3d</t>
  </si>
  <si>
    <t>torch.nn.functional.cosine_embedding_loss</t>
  </si>
  <si>
    <t>torch.nn.functional.cosine_similarity</t>
  </si>
  <si>
    <t>torch.nn.functional.cross_entropy</t>
  </si>
  <si>
    <t>torch.nn.functional.ctc_loss</t>
  </si>
  <si>
    <t>torch.nn.functional.dropout</t>
  </si>
  <si>
    <t>torch.nn.functional.dropout1d</t>
  </si>
  <si>
    <t>torch.nn.functional.dropout2d</t>
  </si>
  <si>
    <t>torch.nn.functional.dropout3d</t>
  </si>
  <si>
    <t>torch.nn.functional.elu</t>
  </si>
  <si>
    <t>torch.nn.functional.elu_</t>
  </si>
  <si>
    <t>torch.nn.functional.embedding</t>
  </si>
  <si>
    <t>torch.nn.functional.embedding_bag</t>
  </si>
  <si>
    <t>torch.nn.functional.feature_alpha_dropout</t>
  </si>
  <si>
    <t>torch.nn.functional.fold</t>
  </si>
  <si>
    <t>torch.nn.functional.fractional_max_pool2d</t>
  </si>
  <si>
    <t>torch.nn.functional.fractional_max_pool3d</t>
  </si>
  <si>
    <t>torch.nn.functional.gaussian_nll_loss</t>
  </si>
  <si>
    <t>torch.nn.functional.gelu</t>
  </si>
  <si>
    <t>torch.nn.functional.glu</t>
  </si>
  <si>
    <t>torch.nn.functional.grid_sample</t>
  </si>
  <si>
    <t>torch.nn.functional.group_norm</t>
  </si>
  <si>
    <t>torch.nn.functional.gumbel_softmax</t>
  </si>
  <si>
    <t>torch.nn.functional.hardshrink</t>
  </si>
  <si>
    <t>torch.nn.functional.hardsigmoid</t>
  </si>
  <si>
    <t>torch.nn.functional.hardswish</t>
  </si>
  <si>
    <t>torch.nn.functional.hardtanh</t>
  </si>
  <si>
    <t>torch.nn.functional.hardtanh_</t>
  </si>
  <si>
    <t>torch.nn.functional.hinge_embedding_loss</t>
  </si>
  <si>
    <t>torch.nn.functional.huber_loss</t>
  </si>
  <si>
    <t>torch.nn.functional.instance_norm</t>
  </si>
  <si>
    <t>torch.nn.functional.interpolate</t>
  </si>
  <si>
    <t>torch.nn.functional.interpolate.interp2d</t>
  </si>
  <si>
    <t>torch.nn.functional.kl_div</t>
  </si>
  <si>
    <t>torch.nn.functional.l1_loss</t>
  </si>
  <si>
    <t>torch.nn.functional.layer_norm</t>
  </si>
  <si>
    <t>torch.nn.functional.leaky_relu</t>
  </si>
  <si>
    <t>torch.nn.functional.leaky_relu_</t>
  </si>
  <si>
    <t>torch.nn.functional.linear</t>
  </si>
  <si>
    <t>torch.nn.functional.local_response_norm</t>
  </si>
  <si>
    <t>torch.nn.functional.log_softmax</t>
  </si>
  <si>
    <t>torch.nn.functional.logsigmoid</t>
  </si>
  <si>
    <t>torch.nn.functional.lp_pool1d</t>
  </si>
  <si>
    <t>torch.nn.functional.lp_pool2d</t>
  </si>
  <si>
    <t>torch.nn.functional.lp_pool3d</t>
  </si>
  <si>
    <t>torch.nn.functional.margin_ranking_loss</t>
  </si>
  <si>
    <t>torch.nn.functional.max_pool1d</t>
  </si>
  <si>
    <t>torch.nn.functional.max_pool2d</t>
  </si>
  <si>
    <t>torch.nn.functional.max_pool3d</t>
  </si>
  <si>
    <t>torch.nn.functional.max_unpool1d</t>
  </si>
  <si>
    <t>torch.nn.functional.max_unpool2d</t>
  </si>
  <si>
    <t>torch.nn.functional.max_unpool3d</t>
  </si>
  <si>
    <t>torch.nn.functional.mish</t>
  </si>
  <si>
    <t>torch.nn.functional.mse_loss</t>
  </si>
  <si>
    <t>torch.nn.functional.multi_head_attention_forward</t>
  </si>
  <si>
    <t>torch.nn.functional.multi_margin_loss</t>
  </si>
  <si>
    <t>torch.nn.functional.multilabel_margin_loss</t>
  </si>
  <si>
    <t>torch.nn.functional.multilabel_soft_margin_loss</t>
  </si>
  <si>
    <t>torch.nn.functional.nll_loss</t>
  </si>
  <si>
    <t>torch.nn.functional.normalize</t>
  </si>
  <si>
    <t>torch.nn.functional.one_hot</t>
  </si>
  <si>
    <t>torch.nn.functional.pad</t>
  </si>
  <si>
    <t>torch.nn.functional.pairwise_distance</t>
  </si>
  <si>
    <t>torch.nn.functional.pdist</t>
  </si>
  <si>
    <t>torch.nn.functional.pixel_shuffle</t>
  </si>
  <si>
    <t>torch.nn.functional.pixel_unshuffle</t>
  </si>
  <si>
    <t>torch.nn.functional.poisson_nll_loss</t>
  </si>
  <si>
    <t>torch.nn.functional.prelu</t>
  </si>
  <si>
    <t>torch.nn.functional.relu</t>
  </si>
  <si>
    <t>torch.nn.functional.relu_</t>
  </si>
  <si>
    <t>torch.nn.functional.relu6</t>
  </si>
  <si>
    <t>torch.nn.functional.rms_norm</t>
  </si>
  <si>
    <t>torch.nn.functional.rrelu</t>
  </si>
  <si>
    <t>torch.nn.functional.rrelu_</t>
  </si>
  <si>
    <t>torch.nn.functional.scaled_dot_product_attention</t>
  </si>
  <si>
    <t>torch.nn.functional.selu</t>
  </si>
  <si>
    <t>torch.nn.functional.sigmoid</t>
  </si>
  <si>
    <t>torch.nn.functional.silu</t>
  </si>
  <si>
    <t>torch.nn.functional.smooth_l1_loss</t>
  </si>
  <si>
    <t>torch.nn.functional.soft_margin_loss</t>
  </si>
  <si>
    <t>torch.nn.functional.softmax</t>
  </si>
  <si>
    <t>torch.nn.functional.softmin</t>
  </si>
  <si>
    <t>torch.nn.functional.softplus</t>
  </si>
  <si>
    <t>torch.nn.functional.softshrink</t>
  </si>
  <si>
    <t>torch.nn.functional.softsign</t>
  </si>
  <si>
    <t>torch.nn.functional.tanh</t>
  </si>
  <si>
    <t>torch.nn.functional.tanhshrink</t>
  </si>
  <si>
    <t>torch.nn.functional.threshold</t>
  </si>
  <si>
    <t>torch.nn.functional.threshold_</t>
  </si>
  <si>
    <t>torch.nn.functional.triplet_margin_loss</t>
  </si>
  <si>
    <t>torch.nn.functional.triplet_margin_with_distance_loss</t>
  </si>
  <si>
    <t>torch.nn.functional.unfold</t>
  </si>
  <si>
    <t>torch.nn.functional.upsample</t>
  </si>
  <si>
    <t>torch.nn.functional.upsample_bilinear</t>
  </si>
  <si>
    <t>torch.nn.functional.upsample_nearest</t>
  </si>
  <si>
    <t>torch.nn.GaussianNLLLoss</t>
  </si>
  <si>
    <t>torch.nn.GELU</t>
  </si>
  <si>
    <t>torch.nn.GLU</t>
  </si>
  <si>
    <t>torch.nn.grad.conv1d_input</t>
  </si>
  <si>
    <t>torch.nn.grad.conv1d_weight</t>
  </si>
  <si>
    <t>torch.nn.GroupNorm</t>
  </si>
  <si>
    <t>torch.nn.GRU</t>
  </si>
  <si>
    <t>torch.nn.GRUCell</t>
  </si>
  <si>
    <t>torch.nn.Hardshrink</t>
  </si>
  <si>
    <t>torch.nn.Hardsigmoid</t>
  </si>
  <si>
    <t>torch.nn.Hardswish</t>
  </si>
  <si>
    <t>torch.nn.Hardtanh</t>
  </si>
  <si>
    <t>torch.nn.HingeEmbeddingLoss</t>
  </si>
  <si>
    <t>torch.nn.HuberLoss</t>
  </si>
  <si>
    <t>torch.nn.Identity</t>
  </si>
  <si>
    <t>torch.nn.init._calculate_correct_fan</t>
  </si>
  <si>
    <t>torch.nn.init._calculate_fan_in_and_fan_out</t>
  </si>
  <si>
    <t>torch.nn.init.calculate_gain</t>
  </si>
  <si>
    <t>torch.nn.init.constant_</t>
  </si>
  <si>
    <t>torch.nn.init.dirac_</t>
  </si>
  <si>
    <t>torch.nn.init.eye_</t>
  </si>
  <si>
    <t>torch.nn.init.kaiming_normal_</t>
  </si>
  <si>
    <t>torch.nn.init.kaiming_uniform_</t>
  </si>
  <si>
    <t>torch.nn.init.normal_</t>
  </si>
  <si>
    <t>torch.nn.init.ones_</t>
  </si>
  <si>
    <t>torch.nn.init.orthogonal_</t>
  </si>
  <si>
    <t>torch.nn.init.sparse_</t>
  </si>
  <si>
    <t>torch.nn.init.trunc_normal_</t>
  </si>
  <si>
    <t>torch.nn.init.uniform_</t>
  </si>
  <si>
    <t>torch.nn.init.xavier_normal_</t>
  </si>
  <si>
    <t>torch.nn.init.xavier_uniform</t>
  </si>
  <si>
    <t>torch.nn.init.xavier_uniform_</t>
  </si>
  <si>
    <t>torch.nn.init.zeros_</t>
  </si>
  <si>
    <t>torch.nn.InstanceNorm1d</t>
  </si>
  <si>
    <t>torch.nn.InstanceNorm2d</t>
  </si>
  <si>
    <t>torch.nn.InstanceNorm3d</t>
  </si>
  <si>
    <t>torch.nn.KLDivLoss</t>
  </si>
  <si>
    <t>torch.nn.L1Loss</t>
  </si>
  <si>
    <t>torch.nn.LayerNorm</t>
  </si>
  <si>
    <t>torch.nn.LayerNorm.forward</t>
  </si>
  <si>
    <t>torch.nn.LazyBatchNorm1d</t>
  </si>
  <si>
    <t>torch.nn.LazyBatchNorm1d.cls_to_become</t>
  </si>
  <si>
    <t>torch.nn.LazyBatchNorm2d</t>
  </si>
  <si>
    <t>torch.nn.LazyBatchNorm2d.cls_to_become</t>
  </si>
  <si>
    <t>torch.nn.LazyBatchNorm3d</t>
  </si>
  <si>
    <t>torch.nn.LazyBatchNorm3d.cls_to_become</t>
  </si>
  <si>
    <t>torch.nn.LazyConv1d</t>
  </si>
  <si>
    <t>torch.nn.LazyConv1d.cls_to_become</t>
  </si>
  <si>
    <t>torch.nn.LazyConv2d</t>
  </si>
  <si>
    <t>torch.nn.LazyConv2d.cls_to_become</t>
  </si>
  <si>
    <t>torch.nn.LazyConv3d</t>
  </si>
  <si>
    <t>torch.nn.LazyConv3d.cls_to_become</t>
  </si>
  <si>
    <t>torch.nn.LazyConvTranspose1d</t>
  </si>
  <si>
    <t>torch.nn.LazyConvTranspose1d.cls_to_become</t>
  </si>
  <si>
    <t>torch.nn.LazyConvTranspose2d</t>
  </si>
  <si>
    <t>torch.nn.LazyConvTranspose2d.cls_to_become</t>
  </si>
  <si>
    <t>torch.nn.LazyConvTranspose3d</t>
  </si>
  <si>
    <t>torch.nn.LazyConvTranspose3d.cls_to_become</t>
  </si>
  <si>
    <t>torch.nn.LazyInstanceNorm1d</t>
  </si>
  <si>
    <t>torch.nn.LazyInstanceNorm1d.cls_to_become</t>
  </si>
  <si>
    <t>torch.nn.LazyInstanceNorm2d</t>
  </si>
  <si>
    <t>torch.nn.LazyInstanceNorm2d.cls_to_become</t>
  </si>
  <si>
    <t>torch.nn.LazyInstanceNorm3d</t>
  </si>
  <si>
    <t>torch.nn.LazyInstanceNorm3d.cls_to_become</t>
  </si>
  <si>
    <t>torch.nn.LazyLinear</t>
  </si>
  <si>
    <t>torch.nn.LazyLinear.cls_to_become</t>
  </si>
  <si>
    <t>torch.nn.LeakyReLU</t>
  </si>
  <si>
    <t>torch.nn.Linear</t>
  </si>
  <si>
    <t>torch.nn.Linear.reset_parameters</t>
  </si>
  <si>
    <t>torch.nn.LocalResponseNorm</t>
  </si>
  <si>
    <t>torch.nn.LogSigmoid</t>
  </si>
  <si>
    <t>torch.nn.LogSoftmax</t>
  </si>
  <si>
    <t>torch.nn.LPPool1d</t>
  </si>
  <si>
    <t>torch.nn.LPPool2d</t>
  </si>
  <si>
    <t>torch.nn.LPPool3d</t>
  </si>
  <si>
    <t>torch.nn.LSTM</t>
  </si>
  <si>
    <t>torch.nn.LSTMCell</t>
  </si>
  <si>
    <t>torch.nn.MarginRankingLoss</t>
  </si>
  <si>
    <t>torch.nn.MaxPool1d</t>
  </si>
  <si>
    <t>torch.nn.MaxPool2d</t>
  </si>
  <si>
    <t>torch.nn.MaxPool3d</t>
  </si>
  <si>
    <t>torch.nn.MaxUnpool1d</t>
  </si>
  <si>
    <t>torch.nn.MaxUnpool2d</t>
  </si>
  <si>
    <t>torch.nn.MaxUnpool3d</t>
  </si>
  <si>
    <t>torch.nn.Mish</t>
  </si>
  <si>
    <t>torch.nn.Module</t>
  </si>
  <si>
    <t>torch.nn.Module.add_module</t>
  </si>
  <si>
    <t>torch.nn.Module.apply</t>
  </si>
  <si>
    <t>torch.nn.Module.bfloat16</t>
  </si>
  <si>
    <t>torch.nn.Module.buffers</t>
  </si>
  <si>
    <t>torch.nn.Module.children</t>
  </si>
  <si>
    <t>torch.nn.Module.compile</t>
  </si>
  <si>
    <t>torch.nn.Module.cpu</t>
  </si>
  <si>
    <t>torch.nn.Module.cuda</t>
  </si>
  <si>
    <t>torch.nn.Module.double</t>
  </si>
  <si>
    <t>torch.nn.Module.eval</t>
  </si>
  <si>
    <t>torch.nn.Module.extra_repr</t>
  </si>
  <si>
    <t>torch.nn.Module.float</t>
  </si>
  <si>
    <t>torch.nn.Module.forward</t>
  </si>
  <si>
    <t>torch.nn.Module.get_buffer</t>
  </si>
  <si>
    <t>torch.nn.Module.get_extra_state</t>
  </si>
  <si>
    <t>torch.nn.Module.get_parameter</t>
  </si>
  <si>
    <t>torch.nn.Module.get_submodule</t>
  </si>
  <si>
    <t>torch.nn.Module.half</t>
  </si>
  <si>
    <t>torch.nn.Module.ipu</t>
  </si>
  <si>
    <t>torch.nn.Module.load_state_dict</t>
  </si>
  <si>
    <t>torch.nn.Module.modules</t>
  </si>
  <si>
    <t>torch.nn.Module.mtia</t>
  </si>
  <si>
    <t>torch.nn.Module.named_buffers</t>
  </si>
  <si>
    <t>torch.nn.Module.named_children</t>
  </si>
  <si>
    <t>torch.nn.Module.named_modules</t>
  </si>
  <si>
    <t>torch.nn.Module.named_parameters</t>
  </si>
  <si>
    <t>torch.nn.Module.parameters</t>
  </si>
  <si>
    <t>torch.nn.Module.register_backward_hook</t>
  </si>
  <si>
    <t>torch.nn.Module.register_buffer</t>
  </si>
  <si>
    <t>torch.nn.Module.register_forward_hook</t>
  </si>
  <si>
    <t>torch.nn.Module.register_forward_pre_hook</t>
  </si>
  <si>
    <t>torch.nn.Module.register_full_backward_hook</t>
  </si>
  <si>
    <t>torch.nn.Module.register_full_backward_pre_hook</t>
  </si>
  <si>
    <t>torch.nn.Module.register_load_state_dict_post_hook</t>
  </si>
  <si>
    <t>torch.nn.Module.register_load_state_dict_pre_hook</t>
  </si>
  <si>
    <t>torch.nn.Module.register_module</t>
  </si>
  <si>
    <t>torch.nn.Module.register_parameter</t>
  </si>
  <si>
    <t>torch.nn.Module.register_state_dict_post_hook</t>
  </si>
  <si>
    <t>torch.nn.Module.register_state_dict_pre_hook</t>
  </si>
  <si>
    <t>torch.nn.Module.requires_grad_</t>
  </si>
  <si>
    <t>torch.nn.Module.set_extra_state</t>
  </si>
  <si>
    <t>torch.nn.Module.set_submodule</t>
  </si>
  <si>
    <t>torch.nn.Module.share_memory</t>
  </si>
  <si>
    <t>torch.nn.Module.state_dict</t>
  </si>
  <si>
    <t>torch.nn.Module.to</t>
  </si>
  <si>
    <t>torch.nn.Module.to_empty</t>
  </si>
  <si>
    <t>torch.nn.Module.train</t>
  </si>
  <si>
    <t>torch.nn.Module.type</t>
  </si>
  <si>
    <t>torch.nn.Module.xpu</t>
  </si>
  <si>
    <t>torch.nn.Module.zero_grad</t>
  </si>
  <si>
    <t>torch.nn.ModuleDict</t>
  </si>
  <si>
    <t>torch.nn.ModuleDict.clear</t>
  </si>
  <si>
    <t>torch.nn.ModuleDict.items</t>
  </si>
  <si>
    <t>torch.nn.ModuleDict.keys</t>
  </si>
  <si>
    <t>torch.nn.ModuleDict.pop</t>
  </si>
  <si>
    <t>torch.nn.ModuleDict.update</t>
  </si>
  <si>
    <t>torch.nn.ModuleDict.values</t>
  </si>
  <si>
    <t>torch.nn.ModuleList</t>
  </si>
  <si>
    <t>torch.nn.ModuleList.append</t>
  </si>
  <si>
    <t>torch.nn.ModuleList.extend</t>
  </si>
  <si>
    <t>torch.nn.ModuleList.insert</t>
  </si>
  <si>
    <t>torch.nn.modules.batchnorm._BatchNorm</t>
  </si>
  <si>
    <t>torch.nn.modules.lazy.LazyModuleMixin</t>
  </si>
  <si>
    <t>torch.nn.modules.lazy.LazyModuleMixin.has_uninitialized_params</t>
  </si>
  <si>
    <t>torch.nn.modules.lazy.LazyModuleMixin.initialize_parameters</t>
  </si>
  <si>
    <t>torch.nn.modules.Linear</t>
  </si>
  <si>
    <t>torch.nn.modules.loss._Loss</t>
  </si>
  <si>
    <t>torch.nn.modules.module._addindent</t>
  </si>
  <si>
    <t>torch.nn.modules.module._global_parameter_registration_hooks.values</t>
  </si>
  <si>
    <t>torch.nn.modules.module._IncompatibleKeys</t>
  </si>
  <si>
    <t>torch.nn.modules.module.register_module_backward_hook</t>
  </si>
  <si>
    <t>torch.nn.modules.module.register_module_buffer_registration_hook</t>
  </si>
  <si>
    <t>torch.nn.modules.module.register_module_forward_hook</t>
  </si>
  <si>
    <t>torch.nn.modules.module.register_module_forward_pre_hook</t>
  </si>
  <si>
    <t>torch.nn.modules.module.register_module_full_backward_hook</t>
  </si>
  <si>
    <t>torch.nn.modules.module.register_module_full_backward_pre_hook</t>
  </si>
  <si>
    <t>torch.nn.modules.module.register_module_module_registration_hook</t>
  </si>
  <si>
    <t>torch.nn.modules.module.register_module_parameter_registration_hook</t>
  </si>
  <si>
    <t>torch.nn.modules.normalization.RMSNorm</t>
  </si>
  <si>
    <t>torch.nn.modules.normalization.RMSNorm.extra_repr</t>
  </si>
  <si>
    <t>torch.nn.modules.normalization.RMSNorm.forward</t>
  </si>
  <si>
    <t>torch.nn.modules.normalization.RMSNorm.reset_parameters</t>
  </si>
  <si>
    <t>torch.nn.modules.utils._pair</t>
  </si>
  <si>
    <t>torch.nn.modules.utils._single</t>
  </si>
  <si>
    <t>torch.nn.modules.utils._triple</t>
  </si>
  <si>
    <t>torch.nn.modules.utils.consume_prefix_in_state_dict_if_present</t>
  </si>
  <si>
    <t>torch.nn.MSELoss</t>
  </si>
  <si>
    <t>torch.nn.MultiheadAttention</t>
  </si>
  <si>
    <t>torch.nn.MultiheadAttention.forward</t>
  </si>
  <si>
    <t>torch.nn.MultiheadAttention.merge_masks</t>
  </si>
  <si>
    <t>torch.nn.MultiLabelMarginLoss</t>
  </si>
  <si>
    <t>torch.nn.MultiLabelSoftMarginLoss</t>
  </si>
  <si>
    <t>torch.nn.MultiMarginLoss</t>
  </si>
  <si>
    <t>torch.nn.NLLLoss</t>
  </si>
  <si>
    <t>torch.nn.nn.LayerNorm</t>
  </si>
  <si>
    <t>torch.nn.PairwiseDistance</t>
  </si>
  <si>
    <t>torch.nn.parallel.data_parallel</t>
  </si>
  <si>
    <t>torch.nn.parallel.DistributedDataParallel</t>
  </si>
  <si>
    <t>torch.nn.parallel.DistributedDataParallel.join</t>
  </si>
  <si>
    <t>torch.nn.parallel.DistributedDataParallel.join_hook</t>
  </si>
  <si>
    <t>torch.nn.parallel.DistributedDataParallel.no_sync</t>
  </si>
  <si>
    <t>torch.nn.parallel.DistributedDataParallel.register_comm_hook</t>
  </si>
  <si>
    <t>torch.nn.Parameter.__new__</t>
  </si>
  <si>
    <t>torch.nn.parameter._ParameterMeta</t>
  </si>
  <si>
    <t>torch.nn.parameter.Buffer</t>
  </si>
  <si>
    <t>torch.nn.parameter.is_lazy</t>
  </si>
  <si>
    <t>torch.nn.parameter.Parameter</t>
  </si>
  <si>
    <t>torch.nn.parameter.UninitializedBuffer</t>
  </si>
  <si>
    <t>torch.nn.parameter.UninitializedBuffer.materialize</t>
  </si>
  <si>
    <t>torch.nn.parameter.UninitializedParameter</t>
  </si>
  <si>
    <t>torch.nn.parameter.UninitializedParameter.cls_to_become</t>
  </si>
  <si>
    <t>torch.nn.parameter.UninitializedParameter.materialize</t>
  </si>
  <si>
    <t>torch.nn.ParameterDict</t>
  </si>
  <si>
    <t>torch.nn.ParameterDict.clear</t>
  </si>
  <si>
    <t>torch.nn.ParameterDict.copy</t>
  </si>
  <si>
    <t>torch.nn.ParameterDict.fromkeys</t>
  </si>
  <si>
    <t>torch.nn.ParameterDict.get</t>
  </si>
  <si>
    <t>torch.nn.ParameterDict.items</t>
  </si>
  <si>
    <t>torch.nn.ParameterDict.keys</t>
  </si>
  <si>
    <t>torch.nn.ParameterDict.pop</t>
  </si>
  <si>
    <t>torch.nn.ParameterDict.popitem</t>
  </si>
  <si>
    <t>torch.nn.ParameterDict.setdefault</t>
  </si>
  <si>
    <t>torch.nn.ParameterDict.update</t>
  </si>
  <si>
    <t>torch.nn.ParameterDict.values</t>
  </si>
  <si>
    <t>torch.nn.ParameterList</t>
  </si>
  <si>
    <t>torch.nn.ParameterList.append</t>
  </si>
  <si>
    <t>torch.nn.ParameterList.extend</t>
  </si>
  <si>
    <t>torch.nn.PixelShuffle</t>
  </si>
  <si>
    <t>torch.nn.PixelUnshuffle</t>
  </si>
  <si>
    <t>torch.nn.PoissonNLLLoss</t>
  </si>
  <si>
    <t>torch.nn.PReLU</t>
  </si>
  <si>
    <t>torch.nn.ReflectionPad1d</t>
  </si>
  <si>
    <t>torch.nn.ReflectionPad2d</t>
  </si>
  <si>
    <t>torch.nn.ReflectionPad3d</t>
  </si>
  <si>
    <t>torch.nn.ReLU</t>
  </si>
  <si>
    <t>torch.nn.ReLU6</t>
  </si>
  <si>
    <t>torch.nn.ReplicationPad1d</t>
  </si>
  <si>
    <t>torch.nn.ReplicationPad2d</t>
  </si>
  <si>
    <t>torch.nn.ReplicationPad3d</t>
  </si>
  <si>
    <t>torch.nn.RMSNorm</t>
  </si>
  <si>
    <t>torch.nn.RMSNorm.extra_repr</t>
  </si>
  <si>
    <t>torch.nn.RMSNorm.forward</t>
  </si>
  <si>
    <t>torch.nn.RMSNorm.reset_parameters</t>
  </si>
  <si>
    <t>torch.nn.RNN</t>
  </si>
  <si>
    <t>torch.nn.RNNBase</t>
  </si>
  <si>
    <t>torch.nn.RNNBase.flatten_parameters</t>
  </si>
  <si>
    <t>torch.nn.RNNCell</t>
  </si>
  <si>
    <t>torch.nn.RReLU</t>
  </si>
  <si>
    <t>torch.nn.SELU</t>
  </si>
  <si>
    <t>torch.nn.Sequential</t>
  </si>
  <si>
    <t>torch.nn.Sequential.append</t>
  </si>
  <si>
    <t>torch.nn.Sigmoid</t>
  </si>
  <si>
    <t>torch.nn.SiLU</t>
  </si>
  <si>
    <t>torch.nn.SmoothL1Loss</t>
  </si>
  <si>
    <t>torch.nn.SoftMarginLoss</t>
  </si>
  <si>
    <t>torch.nn.Softmax</t>
  </si>
  <si>
    <t>torch.nn.Softmax2d</t>
  </si>
  <si>
    <t>torch.nn.Softmin</t>
  </si>
  <si>
    <t>torch.nn.Softplus</t>
  </si>
  <si>
    <t>torch.nn.Softshrink</t>
  </si>
  <si>
    <t>torch.nn.Softsign</t>
  </si>
  <si>
    <t>torch.nn.SyncBatchNorm</t>
  </si>
  <si>
    <t>torch.nn.SyncBatchNorm.convert_sync_batchnorm</t>
  </si>
  <si>
    <t>torch.nn.Tanh</t>
  </si>
  <si>
    <t>torch.nn.Tanhshrink</t>
  </si>
  <si>
    <t>torch.nn.Threshold</t>
  </si>
  <si>
    <t>torch.nn.Transformer</t>
  </si>
  <si>
    <t>torch.nn.Transformer.forward</t>
  </si>
  <si>
    <t>torch.nn.Transformer.generate_square_subsequent_mask</t>
  </si>
  <si>
    <t>torch.nn.TransformerDecoder</t>
  </si>
  <si>
    <t>torch.nn.TransformerDecoder.forward</t>
  </si>
  <si>
    <t>torch.nn.TransformerDecoderLayer</t>
  </si>
  <si>
    <t>torch.nn.TransformerDecoderLayer.forward</t>
  </si>
  <si>
    <t>torch.nn.TransformerEncoder</t>
  </si>
  <si>
    <t>torch.nn.TransformerEncoder.forward</t>
  </si>
  <si>
    <t>torch.nn.TransformerEncoderLayer</t>
  </si>
  <si>
    <t>torch.nn.TransformerEncoderLayer.forward</t>
  </si>
  <si>
    <t>torch.nn.TripletMarginLoss</t>
  </si>
  <si>
    <t>torch.nn.TripletMarginWithDistanceLoss</t>
  </si>
  <si>
    <t>torch.nn.Unflatten</t>
  </si>
  <si>
    <t>torch.nn.Unflatten.NamedShape</t>
  </si>
  <si>
    <t>torch.nn.Unfold</t>
  </si>
  <si>
    <t>torch.nn.Upsample</t>
  </si>
  <si>
    <t>torch.nn.UpsamplingBilinear2d</t>
  </si>
  <si>
    <t>torch.nn.UpsamplingNearest2d</t>
  </si>
  <si>
    <t>torch.nn.utils._named_member_accessor.swap_tensor</t>
  </si>
  <si>
    <t>torch.nn.utils.clip_grad._clip_grads_with_norm_</t>
  </si>
  <si>
    <t>torch.nn.utils.clip_grad._get_total_norm</t>
  </si>
  <si>
    <t>torch.nn.utils.clip_grad._no_grad</t>
  </si>
  <si>
    <t>torch.nn.utils.clip_grad_norm</t>
  </si>
  <si>
    <t>torch.nn.utils.clip_grad_norm_</t>
  </si>
  <si>
    <t>torch.nn.utils.clip_grad_value_</t>
  </si>
  <si>
    <t>torch.nn.utils.clip_grads_with_norm_</t>
  </si>
  <si>
    <t>torch.nn.utils.convert_conv2d_weight_memory_format</t>
  </si>
  <si>
    <t>torch.nn.utils.convert_conv3d_weight_memory_format</t>
  </si>
  <si>
    <t>torch.nn.utils.fuse_conv_bn_eval</t>
  </si>
  <si>
    <t>torch.nn.utils.fuse_conv_bn_weights</t>
  </si>
  <si>
    <t>torch.nn.utils.fuse_linear_bn_eval</t>
  </si>
  <si>
    <t>torch.nn.utils.fuse_linear_bn_weights</t>
  </si>
  <si>
    <t>torch.nn.utils.get_total_norm</t>
  </si>
  <si>
    <t>torch.nn.utils.parameters_to_vector</t>
  </si>
  <si>
    <t>torch.nn.utils.parametrizations.orthogonal</t>
  </si>
  <si>
    <t>torch.nn.utils.parametrizations.spectral_norm</t>
  </si>
  <si>
    <t>torch.nn.utils.parametrizations.weight_norm</t>
  </si>
  <si>
    <t>torch.nn.utils.parametrize.cached</t>
  </si>
  <si>
    <t>torch.nn.utils.parametrize.is_parametrized</t>
  </si>
  <si>
    <t>torch.nn.utils.parametrize.ParametrizationList</t>
  </si>
  <si>
    <t>torch.nn.utils.parametrize.ParametrizationList.right_inverse</t>
  </si>
  <si>
    <t>torch.nn.utils.parametrize.register_parametrization</t>
  </si>
  <si>
    <t>torch.nn.utils.parametrize.remove_parametrizations</t>
  </si>
  <si>
    <t>torch.nn.utils.prune.BasePruningMethod</t>
  </si>
  <si>
    <t>torch.nn.utils.prune.BasePruningMethod.apply</t>
  </si>
  <si>
    <t>torch.nn.utils.prune.BasePruningMethod.apply_mask</t>
  </si>
  <si>
    <t>torch.nn.utils.prune.BasePruningMethod.compute_mask</t>
  </si>
  <si>
    <t>torch.nn.utils.prune.BasePruningMethod.prune</t>
  </si>
  <si>
    <t>torch.nn.utils.prune.BasePruningMethod.remove</t>
  </si>
  <si>
    <t>torch.nn.utils.prune.custom_from_mask</t>
  </si>
  <si>
    <t>torch.nn.utils.prune.CustomFromMask</t>
  </si>
  <si>
    <t>torch.nn.utils.prune.CustomFromMask.apply</t>
  </si>
  <si>
    <t>torch.nn.utils.prune.CustomFromMask.apply_mask</t>
  </si>
  <si>
    <t>torch.nn.utils.prune.CustomFromMask.prune</t>
  </si>
  <si>
    <t>torch.nn.utils.prune.CustomFromMask.remove</t>
  </si>
  <si>
    <t>torch.nn.utils.prune.global_unstructured</t>
  </si>
  <si>
    <t>torch.nn.utils.prune.identity</t>
  </si>
  <si>
    <t>torch.nn.utils.prune.Identity.apply</t>
  </si>
  <si>
    <t>torch.nn.utils.prune.Identity.apply_mask</t>
  </si>
  <si>
    <t>torch.nn.utils.prune.Identity.prune</t>
  </si>
  <si>
    <t>torch.nn.utils.prune.Identity.remove</t>
  </si>
  <si>
    <t>torch.nn.utils.prune.is_pruned</t>
  </si>
  <si>
    <t>torch.nn.utils.prune.l1_unstructured</t>
  </si>
  <si>
    <t>torch.nn.utils.prune.L1Unstructured</t>
  </si>
  <si>
    <t>torch.nn.utils.prune.L1Unstructured.apply</t>
  </si>
  <si>
    <t>torch.nn.utils.prune.L1Unstructured.apply_mask</t>
  </si>
  <si>
    <t>torch.nn.utils.prune.L1Unstructured.prune</t>
  </si>
  <si>
    <t>torch.nn.utils.prune.L1Unstructured.remove</t>
  </si>
  <si>
    <t>torch.nn.utils.prune.ln_structured</t>
  </si>
  <si>
    <t>torch.nn.utils.prune.LnStructured</t>
  </si>
  <si>
    <t>torch.nn.utils.prune.LnStructured.apply</t>
  </si>
  <si>
    <t>torch.nn.utils.prune.LnStructured.apply_mask</t>
  </si>
  <si>
    <t>torch.nn.utils.prune.LnStructured.compute_mask</t>
  </si>
  <si>
    <t>torch.nn.utils.prune.LnStructured.prune</t>
  </si>
  <si>
    <t>torch.nn.utils.prune.LnStructured.remove</t>
  </si>
  <si>
    <t>torch.nn.utils.prune.PruningContainer</t>
  </si>
  <si>
    <t>torch.nn.utils.prune.PruningContainer.add_pruning_method</t>
  </si>
  <si>
    <t>torch.nn.utils.prune.PruningContainer.apply</t>
  </si>
  <si>
    <t>torch.nn.utils.prune.PruningContainer.apply_mask</t>
  </si>
  <si>
    <t>torch.nn.utils.prune.PruningContainer.compute_mask</t>
  </si>
  <si>
    <t>torch.nn.utils.prune.PruningContainer.prune</t>
  </si>
  <si>
    <t>torch.nn.utils.prune.PruningContainer.remove</t>
  </si>
  <si>
    <t>torch.nn.utils.prune.random_structured</t>
  </si>
  <si>
    <t>torch.nn.utils.prune.random_unstructured</t>
  </si>
  <si>
    <t>torch.nn.utils.prune.RandomStructured</t>
  </si>
  <si>
    <t>torch.nn.utils.prune.RandomStructured.apply</t>
  </si>
  <si>
    <t>torch.nn.utils.prune.RandomStructured.apply_mask</t>
  </si>
  <si>
    <t>torch.nn.utils.prune.RandomStructured.compute_mask</t>
  </si>
  <si>
    <t>torch.nn.utils.prune.RandomStructured.prune</t>
  </si>
  <si>
    <t>torch.nn.utils.prune.RandomStructured.remove</t>
  </si>
  <si>
    <t>torch.nn.utils.prune.RandomUnstructured</t>
  </si>
  <si>
    <t>torch.nn.utils.prune.RandomUnstructured.apply</t>
  </si>
  <si>
    <t>torch.nn.utils.prune.RandomUnstructured.apply_mask</t>
  </si>
  <si>
    <t>torch.nn.utils.prune.RandomUnstructured.prune</t>
  </si>
  <si>
    <t>torch.nn.utils.prune.RandomUnstructured.remove</t>
  </si>
  <si>
    <t>torch.nn.utils.prune.remove</t>
  </si>
  <si>
    <t>torch.nn.utils.remove_spectral_norm</t>
  </si>
  <si>
    <t>torch.nn.utils.remove_weight_norm</t>
  </si>
  <si>
    <t>torch.nn.utils.rnn.pack_padded_sequence</t>
  </si>
  <si>
    <t>torch.nn.utils.rnn.pack_sequence</t>
  </si>
  <si>
    <t>torch.nn.utils.rnn.PackedSequence</t>
  </si>
  <si>
    <t>torch.nn.utils.rnn.PackedSequence.batch_sizes</t>
  </si>
  <si>
    <t>torch.nn.utils.rnn.PackedSequence.count</t>
  </si>
  <si>
    <t>torch.nn.utils.rnn.PackedSequence.data</t>
  </si>
  <si>
    <t>torch.nn.utils.rnn.PackedSequence.index</t>
  </si>
  <si>
    <t>torch.nn.utils.rnn.PackedSequence.is_cuda</t>
  </si>
  <si>
    <t>torch.nn.utils.rnn.PackedSequence.is_pinned</t>
  </si>
  <si>
    <t>torch.nn.utils.rnn.PackedSequence.sorted_indices</t>
  </si>
  <si>
    <t>torch.nn.utils.rnn.PackedSequence.to</t>
  </si>
  <si>
    <t>torch.nn.utils.rnn.PackedSequence.unsorted_indices</t>
  </si>
  <si>
    <t>torch.nn.utils.rnn.pad_packed_sequence</t>
  </si>
  <si>
    <t>torch.nn.utils.rnn.pad_sequence</t>
  </si>
  <si>
    <t>torch.nn.utils.rnn.unpack_sequence</t>
  </si>
  <si>
    <t>torch.nn.utils.rnn.unpad_sequence</t>
  </si>
  <si>
    <t>torch.nn.utils.skip_init</t>
  </si>
  <si>
    <t>torch.nn.utils.spectral_norm</t>
  </si>
  <si>
    <t>torch.nn.utils.spectral_norm.SpectralNorm.apply</t>
  </si>
  <si>
    <t>torch.nn.utils.stateless.functional_call</t>
  </si>
  <si>
    <t>torch.nn.utils.vector_to_parameters</t>
  </si>
  <si>
    <t>torch.nn.utils.weight_norm</t>
  </si>
  <si>
    <t>torch.nn.ZeroPad1d</t>
  </si>
  <si>
    <t>torch.nn.ZeroPad2d</t>
  </si>
  <si>
    <t>torch.nn.ZeroPad3d</t>
  </si>
  <si>
    <t>torch.no_grad</t>
  </si>
  <si>
    <t>torch.nonzero</t>
  </si>
  <si>
    <t>torch.norm</t>
  </si>
  <si>
    <t>torch.normal</t>
  </si>
  <si>
    <t>torch.not_equal</t>
  </si>
  <si>
    <t>torch.npu._lazy_call</t>
  </si>
  <si>
    <t>torch.npu.FloatTensor</t>
  </si>
  <si>
    <t>torch.npu.is_bf16_supported</t>
  </si>
  <si>
    <t>torch.npu.memory.NPUPluggableAllocator</t>
  </si>
  <si>
    <t>torch.npu.NPUGraph</t>
  </si>
  <si>
    <t>torch.numel</t>
  </si>
  <si>
    <t>torch.nan_to_num_</t>
  </si>
  <si>
    <t>torch.ones</t>
  </si>
  <si>
    <t>torch.ones_like</t>
  </si>
  <si>
    <t>torch.onnx.DiagnosticOptions</t>
  </si>
  <si>
    <t>torch.onnx.dynamo_export</t>
  </si>
  <si>
    <t>torch.onnx.enable_fake_mode</t>
  </si>
  <si>
    <t>torch.onnx.export</t>
  </si>
  <si>
    <t>torch.onnx.ExportOptions</t>
  </si>
  <si>
    <t>torch.onnx.is_in_onnx_export</t>
  </si>
  <si>
    <t>torch.onnx.is_onnxrt_backend_supported</t>
  </si>
  <si>
    <t>torch.onnx.JitScalarType</t>
  </si>
  <si>
    <t>torch.onnx.JitScalarType.dtype</t>
  </si>
  <si>
    <t>torch.onnx.JitScalarType.from_dtype</t>
  </si>
  <si>
    <t>torch.onnx.JitScalarType.from_onnx_type</t>
  </si>
  <si>
    <t>torch.onnx.JitScalarType.from_value</t>
  </si>
  <si>
    <t>torch.onnx.JitScalarType.onnx_compatible</t>
  </si>
  <si>
    <t>torch.onnx.JitScalarType.onnx_type</t>
  </si>
  <si>
    <t>torch.onnx.JitScalarType.scalar_name</t>
  </si>
  <si>
    <t>torch.onnx.JitScalarType.torch_name</t>
  </si>
  <si>
    <t>torch.onnx.OnnxExporterError</t>
  </si>
  <si>
    <t>torch.onnx.ONNXProgram</t>
  </si>
  <si>
    <t>torch.onnx.ONNXProgram.apply_weights</t>
  </si>
  <si>
    <t>torch.onnx.ONNXProgram.compute_values</t>
  </si>
  <si>
    <t>torch.onnx.ONNXProgram.initialize_inference_session</t>
  </si>
  <si>
    <t>torch.onnx.ONNXProgram.model_proto</t>
  </si>
  <si>
    <t>torch.onnx.ONNXProgram.optimize</t>
  </si>
  <si>
    <t>torch.onnx.ONNXProgram.release</t>
  </si>
  <si>
    <t>torch.onnx.ONNXProgram.save</t>
  </si>
  <si>
    <t>torch.onnx.OnnxRegistry</t>
  </si>
  <si>
    <t>torch.onnx.OnnxRegistry.get_op_functions</t>
  </si>
  <si>
    <t>torch.onnx.OnnxRegistry.is_registered_op</t>
  </si>
  <si>
    <t>torch.onnx.OnnxRegistry.opset_version</t>
  </si>
  <si>
    <t>torch.onnx.OnnxRegistry.register_op</t>
  </si>
  <si>
    <t>torch.onnx.ONNXRuntimeOptions</t>
  </si>
  <si>
    <t>torch.onnx.operators.shape_as_tensor</t>
  </si>
  <si>
    <t>torch.onnx.register_custom_op_symbolic</t>
  </si>
  <si>
    <t>torch.onnx.select_model_mode_for_export</t>
  </si>
  <si>
    <t>torch.onnx.symbolic_helper.parse_args</t>
  </si>
  <si>
    <t>torch.onnx.symbolic_opset11.select</t>
  </si>
  <si>
    <t>torch.onnx.symbolic_opset11.squeeze</t>
  </si>
  <si>
    <t>torch.onnx.symbolic_opset11.unsqueeze</t>
  </si>
  <si>
    <t>torch.onnx.symbolic_opset12.dropout</t>
  </si>
  <si>
    <t>torch.onnx.symbolic_opset9.masked_fill</t>
  </si>
  <si>
    <t>torch.onnx.symbolic_opset9.softmax</t>
  </si>
  <si>
    <t>torch.onnx.unregister_custom_op_symbolic</t>
  </si>
  <si>
    <t>torch.onnx.verification.check_export_model_diff</t>
  </si>
  <si>
    <t>torch.onnx.verification.find_mismatch</t>
  </si>
  <si>
    <t>torch.onnx.verification.GraphInfo</t>
  </si>
  <si>
    <t>torch.onnx.verification.GraphInfoPrettyPrinter</t>
  </si>
  <si>
    <t>torch.onnx.verification.OnnxBackend</t>
  </si>
  <si>
    <t>torch.onnx.verification.OnnxTestCaseRepro</t>
  </si>
  <si>
    <t>torch.onnx.verification.VerificationInfo</t>
  </si>
  <si>
    <t>torch.onnx.verification.VerificationInfo.from_tensors</t>
  </si>
  <si>
    <t>torch.onnx.verification.VerificationOptions</t>
  </si>
  <si>
    <t>torch.onnx.verification.verify</t>
  </si>
  <si>
    <t>torch.onnx.verification.verify_aten_graph</t>
  </si>
  <si>
    <t>torch.onnx.verification.verify_onnx_program</t>
  </si>
  <si>
    <t>torch.ops.aten._dyn_quant_matmul_4bit</t>
  </si>
  <si>
    <t>torch.ops.aten._dyn_quant_pack_4bit_weight</t>
  </si>
  <si>
    <t>torch.ops.aten.scaled_dot_product_attention</t>
  </si>
  <si>
    <t>torch.ops.aten.scaled_dot_product_attention_backward</t>
  </si>
  <si>
    <t>torch.ops.aten._scaled_mm.default</t>
  </si>
  <si>
    <t>torch.ops.aten._to_copy.default</t>
  </si>
  <si>
    <t>torch.ops.aten.full.default</t>
  </si>
  <si>
    <t>torch.ops.aten.mm.default</t>
  </si>
  <si>
    <t>torch.ops.aten.silu</t>
  </si>
  <si>
    <t>torch.ops.aten.silu_backward</t>
  </si>
  <si>
    <t>torch.ops.aten.view.dtype</t>
  </si>
  <si>
    <t>torch.optim._functional.adamw</t>
  </si>
  <si>
    <t>torch.optim.Adadelta</t>
  </si>
  <si>
    <t>torch.optim.Adadelta.add_param_group</t>
  </si>
  <si>
    <t>torch.optim.Adadelta.load_state_dict</t>
  </si>
  <si>
    <t>torch.optim.Adadelta.register_load_state_dict_post_hook</t>
  </si>
  <si>
    <t>torch.optim.Adadelta.register_load_state_dict_pre_hook</t>
  </si>
  <si>
    <t>torch.optim.Adadelta.register_state_dict_post_hook</t>
  </si>
  <si>
    <t>torch.optim.Adadelta.register_state_dict_pre_hook</t>
  </si>
  <si>
    <t>torch.optim.Adadelta.register_step_post_hook</t>
  </si>
  <si>
    <t>torch.optim.Adadelta.register_step_pre_hook</t>
  </si>
  <si>
    <t>torch.optim.Adadelta.state_dict</t>
  </si>
  <si>
    <t>torch.optim.Adadelta.step</t>
  </si>
  <si>
    <t>torch.optim.Adadelta.zero_grad</t>
  </si>
  <si>
    <t>torch.optim.Adafactor</t>
  </si>
  <si>
    <t>torch.optim.Adafactor.add_param_group</t>
  </si>
  <si>
    <t>torch.optim.Adafactor.load_state_dict</t>
  </si>
  <si>
    <t>torch.optim.Adafactor.register_load_state_dict_post_hook</t>
  </si>
  <si>
    <t>torch.optim.Adafactor.register_load_state_dict_pre_hook</t>
  </si>
  <si>
    <t>torch.optim.Adafactor.register_state_dict_post_hook</t>
  </si>
  <si>
    <t>torch.optim.Adafactor.register_state_dict_pre_hook</t>
  </si>
  <si>
    <t>torch.optim.Adafactor.register_step_post_hook</t>
  </si>
  <si>
    <t>torch.optim.Adafactor.register_step_pre_hook</t>
  </si>
  <si>
    <t>torch.optim.Adafactor.state_dict</t>
  </si>
  <si>
    <t>torch.optim.Adafactor.step</t>
  </si>
  <si>
    <t>torch.optim.Adafactor.zero_grad</t>
  </si>
  <si>
    <t>torch.optim.Adagrad</t>
  </si>
  <si>
    <t>torch.optim.Adagrad.add_param_group</t>
  </si>
  <si>
    <t>torch.optim.Adagrad.load_state_dict</t>
  </si>
  <si>
    <t>torch.optim.Adagrad.register_load_state_dict_post_hook</t>
  </si>
  <si>
    <t>torch.optim.Adagrad.register_load_state_dict_pre_hook</t>
  </si>
  <si>
    <t>torch.optim.Adagrad.register_state_dict_post_hook</t>
  </si>
  <si>
    <t>torch.optim.Adagrad.register_state_dict_pre_hook</t>
  </si>
  <si>
    <t>torch.optim.Adagrad.register_step_post_hook</t>
  </si>
  <si>
    <t>torch.optim.Adagrad.register_step_pre_hook</t>
  </si>
  <si>
    <t>torch.optim.Adagrad.state_dict</t>
  </si>
  <si>
    <t>torch.optim.Adagrad.step</t>
  </si>
  <si>
    <t>torch.optim.Adagrad.zero_grad</t>
  </si>
  <si>
    <t>torch.optim.Adam</t>
  </si>
  <si>
    <t>torch.optim.adam.Adam</t>
  </si>
  <si>
    <t>torch.optim.Adam.add_param_group</t>
  </si>
  <si>
    <t>torch.optim.Adam.load_state_dict</t>
  </si>
  <si>
    <t>torch.optim.Adam.register_load_state_dict_post_hook</t>
  </si>
  <si>
    <t>torch.optim.Adam.register_load_state_dict_pre_hook</t>
  </si>
  <si>
    <t>torch.optim.Adam.register_state_dict_post_hook</t>
  </si>
  <si>
    <t>torch.optim.Adam.register_state_dict_pre_hook</t>
  </si>
  <si>
    <t>torch.optim.Adam.register_step_post_hook</t>
  </si>
  <si>
    <t>torch.optim.Adam.register_step_pre_hook</t>
  </si>
  <si>
    <t>torch.optim.Adam.state_dict</t>
  </si>
  <si>
    <t>torch.optim.Adam.step</t>
  </si>
  <si>
    <t>torch.optim.Adam.zero_grad</t>
  </si>
  <si>
    <t>torch.optim.Adamax</t>
  </si>
  <si>
    <t>torch.optim.Adamax.add_param_group</t>
  </si>
  <si>
    <t>torch.optim.Adamax.load_state_dict</t>
  </si>
  <si>
    <t>torch.optim.Adamax.register_load_state_dict_post_hook</t>
  </si>
  <si>
    <t>torch.optim.Adamax.register_load_state_dict_pre_hook</t>
  </si>
  <si>
    <t>torch.optim.Adamax.register_state_dict_post_hook</t>
  </si>
  <si>
    <t>torch.optim.Adamax.register_state_dict_pre_hook</t>
  </si>
  <si>
    <t>torch.optim.Adamax.register_step_post_hook</t>
  </si>
  <si>
    <t>torch.optim.Adamax.register_step_pre_hook</t>
  </si>
  <si>
    <t>torch.optim.Adamax.state_dict</t>
  </si>
  <si>
    <t>torch.optim.Adamax.step</t>
  </si>
  <si>
    <t>torch.optim.Adamax.zero_grad</t>
  </si>
  <si>
    <t>torch.optim.AdamW</t>
  </si>
  <si>
    <t>torch.optim.adamw.AdamW</t>
  </si>
  <si>
    <t>torch.optim.AdamW.add_param_group</t>
  </si>
  <si>
    <t>torch.optim.AdamW.load_state_dict</t>
  </si>
  <si>
    <t>torch.optim.AdamW.register_load_state_dict_post_hook</t>
  </si>
  <si>
    <t>torch.optim.AdamW.register_load_state_dict_pre_hook</t>
  </si>
  <si>
    <t>torch.optim.AdamW.register_state_dict_post_hook</t>
  </si>
  <si>
    <t>torch.optim.AdamW.register_state_dict_pre_hook</t>
  </si>
  <si>
    <t>torch.optim.AdamW.register_step_post_hook</t>
  </si>
  <si>
    <t>torch.optim.AdamW.register_step_pre_hook</t>
  </si>
  <si>
    <t>torch.optim.AdamW.state_dict</t>
  </si>
  <si>
    <t>torch.optim.AdamW.step</t>
  </si>
  <si>
    <t>torch.optim.AdamW.zero_grad</t>
  </si>
  <si>
    <t>torch.optim.ASGD</t>
  </si>
  <si>
    <t>torch.optim.ASGD.add_param_group</t>
  </si>
  <si>
    <t>torch.optim.ASGD.load_state_dict</t>
  </si>
  <si>
    <t>torch.optim.ASGD.register_load_state_dict_post_hook</t>
  </si>
  <si>
    <t>torch.optim.ASGD.register_load_state_dict_pre_hook</t>
  </si>
  <si>
    <t>torch.optim.ASGD.register_state_dict_post_hook</t>
  </si>
  <si>
    <t>torch.optim.ASGD.register_state_dict_pre_hook</t>
  </si>
  <si>
    <t>torch.optim.ASGD.register_step_post_hook</t>
  </si>
  <si>
    <t>torch.optim.ASGD.register_step_pre_hook</t>
  </si>
  <si>
    <t>torch.optim.ASGD.state_dict</t>
  </si>
  <si>
    <t>torch.optim.ASGD.step</t>
  </si>
  <si>
    <t>torch.optim.ASGD.zero_grad</t>
  </si>
  <si>
    <t>torch.optim.LBFGS</t>
  </si>
  <si>
    <t>torch.optim.LBFGS.add_param_group</t>
  </si>
  <si>
    <t>torch.optim.LBFGS.load_state_dict</t>
  </si>
  <si>
    <t>torch.optim.LBFGS.register_load_state_dict_post_hook</t>
  </si>
  <si>
    <t>torch.optim.LBFGS.register_load_state_dict_pre_hook</t>
  </si>
  <si>
    <t>torch.optim.LBFGS.register_state_dict_post_hook</t>
  </si>
  <si>
    <t>torch.optim.LBFGS.register_state_dict_pre_hook</t>
  </si>
  <si>
    <t>torch.optim.LBFGS.register_step_post_hook</t>
  </si>
  <si>
    <t>torch.optim.LBFGS.register_step_pre_hook</t>
  </si>
  <si>
    <t>torch.optim.LBFGS.state_dict</t>
  </si>
  <si>
    <t>torch.optim.LBFGS.step</t>
  </si>
  <si>
    <t>torch.optim.LBFGS.zero_grad</t>
  </si>
  <si>
    <t>torch.optim.lr_scheduler._LRScheduler</t>
  </si>
  <si>
    <t>torch.optim.lr_scheduler.ChainedScheduler</t>
  </si>
  <si>
    <t>torch.optim.lr_scheduler.ChainedScheduler.get_last_lr</t>
  </si>
  <si>
    <t>torch.optim.lr_scheduler.ChainedScheduler.get_lr</t>
  </si>
  <si>
    <t>torch.optim.lr_scheduler.ChainedScheduler.load_state_dict</t>
  </si>
  <si>
    <t>torch.optim.lr_scheduler.ChainedScheduler.state_dict</t>
  </si>
  <si>
    <t>torch.optim.lr_scheduler.ChainedScheduler.step</t>
  </si>
  <si>
    <t>torch.optim.lr_scheduler.ConstantLR</t>
  </si>
  <si>
    <t>torch.optim.lr_scheduler.ConstantLR.get_last_lr</t>
  </si>
  <si>
    <t>torch.optim.lr_scheduler.ConstantLR.get_lr</t>
  </si>
  <si>
    <t>torch.optim.lr_scheduler.ConstantLR.load_state_dict</t>
  </si>
  <si>
    <t>torch.optim.lr_scheduler.ConstantLR.state_dict</t>
  </si>
  <si>
    <t>torch.optim.lr_scheduler.ConstantLR.step</t>
  </si>
  <si>
    <t>torch.optim.lr_scheduler.CosineAnnealingLR</t>
  </si>
  <si>
    <t>torch.optim.lr_scheduler.CosineAnnealingLR.get_last_lr</t>
  </si>
  <si>
    <t>torch.optim.lr_scheduler.CosineAnnealingLR.get_lr</t>
  </si>
  <si>
    <t>torch.optim.lr_scheduler.CosineAnnealingLR.load_state_dict</t>
  </si>
  <si>
    <t>torch.optim.lr_scheduler.CosineAnnealingLR.state_dict</t>
  </si>
  <si>
    <t>torch.optim.lr_scheduler.CosineAnnealingLR.step</t>
  </si>
  <si>
    <t>torch.optim.lr_scheduler.CosineAnnealingWarmRestarts</t>
  </si>
  <si>
    <t>torch.optim.lr_scheduler.CosineAnnealingWarmRestarts.get_last_lr</t>
  </si>
  <si>
    <t>torch.optim.lr_scheduler.CosineAnnealingWarmRestarts.get_lr</t>
  </si>
  <si>
    <t>torch.optim.lr_scheduler.CosineAnnealingWarmRestarts.load_state_dict</t>
  </si>
  <si>
    <t>torch.optim.lr_scheduler.CosineAnnealingWarmRestarts.state_dict</t>
  </si>
  <si>
    <t>torch.optim.lr_scheduler.CosineAnnealingWarmRestarts.step</t>
  </si>
  <si>
    <t>torch.optim.lr_scheduler.CyclicLR</t>
  </si>
  <si>
    <t>torch.optim.lr_scheduler.CyclicLR.get_last_lr</t>
  </si>
  <si>
    <t>torch.optim.lr_scheduler.CyclicLR.get_lr</t>
  </si>
  <si>
    <t>torch.optim.lr_scheduler.CyclicLR.load_state_dict</t>
  </si>
  <si>
    <t>torch.optim.lr_scheduler.CyclicLR.scale_fn</t>
  </si>
  <si>
    <t>torch.optim.lr_scheduler.CyclicLR.step</t>
  </si>
  <si>
    <t>torch.optim.lr_scheduler.ExponentialLR</t>
  </si>
  <si>
    <t>torch.optim.lr_scheduler.ExponentialLR.get_last_lr</t>
  </si>
  <si>
    <t>torch.optim.lr_scheduler.ExponentialLR.get_lr</t>
  </si>
  <si>
    <t>torch.optim.lr_scheduler.ExponentialLR.load_state_dict</t>
  </si>
  <si>
    <t>torch.optim.lr_scheduler.ExponentialLR.state_dict</t>
  </si>
  <si>
    <t>torch.optim.lr_scheduler.ExponentialLR.step</t>
  </si>
  <si>
    <t>torch.optim.lr_scheduler.LambdaLR</t>
  </si>
  <si>
    <t>torch.optim.lr_scheduler.LambdaLR.get_last_lr</t>
  </si>
  <si>
    <t>torch.optim.lr_scheduler.LambdaLR.get_lr</t>
  </si>
  <si>
    <t>torch.optim.lr_scheduler.LambdaLR.load_state_dict</t>
  </si>
  <si>
    <t>torch.optim.lr_scheduler.LambdaLR.state_dict</t>
  </si>
  <si>
    <t>torch.optim.lr_scheduler.LambdaLR.step</t>
  </si>
  <si>
    <t>torch.optim.lr_scheduler.LinearLR</t>
  </si>
  <si>
    <t>torch.optim.lr_scheduler.LinearLR.get_last_lr</t>
  </si>
  <si>
    <t>torch.optim.lr_scheduler.LinearLR.get_lr</t>
  </si>
  <si>
    <t>torch.optim.lr_scheduler.LinearLR.load_state_dict</t>
  </si>
  <si>
    <t>torch.optim.lr_scheduler.LinearLR.state_dict</t>
  </si>
  <si>
    <t>torch.optim.lr_scheduler.LinearLR.step</t>
  </si>
  <si>
    <t>torch.optim.lr_scheduler.LRScheduler</t>
  </si>
  <si>
    <t>torch.optim.lr_scheduler.LRScheduler.get_last_lr</t>
  </si>
  <si>
    <t>torch.optim.lr_scheduler.LRScheduler.get_lr</t>
  </si>
  <si>
    <t>torch.optim.lr_scheduler.LRScheduler.load_state_dict</t>
  </si>
  <si>
    <t>torch.optim.lr_scheduler.LRScheduler.state_dict</t>
  </si>
  <si>
    <t>torch.optim.lr_scheduler.LRScheduler.step</t>
  </si>
  <si>
    <t>torch.optim.lr_scheduler.MultiplicativeLR</t>
  </si>
  <si>
    <t>torch.optim.lr_scheduler.MultiplicativeLR.get_last_lr</t>
  </si>
  <si>
    <t>torch.optim.lr_scheduler.MultiplicativeLR.get_lr</t>
  </si>
  <si>
    <t>torch.optim.lr_scheduler.MultiplicativeLR.load_state_dict</t>
  </si>
  <si>
    <t>torch.optim.lr_scheduler.MultiplicativeLR.state_dict</t>
  </si>
  <si>
    <t>torch.optim.lr_scheduler.MultiplicativeLR.step</t>
  </si>
  <si>
    <t>torch.optim.lr_scheduler.MultiStepLR</t>
  </si>
  <si>
    <t>torch.optim.lr_scheduler.MultiStepLR.get_last_lr</t>
  </si>
  <si>
    <t>torch.optim.lr_scheduler.MultiStepLR.get_lr</t>
  </si>
  <si>
    <t>torch.optim.lr_scheduler.MultiStepLR.load_state_dict</t>
  </si>
  <si>
    <t>torch.optim.lr_scheduler.MultiStepLR.state_dict</t>
  </si>
  <si>
    <t>torch.optim.lr_scheduler.MultiStepLR.step</t>
  </si>
  <si>
    <t>torch.optim.lr_scheduler.OneCycleLR</t>
  </si>
  <si>
    <t>torch.optim.lr_scheduler.OneCycleLR.get_last_lr</t>
  </si>
  <si>
    <t>torch.optim.lr_scheduler.OneCycleLR.get_lr</t>
  </si>
  <si>
    <t>torch.optim.lr_scheduler.OneCycleLR.load_state_dict</t>
  </si>
  <si>
    <t>torch.optim.lr_scheduler.OneCycleLR.state_dict</t>
  </si>
  <si>
    <t>torch.optim.lr_scheduler.OneCycleLR.step</t>
  </si>
  <si>
    <t>torch.optim.lr_scheduler.PolynomialLR</t>
  </si>
  <si>
    <t>torch.optim.lr_scheduler.PolynomialLR.get_last_lr</t>
  </si>
  <si>
    <t>torch.optim.lr_scheduler.PolynomialLR.get_lr</t>
  </si>
  <si>
    <t>torch.optim.lr_scheduler.PolynomialLR.load_state_dict</t>
  </si>
  <si>
    <t>torch.optim.lr_scheduler.PolynomialLR.state_dict</t>
  </si>
  <si>
    <t>torch.optim.lr_scheduler.PolynomialLR.step</t>
  </si>
  <si>
    <t>torch.optim.lr_scheduler.ReduceLROnPlateau</t>
  </si>
  <si>
    <t>torch.optim.lr_scheduler.ReduceLROnPlateau.get_last_lr</t>
  </si>
  <si>
    <t>torch.optim.lr_scheduler.ReduceLROnPlateau.get_lr</t>
  </si>
  <si>
    <t>torch.optim.lr_scheduler.ReduceLROnPlateau.load_state_dict</t>
  </si>
  <si>
    <t>torch.optim.lr_scheduler.ReduceLROnPlateau.step</t>
  </si>
  <si>
    <t>torch.optim.lr_scheduler.SequentialLR</t>
  </si>
  <si>
    <t>torch.optim.lr_scheduler.SequentialLR.get_last_lr</t>
  </si>
  <si>
    <t>torch.optim.lr_scheduler.SequentialLR.get_lr</t>
  </si>
  <si>
    <t>torch.optim.lr_scheduler.SequentialLR.load_state_dict</t>
  </si>
  <si>
    <t>torch.optim.lr_scheduler.SequentialLR.recursive_undo</t>
  </si>
  <si>
    <t>torch.optim.lr_scheduler.SequentialLR.state_dict</t>
  </si>
  <si>
    <t>torch.optim.lr_scheduler.SequentialLR.step</t>
  </si>
  <si>
    <t>torch.optim.lr_scheduler.StepLR</t>
  </si>
  <si>
    <t>torch.optim.lr_scheduler.StepLR.get_last_lr</t>
  </si>
  <si>
    <t>torch.optim.lr_scheduler.StepLR.get_lr</t>
  </si>
  <si>
    <t>torch.optim.lr_scheduler.StepLR.load_state_dict</t>
  </si>
  <si>
    <t>torch.optim.lr_scheduler.StepLR.state_dict</t>
  </si>
  <si>
    <t>torch.optim.lr_scheduler.StepLR.step</t>
  </si>
  <si>
    <t>torch.optim.NAdam</t>
  </si>
  <si>
    <t>torch.optim.NAdam.add_param_group</t>
  </si>
  <si>
    <t>torch.optim.NAdam.load_state_dict</t>
  </si>
  <si>
    <t>torch.optim.NAdam.register_load_state_dict_post_hook</t>
  </si>
  <si>
    <t>torch.optim.NAdam.register_load_state_dict_pre_hook</t>
  </si>
  <si>
    <t>torch.optim.NAdam.register_state_dict_post_hook</t>
  </si>
  <si>
    <t>torch.optim.NAdam.register_state_dict_pre_hook</t>
  </si>
  <si>
    <t>torch.optim.NAdam.register_step_post_hook</t>
  </si>
  <si>
    <t>torch.optim.NAdam.register_step_pre_hook</t>
  </si>
  <si>
    <t>torch.optim.NAdam.state_dict</t>
  </si>
  <si>
    <t>torch.optim.NAdam.step</t>
  </si>
  <si>
    <t>torch.optim.NAdam.zero_grad</t>
  </si>
  <si>
    <t>torch.optim.Optimizer</t>
  </si>
  <si>
    <t>torch.optim.optimizer._default_to_fused_or_foreach</t>
  </si>
  <si>
    <t>torch.optim.optimizer._disable_dynamo_if_unsupported</t>
  </si>
  <si>
    <t>torch.optim.optimizer._get_capturable_supported_devices</t>
  </si>
  <si>
    <t>torch.optim.optimizer._get_value</t>
  </si>
  <si>
    <t>torch.optim.optimizer._stack_if_compiling</t>
  </si>
  <si>
    <t>torch.optim.optimizer._view_as_real</t>
  </si>
  <si>
    <t>torch.optim.optimizer.Optimizer</t>
  </si>
  <si>
    <t>torch.optim.optimizer.Optimizer._group_tensors_by_device_and_dtype</t>
  </si>
  <si>
    <t>torch.optim.Optimizer.state_dict</t>
  </si>
  <si>
    <t>torch.optim.RAdam</t>
  </si>
  <si>
    <t>torch.optim.RAdam.add_param_group</t>
  </si>
  <si>
    <t>torch.optim.RAdam.load_state_dict</t>
  </si>
  <si>
    <t>torch.optim.RAdam.register_load_state_dict_post_hook</t>
  </si>
  <si>
    <t>torch.optim.RAdam.register_load_state_dict_pre_hook</t>
  </si>
  <si>
    <t>torch.optim.RAdam.register_state_dict_post_hook</t>
  </si>
  <si>
    <t>torch.optim.RAdam.register_state_dict_pre_hook</t>
  </si>
  <si>
    <t>torch.optim.RAdam.register_step_post_hook</t>
  </si>
  <si>
    <t>torch.optim.RAdam.register_step_pre_hook</t>
  </si>
  <si>
    <t>torch.optim.RAdam.state_dict</t>
  </si>
  <si>
    <t>torch.optim.RAdam.step</t>
  </si>
  <si>
    <t>torch.optim.RAdam.zero_grad</t>
  </si>
  <si>
    <t>torch.optim.RMSprop</t>
  </si>
  <si>
    <t>torch.optim.RMSprop.add_param_group</t>
  </si>
  <si>
    <t>torch.optim.RMSprop.load_state_dict</t>
  </si>
  <si>
    <t>torch.optim.RMSprop.register_load_state_dict_post_hook</t>
  </si>
  <si>
    <t>torch.optim.RMSprop.register_load_state_dict_pre_hook</t>
  </si>
  <si>
    <t>torch.optim.RMSprop.register_state_dict_post_hook</t>
  </si>
  <si>
    <t>torch.optim.RMSprop.register_state_dict_pre_hook</t>
  </si>
  <si>
    <t>torch.optim.RMSprop.register_step_post_hook</t>
  </si>
  <si>
    <t>torch.optim.RMSprop.register_step_pre_hook</t>
  </si>
  <si>
    <t>torch.optim.RMSprop.state_dict</t>
  </si>
  <si>
    <t>torch.optim.RMSprop.step</t>
  </si>
  <si>
    <t>torch.optim.RMSprop.zero_grad</t>
  </si>
  <si>
    <t>torch.optim.Rprop</t>
  </si>
  <si>
    <t>torch.optim.Rprop.add_param_group</t>
  </si>
  <si>
    <t>torch.optim.Rprop.load_state_dict</t>
  </si>
  <si>
    <t>torch.optim.Rprop.register_load_state_dict_post_hook</t>
  </si>
  <si>
    <t>torch.optim.Rprop.register_load_state_dict_pre_hook</t>
  </si>
  <si>
    <t>torch.optim.Rprop.register_state_dict_post_hook</t>
  </si>
  <si>
    <t>torch.optim.Rprop.register_state_dict_pre_hook</t>
  </si>
  <si>
    <t>torch.optim.Rprop.register_step_post_hook</t>
  </si>
  <si>
    <t>torch.optim.Rprop.register_step_pre_hook</t>
  </si>
  <si>
    <t>torch.optim.Rprop.state_dict</t>
  </si>
  <si>
    <t>torch.optim.Rprop.step</t>
  </si>
  <si>
    <t>torch.optim.Rprop.zero_grad</t>
  </si>
  <si>
    <t>torch.optim.SGD</t>
  </si>
  <si>
    <t>torch.optim.SGD.add_param_group</t>
  </si>
  <si>
    <t>torch.optim.SGD.load_state_dict</t>
  </si>
  <si>
    <t>torch.optim.SGD.register_load_state_dict_post_hook</t>
  </si>
  <si>
    <t>torch.optim.SGD.register_load_state_dict_pre_hook</t>
  </si>
  <si>
    <t>torch.optim.SGD.register_state_dict_post_hook</t>
  </si>
  <si>
    <t>torch.optim.SGD.register_state_dict_pre_hook</t>
  </si>
  <si>
    <t>torch.optim.SGD.register_step_post_hook</t>
  </si>
  <si>
    <t>torch.optim.SGD.register_step_pre_hook</t>
  </si>
  <si>
    <t>torch.optim.SGD.state_dict</t>
  </si>
  <si>
    <t>torch.optim.SGD.step</t>
  </si>
  <si>
    <t>torch.optim.SGD.zero_grad</t>
  </si>
  <si>
    <t>torch.optim.SparseAdam</t>
  </si>
  <si>
    <t>torch.optim.SparseAdam.add_param_group</t>
  </si>
  <si>
    <t>torch.optim.SparseAdam.load_state_dict</t>
  </si>
  <si>
    <t>torch.optim.SparseAdam.register_load_state_dict_post_hook</t>
  </si>
  <si>
    <t>torch.optim.SparseAdam.register_load_state_dict_pre_hook</t>
  </si>
  <si>
    <t>torch.optim.SparseAdam.register_state_dict_post_hook</t>
  </si>
  <si>
    <t>torch.optim.SparseAdam.register_state_dict_pre_hook</t>
  </si>
  <si>
    <t>torch.optim.SparseAdam.register_step_post_hook</t>
  </si>
  <si>
    <t>torch.optim.SparseAdam.register_step_pre_hook</t>
  </si>
  <si>
    <t>torch.optim.SparseAdam.state_dict</t>
  </si>
  <si>
    <t>torch.optim.SparseAdam.step</t>
  </si>
  <si>
    <t>torch.optim.SparseAdam.zero_grad</t>
  </si>
  <si>
    <t>torch.optim.step</t>
  </si>
  <si>
    <t>torch.optim.swa_utils.AveragedModel</t>
  </si>
  <si>
    <t>torch.optim.swa_utils.AveragedModel.add_module</t>
  </si>
  <si>
    <t>torch.optim.swa_utils.AveragedModel.apply</t>
  </si>
  <si>
    <t>torch.optim.swa_utils.AveragedModel.bfloat16</t>
  </si>
  <si>
    <t>torch.optim.swa_utils.AveragedModel.buffers</t>
  </si>
  <si>
    <t>torch.optim.swa_utils.AveragedModel.children</t>
  </si>
  <si>
    <t>torch.optim.swa_utils.AveragedModel.compile</t>
  </si>
  <si>
    <t>torch.optim.swa_utils.AveragedModel.cpu</t>
  </si>
  <si>
    <t>torch.optim.swa_utils.AveragedModel.cuda</t>
  </si>
  <si>
    <t>torch.optim.swa_utils.AveragedModel.double</t>
  </si>
  <si>
    <t>torch.optim.swa_utils.AveragedModel.eval</t>
  </si>
  <si>
    <t>torch.optim.swa_utils.AveragedModel.extra_repr</t>
  </si>
  <si>
    <t>torch.optim.swa_utils.AveragedModel.float</t>
  </si>
  <si>
    <t>torch.optim.swa_utils.AveragedModel.forward</t>
  </si>
  <si>
    <t>torch.optim.swa_utils.AveragedModel.get_buffer</t>
  </si>
  <si>
    <t>torch.optim.swa_utils.AveragedModel.get_extra_state</t>
  </si>
  <si>
    <t>torch.optim.swa_utils.AveragedModel.get_parameter</t>
  </si>
  <si>
    <t>torch.optim.swa_utils.AveragedModel.get_submodule</t>
  </si>
  <si>
    <t>torch.optim.swa_utils.AveragedModel.half</t>
  </si>
  <si>
    <t>torch.optim.swa_utils.AveragedModel.ipu</t>
  </si>
  <si>
    <t>torch.optim.swa_utils.AveragedModel.load_state_dict</t>
  </si>
  <si>
    <t>torch.optim.swa_utils.AveragedModel.modules</t>
  </si>
  <si>
    <t>torch.optim.swa_utils.AveragedModel.mtia</t>
  </si>
  <si>
    <t>torch.optim.swa_utils.AveragedModel.named_buffers</t>
  </si>
  <si>
    <t>torch.optim.swa_utils.AveragedModel.named_children</t>
  </si>
  <si>
    <t>torch.optim.swa_utils.AveragedModel.named_modules</t>
  </si>
  <si>
    <t>torch.optim.swa_utils.AveragedModel.named_parameters</t>
  </si>
  <si>
    <t>torch.optim.swa_utils.AveragedModel.parameters</t>
  </si>
  <si>
    <t>torch.optim.swa_utils.AveragedModel.register_backward_hook</t>
  </si>
  <si>
    <t>torch.optim.swa_utils.AveragedModel.register_buffer</t>
  </si>
  <si>
    <t>torch.optim.swa_utils.AveragedModel.register_forward_hook</t>
  </si>
  <si>
    <t>torch.optim.swa_utils.AveragedModel.register_forward_pre_hook</t>
  </si>
  <si>
    <t>torch.optim.swa_utils.AveragedModel.register_full_backward_hook</t>
  </si>
  <si>
    <t>torch.optim.swa_utils.AveragedModel.register_full_backward_pre_hook</t>
  </si>
  <si>
    <t>torch.optim.swa_utils.AveragedModel.register_load_state_dict_post_hook</t>
  </si>
  <si>
    <t>torch.optim.swa_utils.AveragedModel.register_load_state_dict_pre_hook</t>
  </si>
  <si>
    <t>torch.optim.swa_utils.AveragedModel.register_module</t>
  </si>
  <si>
    <t>torch.optim.swa_utils.AveragedModel.register_parameter</t>
  </si>
  <si>
    <t>torch.optim.swa_utils.AveragedModel.register_state_dict_post_hook</t>
  </si>
  <si>
    <t>torch.optim.swa_utils.AveragedModel.register_state_dict_pre_hook</t>
  </si>
  <si>
    <t>torch.optim.swa_utils.AveragedModel.requires_grad_</t>
  </si>
  <si>
    <t>torch.optim.swa_utils.AveragedModel.set_extra_state</t>
  </si>
  <si>
    <t>torch.optim.swa_utils.AveragedModel.set_submodule</t>
  </si>
  <si>
    <t>torch.optim.swa_utils.AveragedModel.share_memory</t>
  </si>
  <si>
    <t>torch.optim.swa_utils.AveragedModel.state_dict</t>
  </si>
  <si>
    <t>torch.optim.swa_utils.AveragedModel.to</t>
  </si>
  <si>
    <t>torch.optim.swa_utils.AveragedModel.to_empty</t>
  </si>
  <si>
    <t>torch.optim.swa_utils.AveragedModel.train</t>
  </si>
  <si>
    <t>torch.optim.swa_utils.AveragedModel.type</t>
  </si>
  <si>
    <t>torch.optim.swa_utils.AveragedModel.update_parameters</t>
  </si>
  <si>
    <t>torch.optim.swa_utils.AveragedModel.xpu</t>
  </si>
  <si>
    <t>torch.optim.swa_utils.AveragedModel.zero_grad</t>
  </si>
  <si>
    <t>torch.optim.swa_utils.get_ema_multi_avg_fn</t>
  </si>
  <si>
    <t>torch.optim.swa_utils.get_swa_avg_fn</t>
  </si>
  <si>
    <t>torch.optim.swa_utils.SWALR</t>
  </si>
  <si>
    <t>torch.optim.swa_utils.SWALR.get_last_lr</t>
  </si>
  <si>
    <t>torch.optim.swa_utils.SWALR.get_lr</t>
  </si>
  <si>
    <t>torch.optim.swa_utils.SWALR.load_state_dict</t>
  </si>
  <si>
    <t>torch.optim.swa_utils.SWALR.state_dict</t>
  </si>
  <si>
    <t>torch.optim.swa_utils.SWALR.step</t>
  </si>
  <si>
    <t>torch.optim.swa_utils.update_bn</t>
  </si>
  <si>
    <t>torch.optim.zero_grad</t>
  </si>
  <si>
    <t>torch.orgqr</t>
  </si>
  <si>
    <t>torch.ormqr</t>
  </si>
  <si>
    <t>torch.outer</t>
  </si>
  <si>
    <t>torch.overrides.get_ignored_functions</t>
  </si>
  <si>
    <t>torch.overrides.get_overridable_functions</t>
  </si>
  <si>
    <t>torch.overrides.get_testing_overrides</t>
  </si>
  <si>
    <t>torch.overrides.handle_torch_function</t>
  </si>
  <si>
    <t>torch.overrides.has_torch_function</t>
  </si>
  <si>
    <t>torch.overrides.is_tensor_like</t>
  </si>
  <si>
    <t>torch.overrides.is_tensor_method_or_property</t>
  </si>
  <si>
    <t>torch.overrides.resolve_name</t>
  </si>
  <si>
    <t>torch.overrides.TorchFunctionMode</t>
  </si>
  <si>
    <t>torch.overrides.wrap_torch_function</t>
  </si>
  <si>
    <t>torch.package.Directory</t>
  </si>
  <si>
    <t>torch.package.Directory.has_file</t>
  </si>
  <si>
    <t>torch.package.EmptyMatchError</t>
  </si>
  <si>
    <t>torch.package.PackageExporter</t>
  </si>
  <si>
    <t>torch.package.PackageExporter.__init__</t>
  </si>
  <si>
    <t>torch.package.PackageExporter.add_dependency</t>
  </si>
  <si>
    <t>torch.package.PackageExporter.all_paths</t>
  </si>
  <si>
    <t>torch.package.PackageExporter.close</t>
  </si>
  <si>
    <t>torch.package.PackageExporter.denied_modules</t>
  </si>
  <si>
    <t>torch.package.PackageExporter.deny</t>
  </si>
  <si>
    <t>torch.package.PackageExporter.dependency_graph_string</t>
  </si>
  <si>
    <t>torch.package.PackageExporter.extern</t>
  </si>
  <si>
    <t>torch.package.PackageExporter.externed_modules</t>
  </si>
  <si>
    <t>torch.package.PackageExporter.get_rdeps</t>
  </si>
  <si>
    <t>torch.package.PackageExporter.get_unique_id</t>
  </si>
  <si>
    <t>torch.package.PackageExporter.intern</t>
  </si>
  <si>
    <t>torch.package.PackageExporter.interned_modules</t>
  </si>
  <si>
    <t>torch.package.PackageExporter.mock</t>
  </si>
  <si>
    <t>torch.package.PackageExporter.mocked_modules</t>
  </si>
  <si>
    <t>torch.package.PackageExporter.register_extern_hook</t>
  </si>
  <si>
    <t>torch.package.PackageExporter.register_intern_hook</t>
  </si>
  <si>
    <t>torch.package.PackageExporter.register_mock_hook</t>
  </si>
  <si>
    <t>torch.package.PackageExporter.save_binary</t>
  </si>
  <si>
    <t>torch.package.PackageExporter.save_module</t>
  </si>
  <si>
    <t>torch.package.PackageExporter.save_pickle</t>
  </si>
  <si>
    <t>torch.package.PackageExporter.save_source_file</t>
  </si>
  <si>
    <t>torch.package.PackageExporter.save_source_string</t>
  </si>
  <si>
    <t>torch.package.PackageExporter.save_text</t>
  </si>
  <si>
    <t>torch.package.PackageImporter</t>
  </si>
  <si>
    <t>torch.package.PackageImporter.__init__</t>
  </si>
  <si>
    <t>torch.package.PackageImporter.file_structure</t>
  </si>
  <si>
    <t>torch.package.PackageImporter.id</t>
  </si>
  <si>
    <t>torch.package.PackageImporter.import_module</t>
  </si>
  <si>
    <t>torch.package.PackageImporter.load_binary</t>
  </si>
  <si>
    <t>torch.package.PackageImporter.load_pickle</t>
  </si>
  <si>
    <t>torch.package.PackageImporter.load_text</t>
  </si>
  <si>
    <t>torch.package.PackageImporter.python_version</t>
  </si>
  <si>
    <t>torch.package.PackagingError</t>
  </si>
  <si>
    <t>torch.pca_lowrank</t>
  </si>
  <si>
    <t>torch.permute</t>
  </si>
  <si>
    <t>torch.pinverse</t>
  </si>
  <si>
    <t>torch.poisson</t>
  </si>
  <si>
    <t>torch.polar</t>
  </si>
  <si>
    <t>torch.polygamma</t>
  </si>
  <si>
    <t>torch.positive</t>
  </si>
  <si>
    <t>torch.pow</t>
  </si>
  <si>
    <t>torch.prod</t>
  </si>
  <si>
    <t>torch.profiler._KinetoProfile</t>
  </si>
  <si>
    <t>torch.profiler._KinetoProfile.add_metadata</t>
  </si>
  <si>
    <t>torch.profiler._KinetoProfile.add_metadata_json</t>
  </si>
  <si>
    <t>torch.profiler._KinetoProfile.events</t>
  </si>
  <si>
    <t>torch.profiler._KinetoProfile.export_chrome_trace</t>
  </si>
  <si>
    <t>torch.profiler._KinetoProfile.export_memory_timeline</t>
  </si>
  <si>
    <t>torch.profiler._KinetoProfile.export_stacks</t>
  </si>
  <si>
    <t>torch.profiler._KinetoProfile.key_averages</t>
  </si>
  <si>
    <t>torch.profiler._KinetoProfile.preset_metadata_json</t>
  </si>
  <si>
    <t>torch.profiler._KinetoProfile.toggle_collection_dynamic</t>
  </si>
  <si>
    <t>torch.profiler.itt.is_available</t>
  </si>
  <si>
    <t>torch.profiler.itt.mark</t>
  </si>
  <si>
    <t>torch.profiler.itt.range_pop</t>
  </si>
  <si>
    <t>torch.profiler.itt.range_push</t>
  </si>
  <si>
    <t>torch.profiler.kineto_available</t>
  </si>
  <si>
    <t>torch.profiler.profile</t>
  </si>
  <si>
    <t>torch.profiler.profile.get_trace_id</t>
  </si>
  <si>
    <t>torch.profiler.profile.set_custom_trace_id_callback</t>
  </si>
  <si>
    <t>torch.profiler.profile.step</t>
  </si>
  <si>
    <t>torch.profiler.ProfilerAction</t>
  </si>
  <si>
    <t>torch.profiler.ProfilerActivity</t>
  </si>
  <si>
    <t>torch.profiler.ProfilerActivity.name</t>
  </si>
  <si>
    <t>torch.profiler.schedule</t>
  </si>
  <si>
    <t>torch.profiler.tensorboard_trace_handler</t>
  </si>
  <si>
    <t>torch.promote_types</t>
  </si>
  <si>
    <t>torch.PyTorchFileReader</t>
  </si>
  <si>
    <t>torch.QInt32Storage</t>
  </si>
  <si>
    <t>torch.QInt32Storage.dtype</t>
  </si>
  <si>
    <t>torch.QInt8Storage</t>
  </si>
  <si>
    <t>torch.QInt8Storage.dtype</t>
  </si>
  <si>
    <t>torch.qr</t>
  </si>
  <si>
    <t>torch.quantile</t>
  </si>
  <si>
    <t>torch.quantization.fuse_modules</t>
  </si>
  <si>
    <t>torch.quantize_per_channel</t>
  </si>
  <si>
    <t>torch.quantize_per_tensor</t>
  </si>
  <si>
    <t>torch.quantized_batch_norm</t>
  </si>
  <si>
    <t>torch.quantized_max_pool1d</t>
  </si>
  <si>
    <t>torch.quantized_max_pool2d</t>
  </si>
  <si>
    <t>torch.quasirandom.SobolEngine</t>
  </si>
  <si>
    <t>torch.quasirandom.SobolEngine.draw</t>
  </si>
  <si>
    <t>torch.quasirandom.SobolEngine.draw_base2</t>
  </si>
  <si>
    <t>torch.quasirandom.SobolEngine.fast_forward</t>
  </si>
  <si>
    <t>torch.quasirandom.SobolEngine.reset</t>
  </si>
  <si>
    <t>torch.QUInt2x4Storage</t>
  </si>
  <si>
    <t>torch.QUInt2x4Storage.dtype</t>
  </si>
  <si>
    <t>torch.QUInt4x2Storage</t>
  </si>
  <si>
    <t>torch.QUInt4x2Storage.dtype</t>
  </si>
  <si>
    <t>torch.QUInt8Storage</t>
  </si>
  <si>
    <t>torch.QUInt8Storage.dtype</t>
  </si>
  <si>
    <t>torch.rad2deg</t>
  </si>
  <si>
    <t>torch.rand</t>
  </si>
  <si>
    <t>torch.rand_like</t>
  </si>
  <si>
    <t>torch.randint</t>
  </si>
  <si>
    <t>torch.randint_like</t>
  </si>
  <si>
    <t>torch.randn</t>
  </si>
  <si>
    <t>torch.randn_like</t>
  </si>
  <si>
    <t>torch.random.fork_rng</t>
  </si>
  <si>
    <t>torch.random.get_rng_state</t>
  </si>
  <si>
    <t>torch.random.initial_seed</t>
  </si>
  <si>
    <t>torch.random.manual_seed</t>
  </si>
  <si>
    <t>torch.random.randint</t>
  </si>
  <si>
    <t>torch.random.seed</t>
  </si>
  <si>
    <t>torch.random.set_rng_state</t>
  </si>
  <si>
    <t>torch.randperm</t>
  </si>
  <si>
    <t>torch.range</t>
  </si>
  <si>
    <t>torch.ravel</t>
  </si>
  <si>
    <t>torch.real</t>
  </si>
  <si>
    <t>torch.reciprocal</t>
  </si>
  <si>
    <t>torch.relu</t>
  </si>
  <si>
    <t>torch.remainder</t>
  </si>
  <si>
    <t>torch.renorm</t>
  </si>
  <si>
    <t>torch.repeat_interleave</t>
  </si>
  <si>
    <t>torch.reshape</t>
  </si>
  <si>
    <t>torch.resolve_conj</t>
  </si>
  <si>
    <t>torch.resolve_neg</t>
  </si>
  <si>
    <t>torch.result_type</t>
  </si>
  <si>
    <t>torch.return_types.cummax</t>
  </si>
  <si>
    <t>torch.return_types.cummin</t>
  </si>
  <si>
    <t>torch.return_types.max</t>
  </si>
  <si>
    <t>torch.return_types.min</t>
  </si>
  <si>
    <t>torch.roll</t>
  </si>
  <si>
    <t>torch.rot90</t>
  </si>
  <si>
    <t>torch.round</t>
  </si>
  <si>
    <t>torch.row_stack</t>
  </si>
  <si>
    <t>torch.rsqrt</t>
  </si>
  <si>
    <t>torch.rsub</t>
  </si>
  <si>
    <t>torch.save</t>
  </si>
  <si>
    <t>torch.scalar_tensor</t>
  </si>
  <si>
    <t>torch.scatter</t>
  </si>
  <si>
    <t>torch.scatter_add</t>
  </si>
  <si>
    <t>torch.scatter_reduce</t>
  </si>
  <si>
    <t>torch.searchsorted</t>
  </si>
  <si>
    <t>torch.seed</t>
  </si>
  <si>
    <t>torch.select</t>
  </si>
  <si>
    <t>torch.select_scatter</t>
  </si>
  <si>
    <t>torch.serialization.add_safe_globals</t>
  </si>
  <si>
    <t>torch.serialization.clear_safe_globals</t>
  </si>
  <si>
    <t>torch.serialization.default_restore_location</t>
  </si>
  <si>
    <t>torch.serialization.get_safe_globals</t>
  </si>
  <si>
    <t>torch.serialization.safe_globals</t>
  </si>
  <si>
    <t>torch.serialization.safe_load_file</t>
  </si>
  <si>
    <t>torch.serialization.safe_save_file</t>
  </si>
  <si>
    <t>torch.serialization.set_default_mmap_options</t>
  </si>
  <si>
    <t>torch.serialization.skip_data</t>
  </si>
  <si>
    <t>torch.set_default_device</t>
  </si>
  <si>
    <t>torch.set_default_dtype</t>
  </si>
  <si>
    <t>torch.set_default_tensor_type</t>
  </si>
  <si>
    <t>torch.set_deterministic_debug_mode</t>
  </si>
  <si>
    <t>torch.set_float32_matmul_precision</t>
  </si>
  <si>
    <t>torch.set_flush_denormal</t>
  </si>
  <si>
    <t>torch.set_num_interop_threads</t>
  </si>
  <si>
    <t>torch.set_num_threads</t>
  </si>
  <si>
    <t>torch.set_printoptions</t>
  </si>
  <si>
    <t>torch.set_rng_state</t>
  </si>
  <si>
    <t>torch.set_vital</t>
  </si>
  <si>
    <t>torch.set_warn_always</t>
  </si>
  <si>
    <t>torch.sgn</t>
  </si>
  <si>
    <t>torch.ShortStorage</t>
  </si>
  <si>
    <t>torch.ShortStorage.dtype</t>
  </si>
  <si>
    <t>torch.ShortTensor</t>
  </si>
  <si>
    <t>torch.sigmoid</t>
  </si>
  <si>
    <t>torch.sign</t>
  </si>
  <si>
    <t>torch.signal.windows.bartlett</t>
  </si>
  <si>
    <t>torch.signal.windows.blackman</t>
  </si>
  <si>
    <t>torch.signal.windows.cosine</t>
  </si>
  <si>
    <t>torch.signal.windows.exponential</t>
  </si>
  <si>
    <t>torch.signal.windows.gaussian</t>
  </si>
  <si>
    <t>torch.signal.windows.general_cosine</t>
  </si>
  <si>
    <t>torch.signal.windows.general_hamming</t>
  </si>
  <si>
    <t>torch.signal.windows.hamming</t>
  </si>
  <si>
    <t>torch.signal.windows.hann</t>
  </si>
  <si>
    <t>torch.signal.windows.kaiser</t>
  </si>
  <si>
    <t>torch.signal.windows.nuttall</t>
  </si>
  <si>
    <t>torch.signbit</t>
  </si>
  <si>
    <t>torch.sin</t>
  </si>
  <si>
    <t>torch.sinc</t>
  </si>
  <si>
    <t>torch.sinh</t>
  </si>
  <si>
    <t>torch.Size</t>
  </si>
  <si>
    <t>torch.Size.count</t>
  </si>
  <si>
    <t>torch.Size.index</t>
  </si>
  <si>
    <t>torch.Size.numel</t>
  </si>
  <si>
    <t>torch.slice_scatter</t>
  </si>
  <si>
    <t>torch.slogdet</t>
  </si>
  <si>
    <t>torch.smm</t>
  </si>
  <si>
    <t>torch.softmax</t>
  </si>
  <si>
    <t>torch.solve</t>
  </si>
  <si>
    <t>torch.sort</t>
  </si>
  <si>
    <t>torch.sparse.addmm</t>
  </si>
  <si>
    <t>torch.sparse.as_sparse_gradcheck</t>
  </si>
  <si>
    <t>torch.sparse.check_sparse_tensor_invariants</t>
  </si>
  <si>
    <t>torch.sparse.check_sparse_tensor_invariants.disable</t>
  </si>
  <si>
    <t>torch.sparse.check_sparse_tensor_invariants.enable</t>
  </si>
  <si>
    <t>torch.sparse.check_sparse_tensor_invariants.is_enabled</t>
  </si>
  <si>
    <t>torch.sparse.log_softmax</t>
  </si>
  <si>
    <t>torch.sparse.mm</t>
  </si>
  <si>
    <t>torch.sparse.sampled_addmm</t>
  </si>
  <si>
    <t>torch.sparse.softmax</t>
  </si>
  <si>
    <t>torch.sparse.spdiags</t>
  </si>
  <si>
    <t>torch.sparse.spsolve</t>
  </si>
  <si>
    <t>torch.sparse.sum</t>
  </si>
  <si>
    <t>torch.sparse_bsc_tensor</t>
  </si>
  <si>
    <t>torch.sparse_bsr_tensor</t>
  </si>
  <si>
    <t>torch.sparse_compressed_tensor</t>
  </si>
  <si>
    <t>torch.sparse_coo_tensor</t>
  </si>
  <si>
    <t>torch.sparse_csc_tensor</t>
  </si>
  <si>
    <t>torch.sparse_csr_tensor</t>
  </si>
  <si>
    <t>torch.special.airy_ai</t>
  </si>
  <si>
    <t>torch.special.bessel_j0</t>
  </si>
  <si>
    <t>torch.special.bessel_j1</t>
  </si>
  <si>
    <t>torch.special.digamma</t>
  </si>
  <si>
    <t>torch.special.entr</t>
  </si>
  <si>
    <t>torch.special.erf</t>
  </si>
  <si>
    <t>torch.special.erfc</t>
  </si>
  <si>
    <t>torch.special.erfcx</t>
  </si>
  <si>
    <t>torch.special.erfinv</t>
  </si>
  <si>
    <t>torch.special.exp2</t>
  </si>
  <si>
    <t>torch.special.expit</t>
  </si>
  <si>
    <t>torch.special.expm1</t>
  </si>
  <si>
    <t>torch.special.gammainc</t>
  </si>
  <si>
    <t>torch.special.gammaincc</t>
  </si>
  <si>
    <t>torch.special.gammaln</t>
  </si>
  <si>
    <t>torch.special.i0</t>
  </si>
  <si>
    <t>torch.special.i0e</t>
  </si>
  <si>
    <t>torch.special.i1</t>
  </si>
  <si>
    <t>torch.special.i1e</t>
  </si>
  <si>
    <t>torch.special.log_ndtr</t>
  </si>
  <si>
    <t>torch.special.log_softmax</t>
  </si>
  <si>
    <t>torch.special.log1p</t>
  </si>
  <si>
    <t>torch.special.logit</t>
  </si>
  <si>
    <t>torch.special.logsumexp</t>
  </si>
  <si>
    <t>torch.special.multigammaln</t>
  </si>
  <si>
    <t>torch.special.ndtr</t>
  </si>
  <si>
    <t>torch.special.ndtri</t>
  </si>
  <si>
    <t>torch.special.polygamma</t>
  </si>
  <si>
    <t>torch.special.psi</t>
  </si>
  <si>
    <t>torch.special.round</t>
  </si>
  <si>
    <t>torch.special.scaled_modified_bessel_k0</t>
  </si>
  <si>
    <t>torch.special.scaled_modified_bessel_k1</t>
  </si>
  <si>
    <t>torch.special.sinc</t>
  </si>
  <si>
    <t>torch.special.softmax</t>
  </si>
  <si>
    <t>torch.special.spherical_bessel_j0</t>
  </si>
  <si>
    <t>torch.special.xlog1py</t>
  </si>
  <si>
    <t>torch.special.xlogy</t>
  </si>
  <si>
    <t>torch.special.zeta</t>
  </si>
  <si>
    <t>torch.split</t>
  </si>
  <si>
    <t>torch.split_with_sizes</t>
  </si>
  <si>
    <t>torch.sqrt</t>
  </si>
  <si>
    <t>torch.square</t>
  </si>
  <si>
    <t>torch.squeeze</t>
  </si>
  <si>
    <t>torch.sspaddmm</t>
  </si>
  <si>
    <t>torch.stack</t>
  </si>
  <si>
    <t>torch.std</t>
  </si>
  <si>
    <t>torch.std_mean</t>
  </si>
  <si>
    <t>torch.stft</t>
  </si>
  <si>
    <t>torch.Stream</t>
  </si>
  <si>
    <t>torch.Stream.query</t>
  </si>
  <si>
    <t>torch.Stream.record_event</t>
  </si>
  <si>
    <t>torch.Stream.synchronize</t>
  </si>
  <si>
    <t>torch.Stream.wait_event</t>
  </si>
  <si>
    <t>torch.Stream.wait_stream</t>
  </si>
  <si>
    <t>torch.sub</t>
  </si>
  <si>
    <t>torch.subtract</t>
  </si>
  <si>
    <t>torch.sum</t>
  </si>
  <si>
    <t>torch.svd</t>
  </si>
  <si>
    <t>torch.svd_lowrank</t>
  </si>
  <si>
    <t>torch.swapaxes</t>
  </si>
  <si>
    <t>torch.swapdims</t>
  </si>
  <si>
    <t>torch.sym_float</t>
  </si>
  <si>
    <t>torch.sym_fresh_size</t>
  </si>
  <si>
    <t>torch.sym_int</t>
  </si>
  <si>
    <t>torch.sym_ite</t>
  </si>
  <si>
    <t>torch.sym_max</t>
  </si>
  <si>
    <t>torch.sym_min</t>
  </si>
  <si>
    <t>torch.sym_not</t>
  </si>
  <si>
    <t>torch.sym_sum</t>
  </si>
  <si>
    <t>torch.SymBool</t>
  </si>
  <si>
    <t>torch.SymFloat</t>
  </si>
  <si>
    <t>torch.SymFloat.as_integer_ratio</t>
  </si>
  <si>
    <t>torch.SymFloat.conjugate</t>
  </si>
  <si>
    <t>torch.SymFloat.hex</t>
  </si>
  <si>
    <t>torch.SymFloat.is_integer</t>
  </si>
  <si>
    <t>torch.SymInt</t>
  </si>
  <si>
    <t>torch.SymInt.as_integer_ratio</t>
  </si>
  <si>
    <t>torch.t</t>
  </si>
  <si>
    <t>torch.Tag</t>
  </si>
  <si>
    <t>torch.Tag.name</t>
  </si>
  <si>
    <t>torch.take</t>
  </si>
  <si>
    <t>torch.take_along_dim</t>
  </si>
  <si>
    <t>torch.tan</t>
  </si>
  <si>
    <t>torch.tanh</t>
  </si>
  <si>
    <t>torch.tensor</t>
  </si>
  <si>
    <t>torch.Tensor</t>
  </si>
  <si>
    <t>torch.Tensor._make_subclass</t>
  </si>
  <si>
    <t>torch.Tensor._make_wrapper_subclass</t>
  </si>
  <si>
    <t>torch.tensor_split</t>
  </si>
  <si>
    <t>torch.tensordot</t>
  </si>
  <si>
    <t>torch.testing._comparison.not_close_error_metas</t>
  </si>
  <si>
    <t>torch.testing._comparison.TensorLikePair</t>
  </si>
  <si>
    <t>torch.testing._internal.common_device_type.instantiate_device_type_tests</t>
  </si>
  <si>
    <t>torch.testing._internal.common_distributed.c10d.destroy_process_group</t>
  </si>
  <si>
    <t>torch.testing._internal.common_distributed.DistributedTestBase</t>
  </si>
  <si>
    <t>torch.testing._internal.common_distributed.logger.error</t>
  </si>
  <si>
    <t>torch.testing._internal.common_distributed.logger.info</t>
  </si>
  <si>
    <t>torch.testing._internal.common_distributed.MultiProcessTestCase</t>
  </si>
  <si>
    <t>torch.testing._internal.common_distributed.requires_nccl</t>
  </si>
  <si>
    <t>torch.testing._internal.common_distributed.skip_if_lt_x_gpu</t>
  </si>
  <si>
    <t>torch.testing._internal.common_fsdp.FSDPTest</t>
  </si>
  <si>
    <t>torch.testing._internal.common_fsdp.MLP</t>
  </si>
  <si>
    <t>torch.testing._internal.common_utils.instantiate_parametrized_tests</t>
  </si>
  <si>
    <t>torch.testing._internal.common_utils.parametrize</t>
  </si>
  <si>
    <t>torch.testing._internal.common_utils.run_tests</t>
  </si>
  <si>
    <t>torch.testing._internal.common_utils.skipIfNoDill</t>
  </si>
  <si>
    <t>torch.testing._internal.common_utils.skipIfRocm</t>
  </si>
  <si>
    <t>torch.testing._internal.common_utils.slowTest</t>
  </si>
  <si>
    <t>torch.testing._internal.common_utils.TestCase</t>
  </si>
  <si>
    <t>torch.testing._internal.distributed.fake_pg.FakeStore</t>
  </si>
  <si>
    <t>torch.testing._internal.optests.generate_opcheck_tests</t>
  </si>
  <si>
    <t>torch.testing._internal.optests.opcheck</t>
  </si>
  <si>
    <t>torch.testing.assert_allclose</t>
  </si>
  <si>
    <t>torch.testing.assert_close</t>
  </si>
  <si>
    <t>torch.testing.make_tensor</t>
  </si>
  <si>
    <t>torch.threshold</t>
  </si>
  <si>
    <t>torch.tile</t>
  </si>
  <si>
    <t>torch.to</t>
  </si>
  <si>
    <t>torch.topk</t>
  </si>
  <si>
    <t>torch.tpu.set_device</t>
  </si>
  <si>
    <t>torch.trace</t>
  </si>
  <si>
    <t>torch.transpose</t>
  </si>
  <si>
    <t>torch.trapezoid</t>
  </si>
  <si>
    <t>torch.trapz</t>
  </si>
  <si>
    <t>torch.triangular_solve</t>
  </si>
  <si>
    <t>torch.tril</t>
  </si>
  <si>
    <t>torch.tril_indices</t>
  </si>
  <si>
    <t>torch.triu</t>
  </si>
  <si>
    <t>torch.triu_indices</t>
  </si>
  <si>
    <t>torch.true_divide</t>
  </si>
  <si>
    <t>torch.trunc</t>
  </si>
  <si>
    <t>torch.TypedStorage</t>
  </si>
  <si>
    <t>torch.TypedStorage.bfloat16</t>
  </si>
  <si>
    <t>torch.TypedStorage.bool</t>
  </si>
  <si>
    <t>torch.TypedStorage.byte</t>
  </si>
  <si>
    <t>torch.TypedStorage.char</t>
  </si>
  <si>
    <t>torch.TypedStorage.clone</t>
  </si>
  <si>
    <t>torch.TypedStorage.complex_double</t>
  </si>
  <si>
    <t>torch.TypedStorage.complex_float</t>
  </si>
  <si>
    <t>torch.TypedStorage.copy_</t>
  </si>
  <si>
    <t>torch.TypedStorage.cpu</t>
  </si>
  <si>
    <t>torch.TypedStorage.cuda</t>
  </si>
  <si>
    <t>torch.TypedStorage.data_ptr</t>
  </si>
  <si>
    <t>torch.TypedStorage.device</t>
  </si>
  <si>
    <t>torch.TypedStorage.double</t>
  </si>
  <si>
    <t>torch.TypedStorage.dtype</t>
  </si>
  <si>
    <t>torch.TypedStorage.element_size</t>
  </si>
  <si>
    <t>torch.TypedStorage.filename</t>
  </si>
  <si>
    <t>torch.TypedStorage.fill_</t>
  </si>
  <si>
    <t>torch.TypedStorage.float</t>
  </si>
  <si>
    <t>torch.TypedStorage.float8_e4m3fn</t>
  </si>
  <si>
    <t>torch.TypedStorage.float8_e4m3fnuz</t>
  </si>
  <si>
    <t>torch.TypedStorage.float8_e5m2</t>
  </si>
  <si>
    <t>torch.TypedStorage.float8_e5m2fnuz</t>
  </si>
  <si>
    <t>torch.TypedStorage.from_buffer</t>
  </si>
  <si>
    <t>torch.TypedStorage.from_file</t>
  </si>
  <si>
    <t>torch.TypedStorage.get_device</t>
  </si>
  <si>
    <t>torch.TypedStorage.half</t>
  </si>
  <si>
    <t>torch.TypedStorage.hpu</t>
  </si>
  <si>
    <t>torch.TypedStorage.int</t>
  </si>
  <si>
    <t>torch.TypedStorage.is_cuda</t>
  </si>
  <si>
    <t>torch.TypedStorage.is_hpu</t>
  </si>
  <si>
    <t>torch.TypedStorage.is_pinned</t>
  </si>
  <si>
    <t>torch.TypedStorage.is_shared</t>
  </si>
  <si>
    <t>torch.TypedStorage.is_sparse</t>
  </si>
  <si>
    <t>torch.TypedStorage.long</t>
  </si>
  <si>
    <t>torch.TypedStorage.nbytes</t>
  </si>
  <si>
    <t>torch.TypedStorage.pickle_storage_type</t>
  </si>
  <si>
    <t>torch.TypedStorage.pin_memory</t>
  </si>
  <si>
    <t>torch.TypedStorage.resizable</t>
  </si>
  <si>
    <t>torch.TypedStorage.resize_</t>
  </si>
  <si>
    <t>torch.TypedStorage.share_memory_</t>
  </si>
  <si>
    <t>torch.TypedStorage.short</t>
  </si>
  <si>
    <t>torch.TypedStorage.size</t>
  </si>
  <si>
    <t>torch.TypedStorage.to</t>
  </si>
  <si>
    <t>torch.TypedStorage.tolist</t>
  </si>
  <si>
    <t>torch.TypedStorage.type</t>
  </si>
  <si>
    <t>torch.TypedStorage.untyped</t>
  </si>
  <si>
    <t>torch.typename</t>
  </si>
  <si>
    <t>torch.unbind</t>
  </si>
  <si>
    <t>torch.unflatten</t>
  </si>
  <si>
    <t>torch.unique</t>
  </si>
  <si>
    <t>torch.unique_consecutive</t>
  </si>
  <si>
    <t>torch.unravel_index</t>
  </si>
  <si>
    <t>torch.unsqueeze</t>
  </si>
  <si>
    <t>torch.UntypedStorage</t>
  </si>
  <si>
    <t>torch.UntypedStorage._new_shared_cuda</t>
  </si>
  <si>
    <t>torch.UntypedStorage.bfloat16</t>
  </si>
  <si>
    <t>torch.UntypedStorage.bool</t>
  </si>
  <si>
    <t>torch.UntypedStorage.byte</t>
  </si>
  <si>
    <t>torch.UntypedStorage.byteswap</t>
  </si>
  <si>
    <t>torch.UntypedStorage.char</t>
  </si>
  <si>
    <t>torch.UntypedStorage.clone</t>
  </si>
  <si>
    <t>torch.UntypedStorage.complex_double</t>
  </si>
  <si>
    <t>torch.UntypedStorage.complex_float</t>
  </si>
  <si>
    <t>torch.UntypedStorage.copy_</t>
  </si>
  <si>
    <t>torch.UntypedStorage.cpu</t>
  </si>
  <si>
    <t>torch.UntypedStorage.cuda</t>
  </si>
  <si>
    <t>torch.UntypedStorage.data_ptr</t>
  </si>
  <si>
    <t>torch.UntypedStorage.device</t>
  </si>
  <si>
    <t>torch.UntypedStorage.double</t>
  </si>
  <si>
    <t>torch.UntypedStorage.element_size</t>
  </si>
  <si>
    <t>torch.UntypedStorage.filename</t>
  </si>
  <si>
    <t>torch.UntypedStorage.fill_</t>
  </si>
  <si>
    <t>torch.UntypedStorage.float</t>
  </si>
  <si>
    <t>torch.UntypedStorage.float8_e4m3fn</t>
  </si>
  <si>
    <t>torch.UntypedStorage.float8_e4m3fnuz</t>
  </si>
  <si>
    <t>torch.UntypedStorage.float8_e5m2</t>
  </si>
  <si>
    <t>torch.UntypedStorage.float8_e5m2fnuz</t>
  </si>
  <si>
    <t>torch.UntypedStorage.from_buffer</t>
  </si>
  <si>
    <t>torch.UntypedStorage.from_file</t>
  </si>
  <si>
    <t>torch.UntypedStorage.get_device</t>
  </si>
  <si>
    <t>torch.UntypedStorage.half</t>
  </si>
  <si>
    <t>torch.UntypedStorage.hpu</t>
  </si>
  <si>
    <t>torch.UntypedStorage.int</t>
  </si>
  <si>
    <t>torch.UntypedStorage.is_cuda</t>
  </si>
  <si>
    <t>torch.UntypedStorage.is_hpu</t>
  </si>
  <si>
    <t>torch.UntypedStorage.is_pinned</t>
  </si>
  <si>
    <t>torch.UntypedStorage.is_shared</t>
  </si>
  <si>
    <t>torch.UntypedStorage.is_sparse</t>
  </si>
  <si>
    <t>torch.UntypedStorage.is_sparse_csr</t>
  </si>
  <si>
    <t>torch.UntypedStorage.long</t>
  </si>
  <si>
    <t>torch.UntypedStorage.mps</t>
  </si>
  <si>
    <t>torch.UntypedStorage.nbytes</t>
  </si>
  <si>
    <t>torch.UntypedStorage.new</t>
  </si>
  <si>
    <t>torch.UntypedStorage.pin_memory</t>
  </si>
  <si>
    <t>torch.UntypedStorage.resizable</t>
  </si>
  <si>
    <t>torch.UntypedStorage.resize_</t>
  </si>
  <si>
    <t>torch.UntypedStorage.share_memory_</t>
  </si>
  <si>
    <t>torch.UntypedStorage.short</t>
  </si>
  <si>
    <t>torch.UntypedStorage.size</t>
  </si>
  <si>
    <t>torch.UntypedStorage.to</t>
  </si>
  <si>
    <t>torch.UntypedStorage.tolist</t>
  </si>
  <si>
    <t>torch.UntypedStorage.type</t>
  </si>
  <si>
    <t>torch.UntypedStorage.untyped</t>
  </si>
  <si>
    <t>torch.use_deterministic_algorithms</t>
  </si>
  <si>
    <t>torch.utils._config_module._Config</t>
  </si>
  <si>
    <t>torch.utils._config_module._ConfigEntry</t>
  </si>
  <si>
    <t>torch.utils._contextlib._DecoratorContextManager</t>
  </si>
  <si>
    <t>torch.utils._device._device_constructors</t>
  </si>
  <si>
    <t>torch.utils._foreach_utils._device_has_foreach_support</t>
  </si>
  <si>
    <t>torch.utils._foreach_utils._has_foreach_support</t>
  </si>
  <si>
    <t>torch.utils._mode_utils.no_dispatch</t>
  </si>
  <si>
    <t>torch.utils._ordered_set.OrderedSet</t>
  </si>
  <si>
    <t>torch.utils._python_dispatch.TorchDispatchMode</t>
  </si>
  <si>
    <t>torch.utils._pytree._dict_flatten</t>
  </si>
  <si>
    <t>torch.utils._pytree._dict_flatten_with_keys</t>
  </si>
  <si>
    <t>torch.utils._pytree._dict_unflatten</t>
  </si>
  <si>
    <t>torch.utils._pytree._get_node_type</t>
  </si>
  <si>
    <t>torch.utils._pytree._is_leaf</t>
  </si>
  <si>
    <t>torch.utils._pytree._register_pytree_node</t>
  </si>
  <si>
    <t>torch.utils._pytree.LeafSpec</t>
  </si>
  <si>
    <t>torch.utils._pytree.MappingKey</t>
  </si>
  <si>
    <t>torch.utils._pytree.register_pytree_node</t>
  </si>
  <si>
    <t>torch.utils._pytree.SUPPORTED_NODES.pop</t>
  </si>
  <si>
    <t>torch.utils._pytree.tree_all</t>
  </si>
  <si>
    <t>torch.utils._pytree.tree_any</t>
  </si>
  <si>
    <t>torch.utils._pytree.tree_flatten</t>
  </si>
  <si>
    <t>torch.utils._pytree.tree_iter</t>
  </si>
  <si>
    <t>torch.utils._pytree.tree_leaves</t>
  </si>
  <si>
    <t>torch.utils._pytree.tree_map</t>
  </si>
  <si>
    <t>torch.utils._pytree.tree_map_only</t>
  </si>
  <si>
    <t>torch.utils._pytree.tree_map_with_path</t>
  </si>
  <si>
    <t>torch.utils._pytree.tree_unflatten</t>
  </si>
  <si>
    <t>torch.utils._pytree.TreeSpec</t>
  </si>
  <si>
    <t>torch.utils._sympy.functions.CleanDiv</t>
  </si>
  <si>
    <t>torch.utils._sympy.functions.Mod</t>
  </si>
  <si>
    <t>torch.utils.benchmark.CallgrindStats</t>
  </si>
  <si>
    <t>torch.utils.benchmark.CallgrindStats.as_standardized</t>
  </si>
  <si>
    <t>torch.utils.benchmark.CallgrindStats.counts</t>
  </si>
  <si>
    <t>torch.utils.benchmark.CallgrindStats.delta</t>
  </si>
  <si>
    <t>torch.utils.benchmark.CallgrindStats.stats</t>
  </si>
  <si>
    <t>torch.utils.benchmark.Compare</t>
  </si>
  <si>
    <t>torch.utils.benchmark.Compare.colorize</t>
  </si>
  <si>
    <t>torch.utils.benchmark.Compare.extend_results</t>
  </si>
  <si>
    <t>torch.utils.benchmark.Compare.highlight_warnings</t>
  </si>
  <si>
    <t>torch.utils.benchmark.Compare.print</t>
  </si>
  <si>
    <t>torch.utils.benchmark.Compare.trim_significant_figures</t>
  </si>
  <si>
    <t>torch.utils.benchmark.FunctionCounts</t>
  </si>
  <si>
    <t>torch.utils.benchmark.FunctionCounts.denoise</t>
  </si>
  <si>
    <t>torch.utils.benchmark.FunctionCounts.filter</t>
  </si>
  <si>
    <t>torch.utils.benchmark.FunctionCounts.transform</t>
  </si>
  <si>
    <t>torch.utils.benchmark.Measurement</t>
  </si>
  <si>
    <t>torch.utils.benchmark.Measurement.merge</t>
  </si>
  <si>
    <t>torch.utils.benchmark.Measurement.significant_figures</t>
  </si>
  <si>
    <t>torch.utils.benchmark.Timer</t>
  </si>
  <si>
    <t>torch.utils.benchmark.Timer.adaptive_autorange</t>
  </si>
  <si>
    <t>torch.utils.benchmark.Timer.blocked_autorange</t>
  </si>
  <si>
    <t>torch.utils.benchmark.Timer.collect_callgrind</t>
  </si>
  <si>
    <t>torch.utils.benchmark.Timer.timeit</t>
  </si>
  <si>
    <t>torch.utils.checkpoint._checkpoint_without_reentrant_generator</t>
  </si>
  <si>
    <t>torch.utils.checkpoint._get_autocast_kwargs</t>
  </si>
  <si>
    <t>torch.utils.checkpoint._get_device_module</t>
  </si>
  <si>
    <t>torch.utils.checkpoint._infer_device_type</t>
  </si>
  <si>
    <t>torch.utils.checkpoint.check_backward_validity</t>
  </si>
  <si>
    <t>torch.utils.checkpoint.checkpoint</t>
  </si>
  <si>
    <t>torch.utils.checkpoint.checkpoint_sequential</t>
  </si>
  <si>
    <t>torch.utils.checkpoint.CheckpointFunction.backward</t>
  </si>
  <si>
    <t>torch.utils.checkpoint.CheckpointFunction.forward</t>
  </si>
  <si>
    <t>torch.utils.checkpoint.CheckpointPolicy</t>
  </si>
  <si>
    <t>torch.utils.checkpoint.create_selective_checkpoint_contexts</t>
  </si>
  <si>
    <t>torch.utils.checkpoint.detach_variable</t>
  </si>
  <si>
    <t>torch.utils.checkpoint.get_device_states</t>
  </si>
  <si>
    <t>torch.utils.checkpoint.SelectiveCheckpointContext</t>
  </si>
  <si>
    <t>torch.utils.checkpoint.set_checkpoint_debug_enabled</t>
  </si>
  <si>
    <t>torch.utils.checkpoint.set_device_states</t>
  </si>
  <si>
    <t>torch.utils.collect_env.get_pretty_env_info</t>
  </si>
  <si>
    <t>torch.utils.cpp_extension._get_build_directory</t>
  </si>
  <si>
    <t>torch.utils.cpp_extension.BuildExtension</t>
  </si>
  <si>
    <t>torch.utils.cpp_extension.BuildExtension.with_options</t>
  </si>
  <si>
    <t>torch.utils.cpp_extension.CppExtension</t>
  </si>
  <si>
    <t>torch.utils.cpp_extension.CUDAExtension</t>
  </si>
  <si>
    <t>torch.utils.cpp_extension.get_compiler_abi_compatibility_and_version</t>
  </si>
  <si>
    <t>torch.utils.cpp_extension.include_paths</t>
  </si>
  <si>
    <t>torch.utils.cpp_extension.is_ninja_available</t>
  </si>
  <si>
    <t>torch.utils.cpp_extension.load</t>
  </si>
  <si>
    <t>torch.utils.cpp_extension.load_inline</t>
  </si>
  <si>
    <t>torch.utils.cpp_extension.SyclExtension</t>
  </si>
  <si>
    <t>torch.utils.cpp_extension.verify_ninja_availability</t>
  </si>
  <si>
    <t>torch.utils.data._DatasetKind.create_fetcher</t>
  </si>
  <si>
    <t>torch.utils.data._utils.collate.collate</t>
  </si>
  <si>
    <t>torch.utils.data._utils.pin_memory.pin_memory</t>
  </si>
  <si>
    <t>torch.utils.data._utils.signal_handling._remove_worker_pids</t>
  </si>
  <si>
    <t>torch.utils.data._utils.signal_handling._set_SIGCHLD_handler</t>
  </si>
  <si>
    <t>torch.utils.data._utils.signal_handling._set_worker_pids</t>
  </si>
  <si>
    <t>torch.utils.data._utils.signal_handling._set_worker_signal_handlers</t>
  </si>
  <si>
    <t>torch.utils.data._utils.worker._generate_state</t>
  </si>
  <si>
    <t>torch.utils.data._utils.worker._IterableDatasetStopIteration</t>
  </si>
  <si>
    <t>torch.utils.data._utils.worker._ResumeIteration</t>
  </si>
  <si>
    <t>torch.utils.data._utils.worker.ManagerWatchdog</t>
  </si>
  <si>
    <t>torch.utils.data._utils.worker.WorkerInfo</t>
  </si>
  <si>
    <t>torch.utils.data.BatchSampler</t>
  </si>
  <si>
    <t>torch.utils.data.ChainDataset</t>
  </si>
  <si>
    <t>torch.utils.data.ConcatDataset</t>
  </si>
  <si>
    <t>torch.utils.data.DataLoader</t>
  </si>
  <si>
    <t>torch.utils.data.dataloader._BaseDataLoaderIter</t>
  </si>
  <si>
    <t>torch.utils.data.dataloader._DatasetKind.create_fetcher</t>
  </si>
  <si>
    <t>torch.utils.data.dataloader._InfiniteConstantSampler</t>
  </si>
  <si>
    <t>torch.utils.data.dataloader._MultiProcessingDataLoaderIter</t>
  </si>
  <si>
    <t>torch.utils.data.dataloader._SingleProcessDataLoaderIter</t>
  </si>
  <si>
    <t>torch.utils.data.dataloader_experimental.DataLoader2</t>
  </si>
  <si>
    <t>torch.utils.data.datapipes.datapipe._IterDataPipeSerializationWrapper</t>
  </si>
  <si>
    <t>torch.utils.data.datapipes.datapipe._MapDataPipeSerializationWrapper</t>
  </si>
  <si>
    <t>torch.utils.data.datapipes.iter.IterableWrapper</t>
  </si>
  <si>
    <t>torch.utils.data.datapipes.iter.Multiplexer</t>
  </si>
  <si>
    <t>torch.utils.data.Dataset</t>
  </si>
  <si>
    <t>torch.utils.data.default_collate</t>
  </si>
  <si>
    <t>torch.utils.data.default_convert</t>
  </si>
  <si>
    <t>torch.utils.data.distributed.DistributedSampler</t>
  </si>
  <si>
    <t>torch.utils.data.get_worker_info</t>
  </si>
  <si>
    <t>torch.utils.data.graph_settings.apply_random_seed</t>
  </si>
  <si>
    <t>torch.utils.data.graph_settings.apply_sharding</t>
  </si>
  <si>
    <t>torch.utils.data.graph_settings.apply_shuffle_settings</t>
  </si>
  <si>
    <t>torch.utils.data.graph_settings.get_all_graph_pipes</t>
  </si>
  <si>
    <t>torch.utils.data.IterableDataset</t>
  </si>
  <si>
    <t>torch.utils.data.IterDataPipe</t>
  </si>
  <si>
    <t>torch.utils.data.MapDataPipe</t>
  </si>
  <si>
    <t>torch.utils.data.random_split</t>
  </si>
  <si>
    <t>torch.utils.data.RandomSampler</t>
  </si>
  <si>
    <t>torch.utils.data.Sampler</t>
  </si>
  <si>
    <t>torch.utils.data.SequentialSampler</t>
  </si>
  <si>
    <t>torch.utils.data.StackDataset</t>
  </si>
  <si>
    <t>torch.utils.data.Subset</t>
  </si>
  <si>
    <t>torch.utils.data.SubsetRandomSampler</t>
  </si>
  <si>
    <t>torch.utils.data.TensorDataset</t>
  </si>
  <si>
    <t>torch.utils.data.WeightedRandomSampler</t>
  </si>
  <si>
    <t>torch.utils.deterministic.fill_uninitialized_memory</t>
  </si>
  <si>
    <t>torch.utils.dlpack.from_dlpack</t>
  </si>
  <si>
    <t>torch.utils.dlpack.to_dlpack</t>
  </si>
  <si>
    <t>torch.utils.flop_counter.FlopCounterMode</t>
  </si>
  <si>
    <t>torch.utils.generate_methods_for_privateuse1_backend</t>
  </si>
  <si>
    <t>torch.utils.get_cpp_backtrace</t>
  </si>
  <si>
    <t>torch.utils.hipify.hipify_python.hipify</t>
  </si>
  <si>
    <t>torch.utils.hooks.RemovableHandle</t>
  </si>
  <si>
    <t>torch.utils.mobile_optimizer.optimize_for_mobile</t>
  </si>
  <si>
    <t>torch.utils.model_zoo.load_url</t>
  </si>
  <si>
    <t>torch.utils.model_zoo.tqdm</t>
  </si>
  <si>
    <t>torch.utils.module_tracker.ModuleTracker</t>
  </si>
  <si>
    <t>torch.utils.rename_privateuse1_backend</t>
  </si>
  <si>
    <t>torch.utils.set_module</t>
  </si>
  <si>
    <t>torch.utils.swap_tensors</t>
  </si>
  <si>
    <t>torch.utils.tensorboard.SummaryWriter</t>
  </si>
  <si>
    <t>torch.utils.tensorboard.writer.SummaryWriter</t>
  </si>
  <si>
    <t>torch.utils.tensorboard.writer.SummaryWriter.__init__</t>
  </si>
  <si>
    <t>torch.utils.tensorboard.writer.SummaryWriter.add_audio</t>
  </si>
  <si>
    <t>torch.utils.tensorboard.writer.SummaryWriter.add_custom_scalars</t>
  </si>
  <si>
    <t>torch.utils.tensorboard.writer.SummaryWriter.add_embedding</t>
  </si>
  <si>
    <t>torch.utils.tensorboard.writer.SummaryWriter.add_figure</t>
  </si>
  <si>
    <t>torch.utils.tensorboard.writer.SummaryWriter.add_graph</t>
  </si>
  <si>
    <t>torch.utils.tensorboard.writer.SummaryWriter.add_histogram</t>
  </si>
  <si>
    <t>torch.utils.tensorboard.writer.SummaryWriter.add_hparams</t>
  </si>
  <si>
    <t>torch.utils.tensorboard.writer.SummaryWriter.add_image</t>
  </si>
  <si>
    <t>torch.utils.tensorboard.writer.SummaryWriter.add_images</t>
  </si>
  <si>
    <t>torch.utils.tensorboard.writer.SummaryWriter.add_mesh</t>
  </si>
  <si>
    <t>torch.utils.tensorboard.writer.SummaryWriter.add_pr_curve</t>
  </si>
  <si>
    <t>torch.utils.tensorboard.writer.SummaryWriter.add_scalar</t>
  </si>
  <si>
    <t>torch.utils.tensorboard.writer.SummaryWriter.add_scalars</t>
  </si>
  <si>
    <t>torch.utils.tensorboard.writer.SummaryWriter.add_text</t>
  </si>
  <si>
    <t>torch.utils.tensorboard.writer.SummaryWriter.add_video</t>
  </si>
  <si>
    <t>torch.utils.tensorboard.writer.SummaryWriter.close</t>
  </si>
  <si>
    <t>torch.utils.tensorboard.writer.SummaryWriter.flush</t>
  </si>
  <si>
    <t>torch.utils.viz._cycles.warn_tensor_cycles</t>
  </si>
  <si>
    <t>torch.vander</t>
  </si>
  <si>
    <t>torch.var</t>
  </si>
  <si>
    <t>torch.var_mean</t>
  </si>
  <si>
    <t>torch.vdot</t>
  </si>
  <si>
    <t>torch.version.cuda.split</t>
  </si>
  <si>
    <t>torch.version.hip.split</t>
  </si>
  <si>
    <t>torch.view_as_complex</t>
  </si>
  <si>
    <t>torch.view_as_real</t>
  </si>
  <si>
    <t>torch.vmap</t>
  </si>
  <si>
    <t>torch.vsplit</t>
  </si>
  <si>
    <t>torch.vstack</t>
  </si>
  <si>
    <t>torch.where</t>
  </si>
  <si>
    <t>torch.xlogy</t>
  </si>
  <si>
    <t>torch.xpu._is_compiled</t>
  </si>
  <si>
    <t>torch.xpu._lazy_call</t>
  </si>
  <si>
    <t>torch.xpu.copy_blocks</t>
  </si>
  <si>
    <t>torch.xpu.current_device</t>
  </si>
  <si>
    <t>torch.xpu.current_stream</t>
  </si>
  <si>
    <t>torch.xpu.device</t>
  </si>
  <si>
    <t>torch.xpu.device_count</t>
  </si>
  <si>
    <t>torch.xpu.device_of</t>
  </si>
  <si>
    <t>torch.xpu.empty_cache</t>
  </si>
  <si>
    <t>torch.xpu.Event</t>
  </si>
  <si>
    <t>torch.xpu.Event.elapsed_time</t>
  </si>
  <si>
    <t>torch.xpu.Event.query</t>
  </si>
  <si>
    <t>torch.xpu.Event.record</t>
  </si>
  <si>
    <t>torch.xpu.Event.synchronize</t>
  </si>
  <si>
    <t>torch.xpu.Event.wait</t>
  </si>
  <si>
    <t>torch.xpu.get_arch_list</t>
  </si>
  <si>
    <t>torch.xpu.get_device_capability</t>
  </si>
  <si>
    <t>torch.xpu.get_device_name</t>
  </si>
  <si>
    <t>torch.xpu.get_device_properties</t>
  </si>
  <si>
    <t>torch.xpu.get_gencode_flags</t>
  </si>
  <si>
    <t>torch.xpu.get_rng_state</t>
  </si>
  <si>
    <t>torch.xpu.get_rng_state_all</t>
  </si>
  <si>
    <t>torch.xpu.get_stream_from_external</t>
  </si>
  <si>
    <t>torch.xpu.init</t>
  </si>
  <si>
    <t>torch.xpu.initial_seed</t>
  </si>
  <si>
    <t>torch.xpu.is_available</t>
  </si>
  <si>
    <t>torch.xpu.is_bf16_supported</t>
  </si>
  <si>
    <t>torch.xpu.is_initialized</t>
  </si>
  <si>
    <t>torch.xpu.lazy_init._lazy_call</t>
  </si>
  <si>
    <t>torch.xpu.manual_seed</t>
  </si>
  <si>
    <t>torch.xpu.manual_seed_all</t>
  </si>
  <si>
    <t>torch.xpu.max_memory_allocated</t>
  </si>
  <si>
    <t>torch.xpu.max_memory_reserved</t>
  </si>
  <si>
    <t>torch.xpu.mem_get_info</t>
  </si>
  <si>
    <t>torch.xpu.memory_allocated</t>
  </si>
  <si>
    <t>torch.xpu.memory_reserved</t>
  </si>
  <si>
    <t>torch.xpu.memory_stats</t>
  </si>
  <si>
    <t>torch.xpu.memory_stats_as_nested_dict</t>
  </si>
  <si>
    <t>torch.xpu.reset_accumulated_memory_stats</t>
  </si>
  <si>
    <t>torch.xpu.reset_max_memory_allocated</t>
  </si>
  <si>
    <t>torch.xpu.reset_max_memory_reserved</t>
  </si>
  <si>
    <t>torch.xpu.reset_peak_memory_stats</t>
  </si>
  <si>
    <t>torch.xpu.seed</t>
  </si>
  <si>
    <t>torch.xpu.seed_all</t>
  </si>
  <si>
    <t>torch.xpu.set_device</t>
  </si>
  <si>
    <t>torch.xpu.set_rng_state</t>
  </si>
  <si>
    <t>torch.xpu.set_rng_state_all</t>
  </si>
  <si>
    <t>torch.xpu.set_stream</t>
  </si>
  <si>
    <t>torch.xpu.stream</t>
  </si>
  <si>
    <t>torch.xpu.Stream</t>
  </si>
  <si>
    <t>torch.xpu.Stream.query</t>
  </si>
  <si>
    <t>torch.xpu.Stream.record_event</t>
  </si>
  <si>
    <t>torch.xpu.Stream.synchronize</t>
  </si>
  <si>
    <t>torch.xpu.Stream.wait_event</t>
  </si>
  <si>
    <t>torch.xpu.Stream.wait_stream</t>
  </si>
  <si>
    <t>torch.xpu.StreamContext</t>
  </si>
  <si>
    <t>torch.xpu.swap_blocks</t>
  </si>
  <si>
    <t>torch.xpu.synchronize</t>
  </si>
  <si>
    <t>torch.zeroes</t>
  </si>
  <si>
    <t>torch.zeros</t>
  </si>
  <si>
    <t>torch.zeros_like</t>
  </si>
  <si>
    <t>torch_npu.matmul_add</t>
  </si>
  <si>
    <t>torch_npu.npu_add_rms_norm</t>
  </si>
  <si>
    <t>torch_npu.npu_all_gather_base_mm</t>
  </si>
  <si>
    <t>torch_npu.npu_apply_adam_w</t>
  </si>
  <si>
    <t>torch_npu.npu_conv2d</t>
  </si>
  <si>
    <t>torch_npu.npu_cross_entropy_loss</t>
  </si>
  <si>
    <t>torch_npu.npu_dtype_cast</t>
  </si>
  <si>
    <t>torch_npu.npu_fusion_attention</t>
  </si>
  <si>
    <t>torch_npu.npu_grouped_matmul_add_</t>
  </si>
  <si>
    <t>torch_npu.npu_mm_reduce_scatter_base</t>
  </si>
  <si>
    <t>torch_npu.npu_moe_token_permute</t>
  </si>
  <si>
    <t>torch_npu.npu_moe_token_unpermute</t>
  </si>
  <si>
    <t>torch_npu.npu_rms_norm</t>
  </si>
  <si>
    <t>torch_npu.npu_rotary_mul</t>
  </si>
  <si>
    <t>torch_npu.npu_swiglu</t>
  </si>
  <si>
    <t>view</t>
  </si>
  <si>
    <t>torch._chunk_cat</t>
  </si>
  <si>
    <t>torch.split_with_sizes_copy</t>
  </si>
  <si>
    <t>tensor.copy_</t>
  </si>
  <si>
    <t>torch.distributed._functional_collectives.AsyncCollectiveTensor</t>
  </si>
  <si>
    <t>torch.distributed.tensor.DTensor._local_tensor</t>
  </si>
  <si>
    <t>torch.distributed.tensor._dtensor_spec.TensorMeta</t>
  </si>
  <si>
    <t>torch.distributed._composable_state._insert_module_state</t>
  </si>
  <si>
    <t>torch.distributed._composable.contract</t>
  </si>
  <si>
    <t>torch.distributed.utils._get_root_modules</t>
  </si>
  <si>
    <t>torch.distributed.device_mesh._get_device_handle</t>
  </si>
  <si>
    <t>torch.distributed._composable.contract._get_registry</t>
  </si>
  <si>
    <t>torch.distributed._functional_collectives.broadcast</t>
  </si>
  <si>
    <t>torch.distributed._functional_collectives.all_reduce_coalesced</t>
  </si>
  <si>
    <t>torch.distributed._functional_collectives.reduce_scatter_tensor_coalesced</t>
  </si>
  <si>
    <t>torch.distributed._functional_collectives.allow_inflight_collective_as_graph_input_ctx</t>
  </si>
  <si>
    <t>torch.distributed._functional_collectives.all_gather_tensor_inplace</t>
  </si>
  <si>
    <t>torch.distributed._functional_collectives.reduce_scatter_tensor_inplace</t>
  </si>
  <si>
    <t>torch.distributed._functional_collectives.all_reduce_inplace</t>
  </si>
  <si>
    <t>torch.distributed._functional_collectives.all_to_all_inplace</t>
  </si>
  <si>
    <t>torch.distributed._functional_collectives.all_gather_inplace</t>
  </si>
  <si>
    <t>torch.distributed.distributed_c10d.all_gather_coalesced</t>
  </si>
  <si>
    <t>torch.distributed.distributed_c10d.split_group</t>
  </si>
  <si>
    <t>torch.distributed.distributed_c10d.new_subgroups</t>
  </si>
  <si>
    <t>torch.nn.Parameter.grad</t>
  </si>
  <si>
    <t>torch.nn.Parameter.device</t>
  </si>
  <si>
    <t>torch.nn.Parameter.device.type</t>
  </si>
  <si>
    <t>torch.nn.Parameter.is_contiguous</t>
  </si>
  <si>
    <t>torch.nn.Parameter.ndim</t>
  </si>
  <si>
    <t>torch.nn.Parameter.size</t>
  </si>
  <si>
    <t>torch.nn.Parameter.stride</t>
  </si>
  <si>
    <t>torch.nn.Parameter.dtype</t>
  </si>
  <si>
    <t>torch.nn.Parameter.itemsize</t>
  </si>
  <si>
    <t>torch.autograd._unsafe_preserve_version_counter</t>
  </si>
  <si>
    <t>torch.library</t>
  </si>
  <si>
    <t>torch._dynamo.compiled_autograd.compiled_autograd_enabled</t>
  </si>
  <si>
    <t>torch._dynamo.compiled_autograd.compiled_autograd_enabled_force_eager</t>
  </si>
  <si>
    <t>torch._dynamo.compiled_autograd.in_compiled_autograd_region</t>
  </si>
  <si>
    <t>torch._running_with_deploy</t>
  </si>
  <si>
    <t>torch.utils._python_dispatch.is_traceable_wrapper_subclass</t>
  </si>
  <si>
    <t>torch._dynamo.comptime.comptime.print</t>
  </si>
  <si>
    <t>torch._dynamo.config</t>
  </si>
  <si>
    <t>torch._dynamo.config.skip_fsdp_hooks</t>
  </si>
  <si>
    <t>torch.distributed.fsdp._common_utils._named_parameters_with_duplicates</t>
  </si>
  <si>
    <t>torch._C.DispatchKey.Functionalize</t>
  </si>
  <si>
    <t>torch._C.DispatchKeySet</t>
  </si>
  <si>
    <t>torch._C._ExcludeDispatchKeyGuard</t>
  </si>
  <si>
    <t>torch._from_functional_tensor</t>
  </si>
  <si>
    <t>torch._prims_common.make_contiguous_strides_for</t>
  </si>
  <si>
    <t>torch.fx.node.has_side_effect</t>
  </si>
  <si>
    <t>torch.nn.Module.__setattr__</t>
  </si>
  <si>
    <t>torch.nn.Module._parameters</t>
  </si>
  <si>
    <t>torch._logging.warning_once</t>
  </si>
  <si>
    <t>torch.autograd.graph._MultiHandle</t>
  </si>
  <si>
    <t>L2</t>
  </si>
  <si>
    <t>删除</t>
  </si>
  <si>
    <t>L1</t>
  </si>
  <si>
    <t>L0</t>
  </si>
  <si>
    <t>Level</t>
    <phoneticPr fontId="2" type="noConversion"/>
  </si>
  <si>
    <t>L1</t>
    <phoneticPr fontId="2" type="noConversion"/>
  </si>
  <si>
    <t>L2</t>
    <phoneticPr fontId="2" type="noConversion"/>
  </si>
  <si>
    <t>分类</t>
    <phoneticPr fontId="2" type="noConversion"/>
  </si>
  <si>
    <t>框架</t>
  </si>
  <si>
    <t>工具</t>
  </si>
  <si>
    <t>算子</t>
  </si>
  <si>
    <t>分布式</t>
  </si>
  <si>
    <t>自定义API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</si>
</sst>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3" fillId="0" borderId="0" xfId="0" applyFont="1" applyAlignment="1"/>
    <xf numFmtId="0" fontId="4" fillId="0" borderId="0" xfId="0" applyFont="1" applyAlignment="1">
      <alignment horizontal="left"/>
    </xf>
    <xf numFmtId="0" fontId="3" fillId="3" borderId="0" xfId="0" applyFont="1" applyFill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ill>
        <patternFill patternType="solid">
          <bgColor rgb="FFFF0C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2BC50-89D4-434C-BFDF-1239F348BBF1}" name="Table1" displayName="Table1" ref="B1:C5542" totalsRowShown="0">
  <autoFilter ref="B1:C5542" xr:uid="{C1E2BC50-89D4-434C-BFDF-1239F348BBF1}"/>
  <tableColumns count="2">
    <tableColumn id="1" xr3:uid="{3134A141-19A6-4223-932D-0026D702FFDB}" name="PT2.7全量API" dataDxfId="2"/>
    <tableColumn id="2" xr3:uid="{415209C7-1816-4F0E-BB43-119E6845D839}" name="Level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5A30-5B4A-49FB-921D-77294C7D923E}">
  <dimension ref="A1:D5624"/>
  <sheetViews>
    <sheetView tabSelected="1" topLeftCell="A5455" workbookViewId="0">
      <selection activeCell="F5465" sqref="F5465"/>
    </sheetView>
  </sheetViews>
  <sheetFormatPr defaultRowHeight="14.25" x14ac:dyDescent="0.2"/>
  <cols>
    <col min="1" max="1" width="16.75" customWidth="1"/>
    <col min="2" max="2" width="39.125" style="2" customWidth="1"/>
    <col min="3" max="3" width="15.25" customWidth="1"/>
    <col min="4" max="4" width="15.75" style="9" customWidth="1"/>
  </cols>
  <sheetData>
    <row r="1" spans="1:4" x14ac:dyDescent="0.2">
      <c r="A1" t="s">
        <v>5543</v>
      </c>
      <c r="B1" s="1" t="s">
        <v>0</v>
      </c>
      <c r="C1" s="6" t="s">
        <v>5540</v>
      </c>
      <c r="D1"/>
    </row>
    <row r="2" spans="1:4" x14ac:dyDescent="0.2">
      <c r="A2" t="s">
        <v>5544</v>
      </c>
      <c r="B2" s="2" t="s">
        <v>1</v>
      </c>
      <c r="C2" s="2" t="s">
        <v>5536</v>
      </c>
      <c r="D2"/>
    </row>
    <row r="3" spans="1:4" x14ac:dyDescent="0.2">
      <c r="A3" t="s">
        <v>5544</v>
      </c>
      <c r="B3" s="2" t="s">
        <v>2</v>
      </c>
      <c r="C3" s="2" t="s">
        <v>5536</v>
      </c>
      <c r="D3"/>
    </row>
    <row r="4" spans="1:4" x14ac:dyDescent="0.2">
      <c r="A4" t="s">
        <v>5544</v>
      </c>
      <c r="B4" s="2" t="s">
        <v>3</v>
      </c>
      <c r="C4" s="2" t="s">
        <v>5536</v>
      </c>
      <c r="D4"/>
    </row>
    <row r="5" spans="1:4" x14ac:dyDescent="0.2">
      <c r="A5" t="s">
        <v>5544</v>
      </c>
      <c r="B5" s="2" t="s">
        <v>4</v>
      </c>
      <c r="C5" s="2" t="s">
        <v>5536</v>
      </c>
      <c r="D5"/>
    </row>
    <row r="6" spans="1:4" x14ac:dyDescent="0.2">
      <c r="A6" t="s">
        <v>5544</v>
      </c>
      <c r="B6" s="2" t="s">
        <v>5</v>
      </c>
      <c r="C6" s="2" t="s">
        <v>5536</v>
      </c>
      <c r="D6"/>
    </row>
    <row r="7" spans="1:4" x14ac:dyDescent="0.2">
      <c r="A7" t="s">
        <v>5544</v>
      </c>
      <c r="B7" s="2" t="s">
        <v>6</v>
      </c>
      <c r="C7" s="2" t="s">
        <v>5536</v>
      </c>
      <c r="D7"/>
    </row>
    <row r="8" spans="1:4" x14ac:dyDescent="0.2">
      <c r="A8" t="s">
        <v>5544</v>
      </c>
      <c r="B8" s="2" t="s">
        <v>7</v>
      </c>
      <c r="C8" s="2" t="s">
        <v>5536</v>
      </c>
      <c r="D8"/>
    </row>
    <row r="9" spans="1:4" x14ac:dyDescent="0.2">
      <c r="A9" t="s">
        <v>5544</v>
      </c>
      <c r="B9" s="2" t="s">
        <v>8</v>
      </c>
      <c r="C9" s="2" t="s">
        <v>5536</v>
      </c>
      <c r="D9"/>
    </row>
    <row r="10" spans="1:4" x14ac:dyDescent="0.2">
      <c r="A10" t="s">
        <v>5544</v>
      </c>
      <c r="B10" s="2" t="s">
        <v>9</v>
      </c>
      <c r="C10" s="2" t="s">
        <v>5536</v>
      </c>
      <c r="D10"/>
    </row>
    <row r="11" spans="1:4" x14ac:dyDescent="0.2">
      <c r="A11" t="s">
        <v>5544</v>
      </c>
      <c r="B11" s="2" t="s">
        <v>10</v>
      </c>
      <c r="C11" s="2" t="s">
        <v>5536</v>
      </c>
      <c r="D11"/>
    </row>
    <row r="12" spans="1:4" x14ac:dyDescent="0.2">
      <c r="A12" t="s">
        <v>5544</v>
      </c>
      <c r="B12" s="2" t="s">
        <v>11</v>
      </c>
      <c r="C12" s="2" t="s">
        <v>5536</v>
      </c>
      <c r="D12"/>
    </row>
    <row r="13" spans="1:4" x14ac:dyDescent="0.2">
      <c r="A13" t="s">
        <v>5544</v>
      </c>
      <c r="B13" s="2" t="s">
        <v>12</v>
      </c>
      <c r="C13" s="2" t="s">
        <v>5536</v>
      </c>
      <c r="D13"/>
    </row>
    <row r="14" spans="1:4" x14ac:dyDescent="0.2">
      <c r="A14" t="s">
        <v>5544</v>
      </c>
      <c r="B14" s="2" t="s">
        <v>13</v>
      </c>
      <c r="C14" s="2" t="s">
        <v>5536</v>
      </c>
      <c r="D14"/>
    </row>
    <row r="15" spans="1:4" x14ac:dyDescent="0.2">
      <c r="A15" t="s">
        <v>5544</v>
      </c>
      <c r="B15" s="2" t="s">
        <v>14</v>
      </c>
      <c r="C15" s="2" t="s">
        <v>5536</v>
      </c>
      <c r="D15"/>
    </row>
    <row r="16" spans="1:4" x14ac:dyDescent="0.2">
      <c r="A16" t="s">
        <v>5544</v>
      </c>
      <c r="B16" s="2" t="s">
        <v>15</v>
      </c>
      <c r="C16" s="2" t="s">
        <v>5536</v>
      </c>
      <c r="D16"/>
    </row>
    <row r="17" spans="1:4" x14ac:dyDescent="0.2">
      <c r="A17" t="s">
        <v>5544</v>
      </c>
      <c r="B17" s="2" t="s">
        <v>16</v>
      </c>
      <c r="C17" s="2" t="s">
        <v>5536</v>
      </c>
      <c r="D17"/>
    </row>
    <row r="18" spans="1:4" x14ac:dyDescent="0.2">
      <c r="A18" t="s">
        <v>5544</v>
      </c>
      <c r="B18" s="2" t="s">
        <v>17</v>
      </c>
      <c r="C18" s="2" t="s">
        <v>5536</v>
      </c>
      <c r="D18"/>
    </row>
    <row r="19" spans="1:4" x14ac:dyDescent="0.2">
      <c r="A19" t="s">
        <v>5544</v>
      </c>
      <c r="B19" s="2" t="s">
        <v>18</v>
      </c>
      <c r="C19" s="2" t="s">
        <v>5536</v>
      </c>
      <c r="D19"/>
    </row>
    <row r="20" spans="1:4" x14ac:dyDescent="0.2">
      <c r="A20" t="s">
        <v>5544</v>
      </c>
      <c r="B20" s="2" t="s">
        <v>19</v>
      </c>
      <c r="C20" s="2" t="s">
        <v>5536</v>
      </c>
      <c r="D20"/>
    </row>
    <row r="21" spans="1:4" x14ac:dyDescent="0.2">
      <c r="A21" t="s">
        <v>5544</v>
      </c>
      <c r="B21" s="2" t="s">
        <v>20</v>
      </c>
      <c r="C21" s="2" t="s">
        <v>5536</v>
      </c>
      <c r="D21"/>
    </row>
    <row r="22" spans="1:4" x14ac:dyDescent="0.2">
      <c r="A22" t="s">
        <v>5544</v>
      </c>
      <c r="B22" s="2" t="s">
        <v>21</v>
      </c>
      <c r="C22" s="2" t="s">
        <v>5536</v>
      </c>
      <c r="D22"/>
    </row>
    <row r="23" spans="1:4" x14ac:dyDescent="0.2">
      <c r="A23" t="s">
        <v>5544</v>
      </c>
      <c r="B23" s="2" t="s">
        <v>22</v>
      </c>
      <c r="C23" s="2" t="s">
        <v>5536</v>
      </c>
      <c r="D23"/>
    </row>
    <row r="24" spans="1:4" x14ac:dyDescent="0.2">
      <c r="A24" t="s">
        <v>5544</v>
      </c>
      <c r="B24" s="2" t="s">
        <v>23</v>
      </c>
      <c r="C24" s="2" t="s">
        <v>5536</v>
      </c>
      <c r="D24"/>
    </row>
    <row r="25" spans="1:4" x14ac:dyDescent="0.2">
      <c r="A25" t="s">
        <v>5544</v>
      </c>
      <c r="B25" s="2" t="s">
        <v>24</v>
      </c>
      <c r="C25" s="2" t="s">
        <v>5536</v>
      </c>
      <c r="D25"/>
    </row>
    <row r="26" spans="1:4" x14ac:dyDescent="0.2">
      <c r="A26" t="s">
        <v>5544</v>
      </c>
      <c r="B26" s="2" t="s">
        <v>25</v>
      </c>
      <c r="C26" s="2" t="s">
        <v>5536</v>
      </c>
      <c r="D26"/>
    </row>
    <row r="27" spans="1:4" x14ac:dyDescent="0.2">
      <c r="A27" t="s">
        <v>5544</v>
      </c>
      <c r="B27" s="2" t="s">
        <v>26</v>
      </c>
      <c r="C27" s="2" t="s">
        <v>5536</v>
      </c>
      <c r="D27"/>
    </row>
    <row r="28" spans="1:4" x14ac:dyDescent="0.2">
      <c r="A28" t="s">
        <v>5544</v>
      </c>
      <c r="B28" s="2" t="s">
        <v>27</v>
      </c>
      <c r="C28" s="2" t="s">
        <v>5536</v>
      </c>
      <c r="D28"/>
    </row>
    <row r="29" spans="1:4" x14ac:dyDescent="0.2">
      <c r="A29" t="s">
        <v>5544</v>
      </c>
      <c r="B29" s="2" t="s">
        <v>28</v>
      </c>
      <c r="C29" s="2" t="s">
        <v>5536</v>
      </c>
      <c r="D29"/>
    </row>
    <row r="30" spans="1:4" x14ac:dyDescent="0.2">
      <c r="A30" t="s">
        <v>5544</v>
      </c>
      <c r="B30" s="2" t="s">
        <v>29</v>
      </c>
      <c r="C30" s="2" t="s">
        <v>5536</v>
      </c>
      <c r="D30"/>
    </row>
    <row r="31" spans="1:4" x14ac:dyDescent="0.2">
      <c r="A31" t="s">
        <v>5544</v>
      </c>
      <c r="B31" s="2" t="s">
        <v>30</v>
      </c>
      <c r="C31" s="2" t="s">
        <v>5536</v>
      </c>
      <c r="D31"/>
    </row>
    <row r="32" spans="1:4" x14ac:dyDescent="0.2">
      <c r="A32" t="s">
        <v>5545</v>
      </c>
      <c r="B32" s="2" t="s">
        <v>31</v>
      </c>
      <c r="C32" s="2" t="s">
        <v>5536</v>
      </c>
      <c r="D32"/>
    </row>
    <row r="33" spans="1:4" x14ac:dyDescent="0.2">
      <c r="A33" t="s">
        <v>5545</v>
      </c>
      <c r="B33" s="2" t="s">
        <v>32</v>
      </c>
      <c r="C33" s="2" t="s">
        <v>5536</v>
      </c>
      <c r="D33"/>
    </row>
    <row r="34" spans="1:4" x14ac:dyDescent="0.2">
      <c r="A34" t="s">
        <v>5545</v>
      </c>
      <c r="B34" s="2" t="s">
        <v>33</v>
      </c>
      <c r="C34" s="2" t="s">
        <v>5536</v>
      </c>
      <c r="D34"/>
    </row>
    <row r="35" spans="1:4" x14ac:dyDescent="0.2">
      <c r="A35" t="s">
        <v>5545</v>
      </c>
      <c r="B35" s="2" t="s">
        <v>34</v>
      </c>
      <c r="C35" s="2" t="s">
        <v>5536</v>
      </c>
      <c r="D35"/>
    </row>
    <row r="36" spans="1:4" x14ac:dyDescent="0.2">
      <c r="A36" t="s">
        <v>5544</v>
      </c>
      <c r="B36" s="2" t="s">
        <v>35</v>
      </c>
      <c r="C36" s="2" t="s">
        <v>5536</v>
      </c>
      <c r="D36"/>
    </row>
    <row r="37" spans="1:4" x14ac:dyDescent="0.2">
      <c r="A37" t="s">
        <v>5544</v>
      </c>
      <c r="B37" s="2" t="s">
        <v>36</v>
      </c>
      <c r="C37" s="2" t="s">
        <v>5536</v>
      </c>
      <c r="D37"/>
    </row>
    <row r="38" spans="1:4" x14ac:dyDescent="0.2">
      <c r="A38" t="s">
        <v>5544</v>
      </c>
      <c r="B38" s="2" t="s">
        <v>37</v>
      </c>
      <c r="C38" s="2" t="s">
        <v>5536</v>
      </c>
      <c r="D38"/>
    </row>
    <row r="39" spans="1:4" x14ac:dyDescent="0.2">
      <c r="A39" t="s">
        <v>5546</v>
      </c>
      <c r="B39" s="2" t="s">
        <v>38</v>
      </c>
      <c r="C39" s="5" t="s">
        <v>5537</v>
      </c>
      <c r="D39"/>
    </row>
    <row r="40" spans="1:4" x14ac:dyDescent="0.2">
      <c r="A40" t="s">
        <v>5546</v>
      </c>
      <c r="B40" s="2" t="s">
        <v>39</v>
      </c>
      <c r="C40" s="2" t="s">
        <v>5536</v>
      </c>
      <c r="D40"/>
    </row>
    <row r="41" spans="1:4" x14ac:dyDescent="0.2">
      <c r="A41" t="s">
        <v>5546</v>
      </c>
      <c r="B41" s="2" t="s">
        <v>40</v>
      </c>
      <c r="C41" s="2" t="s">
        <v>5536</v>
      </c>
      <c r="D41"/>
    </row>
    <row r="42" spans="1:4" x14ac:dyDescent="0.2">
      <c r="A42" t="s">
        <v>5546</v>
      </c>
      <c r="B42" s="2" t="s">
        <v>41</v>
      </c>
      <c r="C42" s="2" t="s">
        <v>5536</v>
      </c>
      <c r="D42"/>
    </row>
    <row r="43" spans="1:4" x14ac:dyDescent="0.2">
      <c r="A43" t="s">
        <v>5546</v>
      </c>
      <c r="B43" s="2" t="s">
        <v>42</v>
      </c>
      <c r="C43" s="2" t="s">
        <v>5536</v>
      </c>
      <c r="D43"/>
    </row>
    <row r="44" spans="1:4" x14ac:dyDescent="0.2">
      <c r="A44" t="s">
        <v>5546</v>
      </c>
      <c r="B44" s="2" t="s">
        <v>43</v>
      </c>
      <c r="C44" s="2" t="s">
        <v>5536</v>
      </c>
      <c r="D44"/>
    </row>
    <row r="45" spans="1:4" x14ac:dyDescent="0.2">
      <c r="A45" t="s">
        <v>5546</v>
      </c>
      <c r="B45" s="2" t="s">
        <v>44</v>
      </c>
      <c r="C45" s="2" t="s">
        <v>5536</v>
      </c>
      <c r="D45"/>
    </row>
    <row r="46" spans="1:4" x14ac:dyDescent="0.2">
      <c r="A46" t="s">
        <v>5546</v>
      </c>
      <c r="B46" s="2" t="s">
        <v>45</v>
      </c>
      <c r="C46" s="2" t="s">
        <v>5536</v>
      </c>
      <c r="D46"/>
    </row>
    <row r="47" spans="1:4" x14ac:dyDescent="0.2">
      <c r="A47" t="s">
        <v>5546</v>
      </c>
      <c r="B47" s="2" t="s">
        <v>46</v>
      </c>
      <c r="C47" s="2" t="s">
        <v>5536</v>
      </c>
      <c r="D47"/>
    </row>
    <row r="48" spans="1:4" x14ac:dyDescent="0.2">
      <c r="A48" t="s">
        <v>5546</v>
      </c>
      <c r="B48" s="2" t="s">
        <v>47</v>
      </c>
      <c r="C48" s="2" t="s">
        <v>5536</v>
      </c>
      <c r="D48"/>
    </row>
    <row r="49" spans="1:4" x14ac:dyDescent="0.2">
      <c r="A49" t="s">
        <v>5546</v>
      </c>
      <c r="B49" s="2" t="s">
        <v>48</v>
      </c>
      <c r="C49" s="2" t="s">
        <v>5536</v>
      </c>
      <c r="D49"/>
    </row>
    <row r="50" spans="1:4" x14ac:dyDescent="0.2">
      <c r="A50" t="s">
        <v>5544</v>
      </c>
      <c r="B50" s="2" t="s">
        <v>49</v>
      </c>
      <c r="C50" s="5" t="s">
        <v>5538</v>
      </c>
      <c r="D50"/>
    </row>
    <row r="51" spans="1:4" x14ac:dyDescent="0.2">
      <c r="A51" t="s">
        <v>5546</v>
      </c>
      <c r="B51" s="2" t="s">
        <v>50</v>
      </c>
      <c r="C51" s="2" t="s">
        <v>5536</v>
      </c>
      <c r="D51"/>
    </row>
    <row r="52" spans="1:4" x14ac:dyDescent="0.2">
      <c r="A52" t="s">
        <v>5546</v>
      </c>
      <c r="B52" s="2" t="s">
        <v>51</v>
      </c>
      <c r="C52" s="2" t="s">
        <v>5536</v>
      </c>
      <c r="D52"/>
    </row>
    <row r="53" spans="1:4" x14ac:dyDescent="0.2">
      <c r="A53" t="s">
        <v>5546</v>
      </c>
      <c r="B53" s="2" t="s">
        <v>52</v>
      </c>
      <c r="C53" s="2" t="s">
        <v>5536</v>
      </c>
      <c r="D53"/>
    </row>
    <row r="54" spans="1:4" x14ac:dyDescent="0.2">
      <c r="A54" t="s">
        <v>5546</v>
      </c>
      <c r="B54" s="2" t="s">
        <v>53</v>
      </c>
      <c r="C54" s="2" t="s">
        <v>5536</v>
      </c>
      <c r="D54"/>
    </row>
    <row r="55" spans="1:4" x14ac:dyDescent="0.2">
      <c r="A55" t="s">
        <v>5546</v>
      </c>
      <c r="B55" s="2" t="s">
        <v>54</v>
      </c>
      <c r="C55" s="2" t="s">
        <v>5536</v>
      </c>
      <c r="D55"/>
    </row>
    <row r="56" spans="1:4" x14ac:dyDescent="0.2">
      <c r="A56" t="s">
        <v>5546</v>
      </c>
      <c r="B56" s="2" t="s">
        <v>55</v>
      </c>
      <c r="C56" s="2" t="s">
        <v>5536</v>
      </c>
      <c r="D56"/>
    </row>
    <row r="57" spans="1:4" x14ac:dyDescent="0.2">
      <c r="A57" t="s">
        <v>5546</v>
      </c>
      <c r="B57" s="2" t="s">
        <v>56</v>
      </c>
      <c r="C57" s="2" t="s">
        <v>5536</v>
      </c>
      <c r="D57"/>
    </row>
    <row r="58" spans="1:4" x14ac:dyDescent="0.2">
      <c r="A58" t="s">
        <v>5546</v>
      </c>
      <c r="B58" s="2" t="s">
        <v>57</v>
      </c>
      <c r="C58" s="2" t="s">
        <v>5536</v>
      </c>
      <c r="D58"/>
    </row>
    <row r="59" spans="1:4" x14ac:dyDescent="0.2">
      <c r="A59" t="s">
        <v>5546</v>
      </c>
      <c r="B59" s="2" t="s">
        <v>58</v>
      </c>
      <c r="C59" s="2" t="s">
        <v>5536</v>
      </c>
      <c r="D59"/>
    </row>
    <row r="60" spans="1:4" x14ac:dyDescent="0.2">
      <c r="A60" t="s">
        <v>5546</v>
      </c>
      <c r="B60" s="2" t="s">
        <v>59</v>
      </c>
      <c r="C60" s="2" t="s">
        <v>5536</v>
      </c>
      <c r="D60"/>
    </row>
    <row r="61" spans="1:4" x14ac:dyDescent="0.2">
      <c r="A61" t="s">
        <v>5546</v>
      </c>
      <c r="B61" s="2" t="s">
        <v>60</v>
      </c>
      <c r="C61" s="2" t="s">
        <v>5536</v>
      </c>
      <c r="D61"/>
    </row>
    <row r="62" spans="1:4" x14ac:dyDescent="0.2">
      <c r="A62" t="s">
        <v>5546</v>
      </c>
      <c r="B62" s="2" t="s">
        <v>61</v>
      </c>
      <c r="C62" s="5" t="s">
        <v>5538</v>
      </c>
      <c r="D62"/>
    </row>
    <row r="63" spans="1:4" x14ac:dyDescent="0.2">
      <c r="A63" t="s">
        <v>5546</v>
      </c>
      <c r="B63" s="2" t="s">
        <v>62</v>
      </c>
      <c r="C63" s="2" t="s">
        <v>5536</v>
      </c>
      <c r="D63"/>
    </row>
    <row r="64" spans="1:4" x14ac:dyDescent="0.2">
      <c r="A64" t="s">
        <v>5546</v>
      </c>
      <c r="B64" s="2" t="s">
        <v>63</v>
      </c>
      <c r="C64" s="2" t="s">
        <v>5536</v>
      </c>
      <c r="D64"/>
    </row>
    <row r="65" spans="1:4" x14ac:dyDescent="0.2">
      <c r="A65" t="s">
        <v>5546</v>
      </c>
      <c r="B65" s="2" t="s">
        <v>64</v>
      </c>
      <c r="C65" s="2" t="s">
        <v>5539</v>
      </c>
      <c r="D65"/>
    </row>
    <row r="66" spans="1:4" x14ac:dyDescent="0.2">
      <c r="A66" t="s">
        <v>5546</v>
      </c>
      <c r="B66" s="2" t="s">
        <v>65</v>
      </c>
      <c r="C66" s="2" t="s">
        <v>5538</v>
      </c>
      <c r="D66"/>
    </row>
    <row r="67" spans="1:4" x14ac:dyDescent="0.2">
      <c r="A67" t="s">
        <v>5546</v>
      </c>
      <c r="B67" s="2" t="s">
        <v>66</v>
      </c>
      <c r="C67" s="2" t="s">
        <v>5538</v>
      </c>
      <c r="D67"/>
    </row>
    <row r="68" spans="1:4" x14ac:dyDescent="0.2">
      <c r="A68" t="s">
        <v>5546</v>
      </c>
      <c r="B68" s="2" t="s">
        <v>67</v>
      </c>
      <c r="C68" s="2" t="s">
        <v>5538</v>
      </c>
      <c r="D68"/>
    </row>
    <row r="69" spans="1:4" x14ac:dyDescent="0.2">
      <c r="A69" t="s">
        <v>5546</v>
      </c>
      <c r="B69" s="2" t="s">
        <v>68</v>
      </c>
      <c r="C69" s="2" t="s">
        <v>5538</v>
      </c>
      <c r="D69"/>
    </row>
    <row r="70" spans="1:4" x14ac:dyDescent="0.2">
      <c r="A70" t="s">
        <v>5546</v>
      </c>
      <c r="B70" s="2" t="s">
        <v>69</v>
      </c>
      <c r="C70" s="2" t="s">
        <v>5538</v>
      </c>
      <c r="D70"/>
    </row>
    <row r="71" spans="1:4" x14ac:dyDescent="0.2">
      <c r="A71" t="s">
        <v>5546</v>
      </c>
      <c r="B71" s="2" t="s">
        <v>70</v>
      </c>
      <c r="C71" s="2" t="s">
        <v>5538</v>
      </c>
      <c r="D71"/>
    </row>
    <row r="72" spans="1:4" x14ac:dyDescent="0.2">
      <c r="A72" t="s">
        <v>5546</v>
      </c>
      <c r="B72" s="2" t="s">
        <v>71</v>
      </c>
      <c r="C72" s="2" t="s">
        <v>5538</v>
      </c>
      <c r="D72"/>
    </row>
    <row r="73" spans="1:4" x14ac:dyDescent="0.2">
      <c r="A73" t="s">
        <v>5546</v>
      </c>
      <c r="B73" s="2" t="s">
        <v>72</v>
      </c>
      <c r="C73" s="2" t="s">
        <v>5539</v>
      </c>
      <c r="D73"/>
    </row>
    <row r="74" spans="1:4" x14ac:dyDescent="0.2">
      <c r="A74" t="s">
        <v>5546</v>
      </c>
      <c r="B74" s="2" t="s">
        <v>73</v>
      </c>
      <c r="C74" s="2" t="s">
        <v>5539</v>
      </c>
      <c r="D74"/>
    </row>
    <row r="75" spans="1:4" x14ac:dyDescent="0.2">
      <c r="A75" t="s">
        <v>5546</v>
      </c>
      <c r="B75" s="2" t="s">
        <v>74</v>
      </c>
      <c r="C75" s="2" t="s">
        <v>5536</v>
      </c>
      <c r="D75"/>
    </row>
    <row r="76" spans="1:4" x14ac:dyDescent="0.2">
      <c r="A76" t="s">
        <v>5546</v>
      </c>
      <c r="B76" s="2" t="s">
        <v>75</v>
      </c>
      <c r="C76" s="2" t="s">
        <v>5536</v>
      </c>
      <c r="D76"/>
    </row>
    <row r="77" spans="1:4" x14ac:dyDescent="0.2">
      <c r="A77" t="s">
        <v>5546</v>
      </c>
      <c r="B77" s="2" t="s">
        <v>76</v>
      </c>
      <c r="C77" s="2" t="s">
        <v>5539</v>
      </c>
      <c r="D77"/>
    </row>
    <row r="78" spans="1:4" x14ac:dyDescent="0.2">
      <c r="A78" t="s">
        <v>5546</v>
      </c>
      <c r="B78" s="2" t="s">
        <v>77</v>
      </c>
      <c r="C78" s="2" t="s">
        <v>5538</v>
      </c>
      <c r="D78"/>
    </row>
    <row r="79" spans="1:4" x14ac:dyDescent="0.2">
      <c r="A79" t="s">
        <v>5546</v>
      </c>
      <c r="B79" s="2" t="s">
        <v>78</v>
      </c>
      <c r="C79" s="2" t="s">
        <v>5538</v>
      </c>
      <c r="D79"/>
    </row>
    <row r="80" spans="1:4" x14ac:dyDescent="0.2">
      <c r="A80" t="s">
        <v>5546</v>
      </c>
      <c r="B80" s="2" t="s">
        <v>79</v>
      </c>
      <c r="C80" s="2" t="s">
        <v>5538</v>
      </c>
      <c r="D80"/>
    </row>
    <row r="81" spans="1:4" x14ac:dyDescent="0.2">
      <c r="A81" t="s">
        <v>5546</v>
      </c>
      <c r="B81" s="2" t="s">
        <v>80</v>
      </c>
      <c r="C81" s="2" t="s">
        <v>5539</v>
      </c>
      <c r="D81"/>
    </row>
    <row r="82" spans="1:4" x14ac:dyDescent="0.2">
      <c r="A82" t="s">
        <v>5546</v>
      </c>
      <c r="B82" s="2" t="s">
        <v>81</v>
      </c>
      <c r="C82" s="2" t="s">
        <v>5539</v>
      </c>
      <c r="D82"/>
    </row>
    <row r="83" spans="1:4" x14ac:dyDescent="0.2">
      <c r="A83" t="s">
        <v>5546</v>
      </c>
      <c r="B83" s="2" t="s">
        <v>82</v>
      </c>
      <c r="C83" s="2" t="s">
        <v>5538</v>
      </c>
      <c r="D83"/>
    </row>
    <row r="84" spans="1:4" x14ac:dyDescent="0.2">
      <c r="A84" t="s">
        <v>5546</v>
      </c>
      <c r="B84" s="2" t="s">
        <v>83</v>
      </c>
      <c r="C84" s="2" t="s">
        <v>5538</v>
      </c>
      <c r="D84"/>
    </row>
    <row r="85" spans="1:4" x14ac:dyDescent="0.2">
      <c r="A85" t="s">
        <v>5546</v>
      </c>
      <c r="B85" s="2" t="s">
        <v>84</v>
      </c>
      <c r="C85" s="2" t="s">
        <v>5538</v>
      </c>
      <c r="D85"/>
    </row>
    <row r="86" spans="1:4" x14ac:dyDescent="0.2">
      <c r="A86" t="s">
        <v>5546</v>
      </c>
      <c r="B86" s="2" t="s">
        <v>85</v>
      </c>
      <c r="C86" s="2" t="s">
        <v>5536</v>
      </c>
      <c r="D86"/>
    </row>
    <row r="87" spans="1:4" x14ac:dyDescent="0.2">
      <c r="A87" t="s">
        <v>5546</v>
      </c>
      <c r="B87" s="2" t="s">
        <v>86</v>
      </c>
      <c r="C87" s="2" t="s">
        <v>5538</v>
      </c>
      <c r="D87"/>
    </row>
    <row r="88" spans="1:4" x14ac:dyDescent="0.2">
      <c r="A88" t="s">
        <v>5546</v>
      </c>
      <c r="B88" s="2" t="s">
        <v>87</v>
      </c>
      <c r="C88" s="2" t="s">
        <v>5539</v>
      </c>
      <c r="D88"/>
    </row>
    <row r="89" spans="1:4" x14ac:dyDescent="0.2">
      <c r="A89" t="s">
        <v>5546</v>
      </c>
      <c r="B89" s="2" t="s">
        <v>88</v>
      </c>
      <c r="C89" s="2" t="s">
        <v>5538</v>
      </c>
      <c r="D89"/>
    </row>
    <row r="90" spans="1:4" x14ac:dyDescent="0.2">
      <c r="A90" t="s">
        <v>5546</v>
      </c>
      <c r="B90" s="2" t="s">
        <v>89</v>
      </c>
      <c r="C90" s="2" t="s">
        <v>5539</v>
      </c>
      <c r="D90"/>
    </row>
    <row r="91" spans="1:4" x14ac:dyDescent="0.2">
      <c r="A91" t="s">
        <v>5546</v>
      </c>
      <c r="B91" s="2" t="s">
        <v>90</v>
      </c>
      <c r="C91" s="2" t="s">
        <v>5539</v>
      </c>
      <c r="D91"/>
    </row>
    <row r="92" spans="1:4" x14ac:dyDescent="0.2">
      <c r="A92" t="s">
        <v>5546</v>
      </c>
      <c r="B92" s="2" t="s">
        <v>91</v>
      </c>
      <c r="C92" s="2" t="s">
        <v>5536</v>
      </c>
      <c r="D92"/>
    </row>
    <row r="93" spans="1:4" x14ac:dyDescent="0.2">
      <c r="A93" t="s">
        <v>5546</v>
      </c>
      <c r="B93" s="2" t="s">
        <v>92</v>
      </c>
      <c r="C93" s="5" t="s">
        <v>5536</v>
      </c>
      <c r="D93"/>
    </row>
    <row r="94" spans="1:4" x14ac:dyDescent="0.2">
      <c r="A94" t="s">
        <v>5546</v>
      </c>
      <c r="B94" s="2" t="s">
        <v>93</v>
      </c>
      <c r="C94" s="2" t="s">
        <v>5539</v>
      </c>
      <c r="D94"/>
    </row>
    <row r="95" spans="1:4" x14ac:dyDescent="0.2">
      <c r="A95" t="s">
        <v>5546</v>
      </c>
      <c r="B95" s="2" t="s">
        <v>94</v>
      </c>
      <c r="C95" s="2" t="s">
        <v>5538</v>
      </c>
      <c r="D95"/>
    </row>
    <row r="96" spans="1:4" x14ac:dyDescent="0.2">
      <c r="A96" t="s">
        <v>5546</v>
      </c>
      <c r="B96" s="2" t="s">
        <v>95</v>
      </c>
      <c r="C96" s="2" t="s">
        <v>5538</v>
      </c>
      <c r="D96"/>
    </row>
    <row r="97" spans="1:4" x14ac:dyDescent="0.2">
      <c r="A97" t="s">
        <v>5546</v>
      </c>
      <c r="B97" s="2" t="s">
        <v>96</v>
      </c>
      <c r="C97" s="2" t="s">
        <v>5538</v>
      </c>
      <c r="D97"/>
    </row>
    <row r="98" spans="1:4" x14ac:dyDescent="0.2">
      <c r="A98" t="s">
        <v>5546</v>
      </c>
      <c r="B98" s="2" t="s">
        <v>97</v>
      </c>
      <c r="C98" s="2" t="s">
        <v>5538</v>
      </c>
      <c r="D98"/>
    </row>
    <row r="99" spans="1:4" x14ac:dyDescent="0.2">
      <c r="A99" t="s">
        <v>5546</v>
      </c>
      <c r="B99" s="2" t="s">
        <v>98</v>
      </c>
      <c r="C99" s="2" t="s">
        <v>5538</v>
      </c>
      <c r="D99"/>
    </row>
    <row r="100" spans="1:4" x14ac:dyDescent="0.2">
      <c r="A100" t="s">
        <v>5546</v>
      </c>
      <c r="B100" s="2" t="s">
        <v>99</v>
      </c>
      <c r="C100" s="2" t="s">
        <v>5538</v>
      </c>
      <c r="D100"/>
    </row>
    <row r="101" spans="1:4" x14ac:dyDescent="0.2">
      <c r="A101" t="s">
        <v>5546</v>
      </c>
      <c r="B101" s="2" t="s">
        <v>100</v>
      </c>
      <c r="C101" s="2" t="s">
        <v>5538</v>
      </c>
      <c r="D101"/>
    </row>
    <row r="102" spans="1:4" x14ac:dyDescent="0.2">
      <c r="A102" t="s">
        <v>5546</v>
      </c>
      <c r="B102" s="2" t="s">
        <v>101</v>
      </c>
      <c r="C102" s="2" t="s">
        <v>5538</v>
      </c>
      <c r="D102"/>
    </row>
    <row r="103" spans="1:4" x14ac:dyDescent="0.2">
      <c r="A103" t="s">
        <v>5546</v>
      </c>
      <c r="B103" s="2" t="s">
        <v>102</v>
      </c>
      <c r="C103" s="2" t="s">
        <v>5538</v>
      </c>
      <c r="D103"/>
    </row>
    <row r="104" spans="1:4" x14ac:dyDescent="0.2">
      <c r="A104" t="s">
        <v>5546</v>
      </c>
      <c r="B104" s="2" t="s">
        <v>103</v>
      </c>
      <c r="C104" s="2" t="s">
        <v>5538</v>
      </c>
      <c r="D104"/>
    </row>
    <row r="105" spans="1:4" x14ac:dyDescent="0.2">
      <c r="A105" t="s">
        <v>5546</v>
      </c>
      <c r="B105" s="2" t="s">
        <v>104</v>
      </c>
      <c r="C105" s="2" t="s">
        <v>5538</v>
      </c>
      <c r="D105"/>
    </row>
    <row r="106" spans="1:4" x14ac:dyDescent="0.2">
      <c r="A106" t="s">
        <v>5546</v>
      </c>
      <c r="B106" s="2" t="s">
        <v>105</v>
      </c>
      <c r="C106" s="2" t="s">
        <v>5538</v>
      </c>
      <c r="D106"/>
    </row>
    <row r="107" spans="1:4" x14ac:dyDescent="0.2">
      <c r="A107" t="s">
        <v>5546</v>
      </c>
      <c r="B107" s="2" t="s">
        <v>106</v>
      </c>
      <c r="C107" s="2" t="s">
        <v>5538</v>
      </c>
      <c r="D107"/>
    </row>
    <row r="108" spans="1:4" x14ac:dyDescent="0.2">
      <c r="A108" t="s">
        <v>5546</v>
      </c>
      <c r="B108" s="2" t="s">
        <v>107</v>
      </c>
      <c r="C108" s="2" t="s">
        <v>5538</v>
      </c>
      <c r="D108"/>
    </row>
    <row r="109" spans="1:4" x14ac:dyDescent="0.2">
      <c r="A109" t="s">
        <v>5546</v>
      </c>
      <c r="B109" s="2" t="s">
        <v>108</v>
      </c>
      <c r="C109" s="2" t="s">
        <v>5538</v>
      </c>
      <c r="D109"/>
    </row>
    <row r="110" spans="1:4" x14ac:dyDescent="0.2">
      <c r="A110" t="s">
        <v>5546</v>
      </c>
      <c r="B110" s="2" t="s">
        <v>109</v>
      </c>
      <c r="C110" s="2" t="s">
        <v>5539</v>
      </c>
      <c r="D110"/>
    </row>
    <row r="111" spans="1:4" x14ac:dyDescent="0.2">
      <c r="A111" t="s">
        <v>5546</v>
      </c>
      <c r="B111" s="2" t="s">
        <v>110</v>
      </c>
      <c r="C111" s="2" t="s">
        <v>5539</v>
      </c>
      <c r="D111"/>
    </row>
    <row r="112" spans="1:4" x14ac:dyDescent="0.2">
      <c r="A112" t="s">
        <v>5546</v>
      </c>
      <c r="B112" s="2" t="s">
        <v>111</v>
      </c>
      <c r="C112" s="2" t="s">
        <v>5538</v>
      </c>
      <c r="D112"/>
    </row>
    <row r="113" spans="1:4" x14ac:dyDescent="0.2">
      <c r="A113" t="s">
        <v>5546</v>
      </c>
      <c r="B113" s="2" t="s">
        <v>112</v>
      </c>
      <c r="C113" s="5" t="s">
        <v>5536</v>
      </c>
      <c r="D113"/>
    </row>
    <row r="114" spans="1:4" x14ac:dyDescent="0.2">
      <c r="A114" t="s">
        <v>5546</v>
      </c>
      <c r="B114" s="2" t="s">
        <v>113</v>
      </c>
      <c r="C114" s="2" t="s">
        <v>5538</v>
      </c>
      <c r="D114"/>
    </row>
    <row r="115" spans="1:4" x14ac:dyDescent="0.2">
      <c r="A115" t="s">
        <v>5546</v>
      </c>
      <c r="B115" s="2" t="s">
        <v>114</v>
      </c>
      <c r="C115" s="2" t="s">
        <v>5538</v>
      </c>
      <c r="D115"/>
    </row>
    <row r="116" spans="1:4" x14ac:dyDescent="0.2">
      <c r="A116" t="s">
        <v>5546</v>
      </c>
      <c r="B116" s="2" t="s">
        <v>115</v>
      </c>
      <c r="C116" s="2" t="s">
        <v>5538</v>
      </c>
      <c r="D116"/>
    </row>
    <row r="117" spans="1:4" x14ac:dyDescent="0.2">
      <c r="A117" t="s">
        <v>5546</v>
      </c>
      <c r="B117" s="2" t="s">
        <v>116</v>
      </c>
      <c r="C117" s="2" t="s">
        <v>5538</v>
      </c>
      <c r="D117"/>
    </row>
    <row r="118" spans="1:4" x14ac:dyDescent="0.2">
      <c r="A118" t="s">
        <v>5546</v>
      </c>
      <c r="B118" s="2" t="s">
        <v>117</v>
      </c>
      <c r="C118" s="2" t="s">
        <v>5538</v>
      </c>
      <c r="D118"/>
    </row>
    <row r="119" spans="1:4" x14ac:dyDescent="0.2">
      <c r="A119" t="s">
        <v>5546</v>
      </c>
      <c r="B119" s="2" t="s">
        <v>118</v>
      </c>
      <c r="C119" s="2" t="s">
        <v>5538</v>
      </c>
      <c r="D119"/>
    </row>
    <row r="120" spans="1:4" x14ac:dyDescent="0.2">
      <c r="A120" t="s">
        <v>5546</v>
      </c>
      <c r="B120" s="2" t="s">
        <v>119</v>
      </c>
      <c r="C120" s="2" t="s">
        <v>5539</v>
      </c>
      <c r="D120"/>
    </row>
    <row r="121" spans="1:4" x14ac:dyDescent="0.2">
      <c r="A121" t="s">
        <v>5546</v>
      </c>
      <c r="B121" s="2" t="s">
        <v>120</v>
      </c>
      <c r="C121" s="2" t="s">
        <v>5538</v>
      </c>
      <c r="D121"/>
    </row>
    <row r="122" spans="1:4" x14ac:dyDescent="0.2">
      <c r="A122" t="s">
        <v>5546</v>
      </c>
      <c r="B122" s="2" t="s">
        <v>121</v>
      </c>
      <c r="C122" s="2" t="s">
        <v>5539</v>
      </c>
      <c r="D122"/>
    </row>
    <row r="123" spans="1:4" x14ac:dyDescent="0.2">
      <c r="A123" t="s">
        <v>5546</v>
      </c>
      <c r="B123" s="2" t="s">
        <v>122</v>
      </c>
      <c r="C123" s="2" t="s">
        <v>5538</v>
      </c>
      <c r="D123"/>
    </row>
    <row r="124" spans="1:4" x14ac:dyDescent="0.2">
      <c r="A124" t="s">
        <v>5546</v>
      </c>
      <c r="B124" s="2" t="s">
        <v>123</v>
      </c>
      <c r="C124" s="5" t="s">
        <v>5536</v>
      </c>
      <c r="D124"/>
    </row>
    <row r="125" spans="1:4" x14ac:dyDescent="0.2">
      <c r="A125" t="s">
        <v>5546</v>
      </c>
      <c r="B125" s="2" t="s">
        <v>124</v>
      </c>
      <c r="C125" s="5" t="s">
        <v>5536</v>
      </c>
      <c r="D125"/>
    </row>
    <row r="126" spans="1:4" x14ac:dyDescent="0.2">
      <c r="A126" t="s">
        <v>5544</v>
      </c>
      <c r="B126" s="2" t="s">
        <v>125</v>
      </c>
      <c r="C126" s="5" t="s">
        <v>5538</v>
      </c>
      <c r="D126"/>
    </row>
    <row r="127" spans="1:4" x14ac:dyDescent="0.2">
      <c r="A127" t="s">
        <v>5546</v>
      </c>
      <c r="B127" s="2" t="s">
        <v>126</v>
      </c>
      <c r="C127" s="2" t="s">
        <v>5539</v>
      </c>
      <c r="D127"/>
    </row>
    <row r="128" spans="1:4" x14ac:dyDescent="0.2">
      <c r="A128" t="s">
        <v>5546</v>
      </c>
      <c r="B128" s="2" t="s">
        <v>127</v>
      </c>
      <c r="C128" s="2" t="s">
        <v>5536</v>
      </c>
      <c r="D128"/>
    </row>
    <row r="129" spans="1:4" x14ac:dyDescent="0.2">
      <c r="A129" t="s">
        <v>5546</v>
      </c>
      <c r="B129" s="2" t="s">
        <v>128</v>
      </c>
      <c r="C129" s="2" t="s">
        <v>5538</v>
      </c>
      <c r="D129"/>
    </row>
    <row r="130" spans="1:4" x14ac:dyDescent="0.2">
      <c r="A130" t="s">
        <v>5546</v>
      </c>
      <c r="B130" s="2" t="s">
        <v>129</v>
      </c>
      <c r="C130" s="2" t="s">
        <v>5539</v>
      </c>
      <c r="D130"/>
    </row>
    <row r="131" spans="1:4" x14ac:dyDescent="0.2">
      <c r="A131" t="s">
        <v>5546</v>
      </c>
      <c r="B131" s="2" t="s">
        <v>130</v>
      </c>
      <c r="C131" s="2" t="s">
        <v>5539</v>
      </c>
      <c r="D131"/>
    </row>
    <row r="132" spans="1:4" x14ac:dyDescent="0.2">
      <c r="A132" t="s">
        <v>5546</v>
      </c>
      <c r="B132" s="2" t="s">
        <v>131</v>
      </c>
      <c r="C132" s="2" t="s">
        <v>5538</v>
      </c>
      <c r="D132"/>
    </row>
    <row r="133" spans="1:4" x14ac:dyDescent="0.2">
      <c r="A133" t="s">
        <v>5546</v>
      </c>
      <c r="B133" s="2" t="s">
        <v>132</v>
      </c>
      <c r="C133" s="2" t="s">
        <v>5539</v>
      </c>
      <c r="D133"/>
    </row>
    <row r="134" spans="1:4" x14ac:dyDescent="0.2">
      <c r="A134" t="s">
        <v>5546</v>
      </c>
      <c r="B134" s="2" t="s">
        <v>133</v>
      </c>
      <c r="C134" s="2" t="s">
        <v>5536</v>
      </c>
      <c r="D134"/>
    </row>
    <row r="135" spans="1:4" x14ac:dyDescent="0.2">
      <c r="A135" t="s">
        <v>5546</v>
      </c>
      <c r="B135" s="2" t="s">
        <v>134</v>
      </c>
      <c r="C135" s="2" t="s">
        <v>5538</v>
      </c>
      <c r="D135"/>
    </row>
    <row r="136" spans="1:4" x14ac:dyDescent="0.2">
      <c r="A136" t="s">
        <v>5546</v>
      </c>
      <c r="B136" s="2" t="s">
        <v>135</v>
      </c>
      <c r="C136" s="2" t="s">
        <v>5536</v>
      </c>
      <c r="D136"/>
    </row>
    <row r="137" spans="1:4" x14ac:dyDescent="0.2">
      <c r="A137" t="s">
        <v>5546</v>
      </c>
      <c r="B137" s="2" t="s">
        <v>136</v>
      </c>
      <c r="C137" s="2" t="s">
        <v>5539</v>
      </c>
      <c r="D137"/>
    </row>
    <row r="138" spans="1:4" x14ac:dyDescent="0.2">
      <c r="A138" t="s">
        <v>5546</v>
      </c>
      <c r="B138" s="2" t="s">
        <v>137</v>
      </c>
      <c r="C138" s="2" t="s">
        <v>5536</v>
      </c>
      <c r="D138"/>
    </row>
    <row r="139" spans="1:4" x14ac:dyDescent="0.2">
      <c r="A139" t="s">
        <v>5546</v>
      </c>
      <c r="B139" s="2" t="s">
        <v>138</v>
      </c>
      <c r="C139" s="2" t="s">
        <v>5539</v>
      </c>
      <c r="D139"/>
    </row>
    <row r="140" spans="1:4" x14ac:dyDescent="0.2">
      <c r="A140" t="s">
        <v>5546</v>
      </c>
      <c r="B140" s="2" t="s">
        <v>139</v>
      </c>
      <c r="C140" s="2" t="s">
        <v>5536</v>
      </c>
      <c r="D140"/>
    </row>
    <row r="141" spans="1:4" x14ac:dyDescent="0.2">
      <c r="A141" t="s">
        <v>5546</v>
      </c>
      <c r="B141" s="2" t="s">
        <v>140</v>
      </c>
      <c r="C141" s="2" t="s">
        <v>5536</v>
      </c>
      <c r="D141"/>
    </row>
    <row r="142" spans="1:4" x14ac:dyDescent="0.2">
      <c r="A142" t="s">
        <v>5546</v>
      </c>
      <c r="B142" s="2" t="s">
        <v>141</v>
      </c>
      <c r="C142" s="2" t="s">
        <v>5536</v>
      </c>
      <c r="D142"/>
    </row>
    <row r="143" spans="1:4" x14ac:dyDescent="0.2">
      <c r="A143" t="s">
        <v>5546</v>
      </c>
      <c r="B143" s="2" t="s">
        <v>142</v>
      </c>
      <c r="C143" s="2" t="s">
        <v>5538</v>
      </c>
      <c r="D143"/>
    </row>
    <row r="144" spans="1:4" x14ac:dyDescent="0.2">
      <c r="A144" t="s">
        <v>5546</v>
      </c>
      <c r="B144" s="2" t="s">
        <v>143</v>
      </c>
      <c r="C144" s="2" t="s">
        <v>5536</v>
      </c>
      <c r="D144"/>
    </row>
    <row r="145" spans="1:4" x14ac:dyDescent="0.2">
      <c r="A145" t="s">
        <v>5546</v>
      </c>
      <c r="B145" s="2" t="s">
        <v>144</v>
      </c>
      <c r="C145" s="2" t="s">
        <v>5539</v>
      </c>
      <c r="D145"/>
    </row>
    <row r="146" spans="1:4" x14ac:dyDescent="0.2">
      <c r="A146" t="s">
        <v>5546</v>
      </c>
      <c r="B146" s="2" t="s">
        <v>145</v>
      </c>
      <c r="C146" s="2" t="s">
        <v>5539</v>
      </c>
      <c r="D146"/>
    </row>
    <row r="147" spans="1:4" x14ac:dyDescent="0.2">
      <c r="A147" t="s">
        <v>5546</v>
      </c>
      <c r="B147" s="2" t="s">
        <v>146</v>
      </c>
      <c r="C147" s="2" t="s">
        <v>5538</v>
      </c>
      <c r="D147"/>
    </row>
    <row r="148" spans="1:4" x14ac:dyDescent="0.2">
      <c r="A148" t="s">
        <v>5546</v>
      </c>
      <c r="B148" s="2" t="s">
        <v>147</v>
      </c>
      <c r="C148" s="2" t="s">
        <v>5538</v>
      </c>
      <c r="D148"/>
    </row>
    <row r="149" spans="1:4" x14ac:dyDescent="0.2">
      <c r="A149" t="s">
        <v>5546</v>
      </c>
      <c r="B149" s="2" t="s">
        <v>148</v>
      </c>
      <c r="C149" s="2" t="s">
        <v>5538</v>
      </c>
      <c r="D149"/>
    </row>
    <row r="150" spans="1:4" x14ac:dyDescent="0.2">
      <c r="A150" t="s">
        <v>5544</v>
      </c>
      <c r="B150" s="2" t="s">
        <v>149</v>
      </c>
      <c r="C150" s="2" t="s">
        <v>5536</v>
      </c>
      <c r="D150"/>
    </row>
    <row r="151" spans="1:4" x14ac:dyDescent="0.2">
      <c r="A151" t="s">
        <v>5544</v>
      </c>
      <c r="B151" s="2" t="s">
        <v>150</v>
      </c>
      <c r="C151" s="2" t="s">
        <v>5536</v>
      </c>
      <c r="D151"/>
    </row>
    <row r="152" spans="1:4" x14ac:dyDescent="0.2">
      <c r="A152" t="s">
        <v>5546</v>
      </c>
      <c r="B152" s="2" t="s">
        <v>151</v>
      </c>
      <c r="C152" s="2" t="s">
        <v>5539</v>
      </c>
      <c r="D152"/>
    </row>
    <row r="153" spans="1:4" x14ac:dyDescent="0.2">
      <c r="A153" t="s">
        <v>5546</v>
      </c>
      <c r="B153" s="2" t="s">
        <v>152</v>
      </c>
      <c r="C153" s="2" t="s">
        <v>5538</v>
      </c>
      <c r="D153"/>
    </row>
    <row r="154" spans="1:4" x14ac:dyDescent="0.2">
      <c r="A154" t="s">
        <v>5544</v>
      </c>
      <c r="B154" s="2" t="s">
        <v>153</v>
      </c>
      <c r="C154" s="2" t="s">
        <v>5536</v>
      </c>
      <c r="D154"/>
    </row>
    <row r="155" spans="1:4" x14ac:dyDescent="0.2">
      <c r="A155" t="s">
        <v>5544</v>
      </c>
      <c r="B155" s="2" t="s">
        <v>154</v>
      </c>
      <c r="C155" s="2" t="s">
        <v>5536</v>
      </c>
      <c r="D155"/>
    </row>
    <row r="156" spans="1:4" x14ac:dyDescent="0.2">
      <c r="A156" t="s">
        <v>5546</v>
      </c>
      <c r="B156" s="2" t="s">
        <v>155</v>
      </c>
      <c r="C156" s="2" t="s">
        <v>5538</v>
      </c>
      <c r="D156"/>
    </row>
    <row r="157" spans="1:4" x14ac:dyDescent="0.2">
      <c r="A157" t="s">
        <v>5546</v>
      </c>
      <c r="B157" s="2" t="s">
        <v>156</v>
      </c>
      <c r="C157" s="2" t="s">
        <v>5538</v>
      </c>
      <c r="D157"/>
    </row>
    <row r="158" spans="1:4" x14ac:dyDescent="0.2">
      <c r="A158" t="s">
        <v>5546</v>
      </c>
      <c r="B158" s="2" t="s">
        <v>157</v>
      </c>
      <c r="C158" s="2" t="s">
        <v>5538</v>
      </c>
      <c r="D158"/>
    </row>
    <row r="159" spans="1:4" x14ac:dyDescent="0.2">
      <c r="A159" t="s">
        <v>5546</v>
      </c>
      <c r="B159" s="2" t="s">
        <v>158</v>
      </c>
      <c r="C159" s="2" t="s">
        <v>5536</v>
      </c>
      <c r="D159"/>
    </row>
    <row r="160" spans="1:4" x14ac:dyDescent="0.2">
      <c r="A160" t="s">
        <v>5546</v>
      </c>
      <c r="B160" s="2" t="s">
        <v>159</v>
      </c>
      <c r="C160" s="2" t="s">
        <v>5539</v>
      </c>
      <c r="D160"/>
    </row>
    <row r="161" spans="1:4" x14ac:dyDescent="0.2">
      <c r="A161" t="s">
        <v>5546</v>
      </c>
      <c r="B161" s="2" t="s">
        <v>160</v>
      </c>
      <c r="C161" s="2" t="s">
        <v>5539</v>
      </c>
      <c r="D161"/>
    </row>
    <row r="162" spans="1:4" x14ac:dyDescent="0.2">
      <c r="A162" t="s">
        <v>5546</v>
      </c>
      <c r="B162" s="2" t="s">
        <v>161</v>
      </c>
      <c r="C162" s="2" t="s">
        <v>5539</v>
      </c>
      <c r="D162"/>
    </row>
    <row r="163" spans="1:4" x14ac:dyDescent="0.2">
      <c r="A163" t="s">
        <v>5546</v>
      </c>
      <c r="B163" s="2" t="s">
        <v>162</v>
      </c>
      <c r="C163" s="2" t="s">
        <v>5539</v>
      </c>
      <c r="D163"/>
    </row>
    <row r="164" spans="1:4" x14ac:dyDescent="0.2">
      <c r="A164" t="s">
        <v>5546</v>
      </c>
      <c r="B164" s="2" t="s">
        <v>163</v>
      </c>
      <c r="C164" s="2" t="s">
        <v>5539</v>
      </c>
      <c r="D164"/>
    </row>
    <row r="165" spans="1:4" x14ac:dyDescent="0.2">
      <c r="A165" t="s">
        <v>5546</v>
      </c>
      <c r="B165" s="2" t="s">
        <v>164</v>
      </c>
      <c r="C165" s="2" t="s">
        <v>5539</v>
      </c>
      <c r="D165"/>
    </row>
    <row r="166" spans="1:4" x14ac:dyDescent="0.2">
      <c r="A166" t="s">
        <v>5546</v>
      </c>
      <c r="B166" s="2" t="s">
        <v>165</v>
      </c>
      <c r="C166" s="2" t="s">
        <v>5536</v>
      </c>
      <c r="D166"/>
    </row>
    <row r="167" spans="1:4" x14ac:dyDescent="0.2">
      <c r="A167" t="s">
        <v>5544</v>
      </c>
      <c r="B167" s="2" t="s">
        <v>166</v>
      </c>
      <c r="C167" s="2" t="s">
        <v>5536</v>
      </c>
      <c r="D167"/>
    </row>
    <row r="168" spans="1:4" x14ac:dyDescent="0.2">
      <c r="A168" t="s">
        <v>5546</v>
      </c>
      <c r="B168" s="2" t="s">
        <v>167</v>
      </c>
      <c r="C168" s="2" t="s">
        <v>5538</v>
      </c>
      <c r="D168"/>
    </row>
    <row r="169" spans="1:4" x14ac:dyDescent="0.2">
      <c r="A169" t="s">
        <v>5546</v>
      </c>
      <c r="B169" s="2" t="s">
        <v>168</v>
      </c>
      <c r="C169" s="2" t="s">
        <v>5536</v>
      </c>
      <c r="D169"/>
    </row>
    <row r="170" spans="1:4" x14ac:dyDescent="0.2">
      <c r="A170" t="s">
        <v>5546</v>
      </c>
      <c r="B170" s="2" t="s">
        <v>169</v>
      </c>
      <c r="C170" s="2" t="s">
        <v>5536</v>
      </c>
      <c r="D170"/>
    </row>
    <row r="171" spans="1:4" x14ac:dyDescent="0.2">
      <c r="A171" t="s">
        <v>5546</v>
      </c>
      <c r="B171" s="2" t="s">
        <v>170</v>
      </c>
      <c r="C171" s="2" t="s">
        <v>5538</v>
      </c>
      <c r="D171"/>
    </row>
    <row r="172" spans="1:4" x14ac:dyDescent="0.2">
      <c r="A172" t="s">
        <v>5546</v>
      </c>
      <c r="B172" s="2" t="s">
        <v>171</v>
      </c>
      <c r="C172" s="2" t="s">
        <v>5539</v>
      </c>
      <c r="D172"/>
    </row>
    <row r="173" spans="1:4" x14ac:dyDescent="0.2">
      <c r="A173" t="s">
        <v>5546</v>
      </c>
      <c r="B173" s="2" t="s">
        <v>172</v>
      </c>
      <c r="C173" s="2" t="s">
        <v>5538</v>
      </c>
      <c r="D173"/>
    </row>
    <row r="174" spans="1:4" x14ac:dyDescent="0.2">
      <c r="A174" t="s">
        <v>5546</v>
      </c>
      <c r="B174" s="2" t="s">
        <v>173</v>
      </c>
      <c r="C174" s="2" t="s">
        <v>5538</v>
      </c>
      <c r="D174"/>
    </row>
    <row r="175" spans="1:4" x14ac:dyDescent="0.2">
      <c r="A175" t="s">
        <v>5546</v>
      </c>
      <c r="B175" s="2" t="s">
        <v>174</v>
      </c>
      <c r="C175" s="2" t="s">
        <v>5538</v>
      </c>
      <c r="D175"/>
    </row>
    <row r="176" spans="1:4" x14ac:dyDescent="0.2">
      <c r="A176" t="s">
        <v>5546</v>
      </c>
      <c r="B176" s="2" t="s">
        <v>175</v>
      </c>
      <c r="C176" s="2" t="s">
        <v>5539</v>
      </c>
      <c r="D176"/>
    </row>
    <row r="177" spans="1:4" x14ac:dyDescent="0.2">
      <c r="A177" t="s">
        <v>5546</v>
      </c>
      <c r="B177" s="2" t="s">
        <v>176</v>
      </c>
      <c r="C177" s="2" t="s">
        <v>5538</v>
      </c>
      <c r="D177"/>
    </row>
    <row r="178" spans="1:4" x14ac:dyDescent="0.2">
      <c r="A178" t="s">
        <v>5546</v>
      </c>
      <c r="B178" s="2" t="s">
        <v>177</v>
      </c>
      <c r="C178" s="2" t="s">
        <v>5536</v>
      </c>
      <c r="D178"/>
    </row>
    <row r="179" spans="1:4" x14ac:dyDescent="0.2">
      <c r="A179" t="s">
        <v>5546</v>
      </c>
      <c r="B179" s="2" t="s">
        <v>178</v>
      </c>
      <c r="C179" s="2" t="s">
        <v>5536</v>
      </c>
      <c r="D179"/>
    </row>
    <row r="180" spans="1:4" x14ac:dyDescent="0.2">
      <c r="A180" t="s">
        <v>5546</v>
      </c>
      <c r="B180" s="2" t="s">
        <v>179</v>
      </c>
      <c r="C180" s="2" t="s">
        <v>5538</v>
      </c>
      <c r="D180"/>
    </row>
    <row r="181" spans="1:4" x14ac:dyDescent="0.2">
      <c r="A181" t="s">
        <v>5546</v>
      </c>
      <c r="B181" s="2" t="s">
        <v>180</v>
      </c>
      <c r="C181" s="2" t="s">
        <v>5538</v>
      </c>
      <c r="D181"/>
    </row>
    <row r="182" spans="1:4" x14ac:dyDescent="0.2">
      <c r="A182" t="s">
        <v>5546</v>
      </c>
      <c r="B182" s="2" t="s">
        <v>181</v>
      </c>
      <c r="C182" s="2" t="s">
        <v>5538</v>
      </c>
      <c r="D182"/>
    </row>
    <row r="183" spans="1:4" x14ac:dyDescent="0.2">
      <c r="A183" t="s">
        <v>5546</v>
      </c>
      <c r="B183" s="2" t="s">
        <v>182</v>
      </c>
      <c r="C183" s="2" t="s">
        <v>5538</v>
      </c>
      <c r="D183"/>
    </row>
    <row r="184" spans="1:4" x14ac:dyDescent="0.2">
      <c r="A184" t="s">
        <v>5544</v>
      </c>
      <c r="B184" s="2" t="s">
        <v>183</v>
      </c>
      <c r="C184" s="2" t="s">
        <v>5536</v>
      </c>
      <c r="D184"/>
    </row>
    <row r="185" spans="1:4" x14ac:dyDescent="0.2">
      <c r="A185" t="s">
        <v>5546</v>
      </c>
      <c r="B185" s="2" t="s">
        <v>184</v>
      </c>
      <c r="C185" s="2" t="s">
        <v>5536</v>
      </c>
      <c r="D185"/>
    </row>
    <row r="186" spans="1:4" x14ac:dyDescent="0.2">
      <c r="A186" t="s">
        <v>5546</v>
      </c>
      <c r="B186" s="2" t="s">
        <v>185</v>
      </c>
      <c r="C186" s="2" t="s">
        <v>5538</v>
      </c>
      <c r="D186"/>
    </row>
    <row r="187" spans="1:4" x14ac:dyDescent="0.2">
      <c r="A187" t="s">
        <v>5546</v>
      </c>
      <c r="B187" s="2" t="s">
        <v>186</v>
      </c>
      <c r="C187" s="2" t="s">
        <v>5538</v>
      </c>
      <c r="D187"/>
    </row>
    <row r="188" spans="1:4" x14ac:dyDescent="0.2">
      <c r="A188" t="s">
        <v>5546</v>
      </c>
      <c r="B188" s="2" t="s">
        <v>187</v>
      </c>
      <c r="C188" s="2" t="s">
        <v>5538</v>
      </c>
      <c r="D188"/>
    </row>
    <row r="189" spans="1:4" x14ac:dyDescent="0.2">
      <c r="A189" t="s">
        <v>5546</v>
      </c>
      <c r="B189" s="2" t="s">
        <v>188</v>
      </c>
      <c r="C189" s="2" t="s">
        <v>5538</v>
      </c>
      <c r="D189"/>
    </row>
    <row r="190" spans="1:4" x14ac:dyDescent="0.2">
      <c r="A190" t="s">
        <v>5546</v>
      </c>
      <c r="B190" s="2" t="s">
        <v>189</v>
      </c>
      <c r="C190" s="2" t="s">
        <v>5539</v>
      </c>
      <c r="D190"/>
    </row>
    <row r="191" spans="1:4" x14ac:dyDescent="0.2">
      <c r="A191" t="s">
        <v>5546</v>
      </c>
      <c r="B191" s="2" t="s">
        <v>190</v>
      </c>
      <c r="C191" s="2" t="s">
        <v>5536</v>
      </c>
      <c r="D191"/>
    </row>
    <row r="192" spans="1:4" x14ac:dyDescent="0.2">
      <c r="A192" t="s">
        <v>5544</v>
      </c>
      <c r="B192" s="2" t="s">
        <v>191</v>
      </c>
      <c r="C192" s="5" t="s">
        <v>5538</v>
      </c>
      <c r="D192"/>
    </row>
    <row r="193" spans="1:4" x14ac:dyDescent="0.2">
      <c r="A193" t="s">
        <v>5546</v>
      </c>
      <c r="B193" s="2" t="s">
        <v>192</v>
      </c>
      <c r="C193" s="2" t="s">
        <v>5538</v>
      </c>
      <c r="D193"/>
    </row>
    <row r="194" spans="1:4" x14ac:dyDescent="0.2">
      <c r="A194" t="s">
        <v>5546</v>
      </c>
      <c r="B194" s="2" t="s">
        <v>193</v>
      </c>
      <c r="C194" s="2" t="s">
        <v>5536</v>
      </c>
      <c r="D194"/>
    </row>
    <row r="195" spans="1:4" x14ac:dyDescent="0.2">
      <c r="A195" t="s">
        <v>5546</v>
      </c>
      <c r="B195" s="2" t="s">
        <v>194</v>
      </c>
      <c r="C195" s="2" t="s">
        <v>5536</v>
      </c>
      <c r="D195"/>
    </row>
    <row r="196" spans="1:4" x14ac:dyDescent="0.2">
      <c r="A196" t="s">
        <v>5546</v>
      </c>
      <c r="B196" s="2" t="s">
        <v>195</v>
      </c>
      <c r="C196" s="2" t="s">
        <v>5536</v>
      </c>
      <c r="D196"/>
    </row>
    <row r="197" spans="1:4" x14ac:dyDescent="0.2">
      <c r="A197" t="s">
        <v>5544</v>
      </c>
      <c r="B197" s="2" t="s">
        <v>196</v>
      </c>
      <c r="C197" s="5" t="s">
        <v>5539</v>
      </c>
      <c r="D197"/>
    </row>
    <row r="198" spans="1:4" x14ac:dyDescent="0.2">
      <c r="A198" t="s">
        <v>5544</v>
      </c>
      <c r="B198" s="2" t="s">
        <v>197</v>
      </c>
      <c r="C198" s="5" t="s">
        <v>5539</v>
      </c>
      <c r="D198"/>
    </row>
    <row r="199" spans="1:4" x14ac:dyDescent="0.2">
      <c r="A199" t="s">
        <v>5544</v>
      </c>
      <c r="B199" s="2" t="s">
        <v>198</v>
      </c>
      <c r="C199" s="5" t="s">
        <v>5539</v>
      </c>
      <c r="D199"/>
    </row>
    <row r="200" spans="1:4" x14ac:dyDescent="0.2">
      <c r="A200" t="s">
        <v>5546</v>
      </c>
      <c r="B200" s="2" t="s">
        <v>199</v>
      </c>
      <c r="C200" s="2" t="s">
        <v>5538</v>
      </c>
      <c r="D200"/>
    </row>
    <row r="201" spans="1:4" x14ac:dyDescent="0.2">
      <c r="A201" t="s">
        <v>5546</v>
      </c>
      <c r="B201" s="2" t="s">
        <v>200</v>
      </c>
      <c r="C201" s="2" t="s">
        <v>5538</v>
      </c>
      <c r="D201"/>
    </row>
    <row r="202" spans="1:4" x14ac:dyDescent="0.2">
      <c r="A202" t="s">
        <v>5546</v>
      </c>
      <c r="B202" s="2" t="s">
        <v>201</v>
      </c>
      <c r="C202" s="2" t="s">
        <v>5536</v>
      </c>
      <c r="D202"/>
    </row>
    <row r="203" spans="1:4" x14ac:dyDescent="0.2">
      <c r="A203" t="s">
        <v>5546</v>
      </c>
      <c r="B203" s="2" t="s">
        <v>202</v>
      </c>
      <c r="C203" s="2" t="s">
        <v>5538</v>
      </c>
      <c r="D203"/>
    </row>
    <row r="204" spans="1:4" x14ac:dyDescent="0.2">
      <c r="A204" t="s">
        <v>5546</v>
      </c>
      <c r="B204" s="2" t="s">
        <v>203</v>
      </c>
      <c r="C204" s="2" t="s">
        <v>5536</v>
      </c>
      <c r="D204"/>
    </row>
    <row r="205" spans="1:4" x14ac:dyDescent="0.2">
      <c r="A205" t="s">
        <v>5546</v>
      </c>
      <c r="B205" s="2" t="s">
        <v>204</v>
      </c>
      <c r="C205" s="2" t="s">
        <v>5538</v>
      </c>
      <c r="D205"/>
    </row>
    <row r="206" spans="1:4" x14ac:dyDescent="0.2">
      <c r="A206" t="s">
        <v>5546</v>
      </c>
      <c r="B206" s="2" t="s">
        <v>205</v>
      </c>
      <c r="C206" s="2" t="s">
        <v>5536</v>
      </c>
      <c r="D206"/>
    </row>
    <row r="207" spans="1:4" x14ac:dyDescent="0.2">
      <c r="A207" t="s">
        <v>5546</v>
      </c>
      <c r="B207" s="2" t="s">
        <v>206</v>
      </c>
      <c r="C207" s="2" t="s">
        <v>5538</v>
      </c>
      <c r="D207"/>
    </row>
    <row r="208" spans="1:4" x14ac:dyDescent="0.2">
      <c r="A208" t="s">
        <v>5544</v>
      </c>
      <c r="B208" s="2" t="s">
        <v>207</v>
      </c>
      <c r="C208" s="5" t="s">
        <v>5538</v>
      </c>
      <c r="D208"/>
    </row>
    <row r="209" spans="1:4" x14ac:dyDescent="0.2">
      <c r="A209" t="s">
        <v>5544</v>
      </c>
      <c r="B209" s="2" t="s">
        <v>208</v>
      </c>
      <c r="C209" s="2" t="s">
        <v>5536</v>
      </c>
      <c r="D209"/>
    </row>
    <row r="210" spans="1:4" x14ac:dyDescent="0.2">
      <c r="A210" t="s">
        <v>5546</v>
      </c>
      <c r="B210" s="2" t="s">
        <v>209</v>
      </c>
      <c r="C210" s="2" t="s">
        <v>5538</v>
      </c>
      <c r="D210"/>
    </row>
    <row r="211" spans="1:4" x14ac:dyDescent="0.2">
      <c r="A211" t="s">
        <v>5546</v>
      </c>
      <c r="B211" s="2" t="s">
        <v>210</v>
      </c>
      <c r="C211" s="2" t="s">
        <v>5539</v>
      </c>
      <c r="D211"/>
    </row>
    <row r="212" spans="1:4" x14ac:dyDescent="0.2">
      <c r="A212" t="s">
        <v>5546</v>
      </c>
      <c r="B212" s="2" t="s">
        <v>211</v>
      </c>
      <c r="C212" s="2" t="s">
        <v>5539</v>
      </c>
      <c r="D212"/>
    </row>
    <row r="213" spans="1:4" x14ac:dyDescent="0.2">
      <c r="A213" t="s">
        <v>5546</v>
      </c>
      <c r="B213" s="2" t="s">
        <v>212</v>
      </c>
      <c r="C213" s="2" t="s">
        <v>5536</v>
      </c>
      <c r="D213"/>
    </row>
    <row r="214" spans="1:4" x14ac:dyDescent="0.2">
      <c r="A214" t="s">
        <v>5546</v>
      </c>
      <c r="B214" s="2" t="s">
        <v>213</v>
      </c>
      <c r="C214" s="2" t="s">
        <v>5539</v>
      </c>
      <c r="D214"/>
    </row>
    <row r="215" spans="1:4" x14ac:dyDescent="0.2">
      <c r="A215" t="s">
        <v>5546</v>
      </c>
      <c r="B215" s="2" t="s">
        <v>214</v>
      </c>
      <c r="C215" s="2" t="s">
        <v>5539</v>
      </c>
      <c r="D215"/>
    </row>
    <row r="216" spans="1:4" x14ac:dyDescent="0.2">
      <c r="A216" t="s">
        <v>5546</v>
      </c>
      <c r="B216" s="2" t="s">
        <v>215</v>
      </c>
      <c r="C216" s="2" t="s">
        <v>5538</v>
      </c>
      <c r="D216"/>
    </row>
    <row r="217" spans="1:4" x14ac:dyDescent="0.2">
      <c r="A217" t="s">
        <v>5544</v>
      </c>
      <c r="B217" s="2" t="s">
        <v>216</v>
      </c>
      <c r="C217" s="2" t="s">
        <v>5536</v>
      </c>
      <c r="D217"/>
    </row>
    <row r="218" spans="1:4" x14ac:dyDescent="0.2">
      <c r="A218" t="s">
        <v>5544</v>
      </c>
      <c r="B218" s="2" t="s">
        <v>217</v>
      </c>
      <c r="C218" s="5" t="s">
        <v>5538</v>
      </c>
      <c r="D218"/>
    </row>
    <row r="219" spans="1:4" x14ac:dyDescent="0.2">
      <c r="A219" t="s">
        <v>5546</v>
      </c>
      <c r="B219" s="2" t="s">
        <v>218</v>
      </c>
      <c r="C219" s="2" t="s">
        <v>5539</v>
      </c>
      <c r="D219"/>
    </row>
    <row r="220" spans="1:4" x14ac:dyDescent="0.2">
      <c r="A220" t="s">
        <v>5546</v>
      </c>
      <c r="B220" s="2" t="s">
        <v>219</v>
      </c>
      <c r="C220" s="2" t="s">
        <v>5536</v>
      </c>
      <c r="D220"/>
    </row>
    <row r="221" spans="1:4" x14ac:dyDescent="0.2">
      <c r="A221" t="s">
        <v>5546</v>
      </c>
      <c r="B221" s="2" t="s">
        <v>220</v>
      </c>
      <c r="C221" s="2" t="s">
        <v>5538</v>
      </c>
      <c r="D221"/>
    </row>
    <row r="222" spans="1:4" x14ac:dyDescent="0.2">
      <c r="A222" t="s">
        <v>5546</v>
      </c>
      <c r="B222" s="2" t="s">
        <v>221</v>
      </c>
      <c r="C222" s="2" t="s">
        <v>5538</v>
      </c>
      <c r="D222"/>
    </row>
    <row r="223" spans="1:4" x14ac:dyDescent="0.2">
      <c r="A223" t="s">
        <v>5546</v>
      </c>
      <c r="B223" s="2" t="s">
        <v>222</v>
      </c>
      <c r="C223" s="2" t="s">
        <v>5538</v>
      </c>
      <c r="D223"/>
    </row>
    <row r="224" spans="1:4" x14ac:dyDescent="0.2">
      <c r="A224" t="s">
        <v>5546</v>
      </c>
      <c r="B224" s="2" t="s">
        <v>223</v>
      </c>
      <c r="C224" s="2" t="s">
        <v>5538</v>
      </c>
      <c r="D224"/>
    </row>
    <row r="225" spans="1:4" x14ac:dyDescent="0.2">
      <c r="A225" t="s">
        <v>5546</v>
      </c>
      <c r="B225" s="2" t="s">
        <v>224</v>
      </c>
      <c r="C225" s="2" t="s">
        <v>5538</v>
      </c>
      <c r="D225"/>
    </row>
    <row r="226" spans="1:4" x14ac:dyDescent="0.2">
      <c r="A226" t="s">
        <v>5546</v>
      </c>
      <c r="B226" s="2" t="s">
        <v>225</v>
      </c>
      <c r="C226" s="2" t="s">
        <v>5538</v>
      </c>
      <c r="D226"/>
    </row>
    <row r="227" spans="1:4" x14ac:dyDescent="0.2">
      <c r="A227" t="s">
        <v>5546</v>
      </c>
      <c r="B227" s="2" t="s">
        <v>226</v>
      </c>
      <c r="C227" s="2" t="s">
        <v>5538</v>
      </c>
      <c r="D227"/>
    </row>
    <row r="228" spans="1:4" x14ac:dyDescent="0.2">
      <c r="A228" t="s">
        <v>5546</v>
      </c>
      <c r="B228" s="2" t="s">
        <v>227</v>
      </c>
      <c r="C228" s="2" t="s">
        <v>5539</v>
      </c>
      <c r="D228"/>
    </row>
    <row r="229" spans="1:4" x14ac:dyDescent="0.2">
      <c r="A229" t="s">
        <v>5546</v>
      </c>
      <c r="B229" s="2" t="s">
        <v>228</v>
      </c>
      <c r="C229" s="2" t="s">
        <v>5538</v>
      </c>
      <c r="D229"/>
    </row>
    <row r="230" spans="1:4" x14ac:dyDescent="0.2">
      <c r="A230" t="s">
        <v>5546</v>
      </c>
      <c r="B230" s="2" t="s">
        <v>229</v>
      </c>
      <c r="C230" s="2" t="s">
        <v>5538</v>
      </c>
      <c r="D230"/>
    </row>
    <row r="231" spans="1:4" x14ac:dyDescent="0.2">
      <c r="A231" t="s">
        <v>5546</v>
      </c>
      <c r="B231" s="2" t="s">
        <v>230</v>
      </c>
      <c r="C231" s="2" t="s">
        <v>5538</v>
      </c>
      <c r="D231"/>
    </row>
    <row r="232" spans="1:4" x14ac:dyDescent="0.2">
      <c r="A232" t="s">
        <v>5546</v>
      </c>
      <c r="B232" s="2" t="s">
        <v>231</v>
      </c>
      <c r="C232" s="2" t="s">
        <v>5538</v>
      </c>
      <c r="D232"/>
    </row>
    <row r="233" spans="1:4" x14ac:dyDescent="0.2">
      <c r="A233" t="s">
        <v>5546</v>
      </c>
      <c r="B233" s="2" t="s">
        <v>232</v>
      </c>
      <c r="C233" s="2" t="s">
        <v>5538</v>
      </c>
      <c r="D233"/>
    </row>
    <row r="234" spans="1:4" x14ac:dyDescent="0.2">
      <c r="A234" t="s">
        <v>5546</v>
      </c>
      <c r="B234" s="2" t="s">
        <v>233</v>
      </c>
      <c r="C234" s="5" t="s">
        <v>5536</v>
      </c>
      <c r="D234"/>
    </row>
    <row r="235" spans="1:4" x14ac:dyDescent="0.2">
      <c r="A235" t="s">
        <v>5546</v>
      </c>
      <c r="B235" s="2" t="s">
        <v>234</v>
      </c>
      <c r="C235" s="2" t="s">
        <v>5539</v>
      </c>
      <c r="D235"/>
    </row>
    <row r="236" spans="1:4" x14ac:dyDescent="0.2">
      <c r="A236" t="s">
        <v>5546</v>
      </c>
      <c r="B236" s="2" t="s">
        <v>235</v>
      </c>
      <c r="C236" s="2" t="s">
        <v>5538</v>
      </c>
      <c r="D236"/>
    </row>
    <row r="237" spans="1:4" x14ac:dyDescent="0.2">
      <c r="A237" t="s">
        <v>5546</v>
      </c>
      <c r="B237" s="2" t="s">
        <v>236</v>
      </c>
      <c r="C237" s="2" t="s">
        <v>5536</v>
      </c>
      <c r="D237"/>
    </row>
    <row r="238" spans="1:4" x14ac:dyDescent="0.2">
      <c r="A238" t="s">
        <v>5546</v>
      </c>
      <c r="B238" s="2" t="s">
        <v>237</v>
      </c>
      <c r="C238" s="2" t="s">
        <v>5536</v>
      </c>
      <c r="D238"/>
    </row>
    <row r="239" spans="1:4" x14ac:dyDescent="0.2">
      <c r="A239" t="s">
        <v>5544</v>
      </c>
      <c r="B239" s="2" t="s">
        <v>238</v>
      </c>
      <c r="C239" s="2" t="s">
        <v>5538</v>
      </c>
      <c r="D239"/>
    </row>
    <row r="240" spans="1:4" x14ac:dyDescent="0.2">
      <c r="A240" t="s">
        <v>5546</v>
      </c>
      <c r="B240" s="2" t="s">
        <v>239</v>
      </c>
      <c r="C240" s="2" t="s">
        <v>5539</v>
      </c>
      <c r="D240"/>
    </row>
    <row r="241" spans="1:4" x14ac:dyDescent="0.2">
      <c r="A241" t="s">
        <v>5546</v>
      </c>
      <c r="B241" s="2" t="s">
        <v>240</v>
      </c>
      <c r="C241" s="2" t="s">
        <v>5538</v>
      </c>
      <c r="D241"/>
    </row>
    <row r="242" spans="1:4" x14ac:dyDescent="0.2">
      <c r="A242" t="s">
        <v>5546</v>
      </c>
      <c r="B242" s="2" t="s">
        <v>241</v>
      </c>
      <c r="C242" s="2" t="s">
        <v>5536</v>
      </c>
      <c r="D242"/>
    </row>
    <row r="243" spans="1:4" x14ac:dyDescent="0.2">
      <c r="A243" t="s">
        <v>5546</v>
      </c>
      <c r="B243" s="2" t="s">
        <v>242</v>
      </c>
      <c r="C243" s="2" t="s">
        <v>5539</v>
      </c>
      <c r="D243"/>
    </row>
    <row r="244" spans="1:4" x14ac:dyDescent="0.2">
      <c r="A244" t="s">
        <v>5546</v>
      </c>
      <c r="B244" s="2" t="s">
        <v>243</v>
      </c>
      <c r="C244" s="2" t="s">
        <v>5536</v>
      </c>
      <c r="D244"/>
    </row>
    <row r="245" spans="1:4" x14ac:dyDescent="0.2">
      <c r="A245" t="s">
        <v>5546</v>
      </c>
      <c r="B245" s="2" t="s">
        <v>244</v>
      </c>
      <c r="C245" s="2" t="s">
        <v>5536</v>
      </c>
      <c r="D245"/>
    </row>
    <row r="246" spans="1:4" x14ac:dyDescent="0.2">
      <c r="A246" t="s">
        <v>5546</v>
      </c>
      <c r="B246" s="2" t="s">
        <v>245</v>
      </c>
      <c r="C246" s="2" t="s">
        <v>5538</v>
      </c>
      <c r="D246"/>
    </row>
    <row r="247" spans="1:4" x14ac:dyDescent="0.2">
      <c r="A247" t="s">
        <v>5546</v>
      </c>
      <c r="B247" s="2" t="s">
        <v>246</v>
      </c>
      <c r="C247" s="2" t="s">
        <v>5538</v>
      </c>
      <c r="D247"/>
    </row>
    <row r="248" spans="1:4" x14ac:dyDescent="0.2">
      <c r="A248" t="s">
        <v>5546</v>
      </c>
      <c r="B248" s="2" t="s">
        <v>247</v>
      </c>
      <c r="C248" s="2" t="s">
        <v>5539</v>
      </c>
      <c r="D248"/>
    </row>
    <row r="249" spans="1:4" x14ac:dyDescent="0.2">
      <c r="A249" t="s">
        <v>5546</v>
      </c>
      <c r="B249" s="2" t="s">
        <v>248</v>
      </c>
      <c r="C249" s="2" t="s">
        <v>5536</v>
      </c>
      <c r="D249"/>
    </row>
    <row r="250" spans="1:4" x14ac:dyDescent="0.2">
      <c r="A250" t="s">
        <v>5546</v>
      </c>
      <c r="B250" s="2" t="s">
        <v>249</v>
      </c>
      <c r="C250" s="2" t="s">
        <v>5538</v>
      </c>
      <c r="D250"/>
    </row>
    <row r="251" spans="1:4" x14ac:dyDescent="0.2">
      <c r="A251" t="s">
        <v>5546</v>
      </c>
      <c r="B251" s="2" t="s">
        <v>250</v>
      </c>
      <c r="C251" s="2" t="s">
        <v>5538</v>
      </c>
      <c r="D251"/>
    </row>
    <row r="252" spans="1:4" x14ac:dyDescent="0.2">
      <c r="A252" t="s">
        <v>5546</v>
      </c>
      <c r="B252" s="2" t="s">
        <v>251</v>
      </c>
      <c r="C252" s="2" t="s">
        <v>5538</v>
      </c>
      <c r="D252"/>
    </row>
    <row r="253" spans="1:4" x14ac:dyDescent="0.2">
      <c r="A253" t="s">
        <v>5546</v>
      </c>
      <c r="B253" s="2" t="s">
        <v>252</v>
      </c>
      <c r="C253" s="2" t="s">
        <v>5536</v>
      </c>
      <c r="D253"/>
    </row>
    <row r="254" spans="1:4" x14ac:dyDescent="0.2">
      <c r="A254" t="s">
        <v>5546</v>
      </c>
      <c r="B254" s="2" t="s">
        <v>253</v>
      </c>
      <c r="C254" s="5" t="s">
        <v>5536</v>
      </c>
      <c r="D254"/>
    </row>
    <row r="255" spans="1:4" x14ac:dyDescent="0.2">
      <c r="A255" t="s">
        <v>5546</v>
      </c>
      <c r="B255" s="2" t="s">
        <v>254</v>
      </c>
      <c r="C255" s="2" t="s">
        <v>5536</v>
      </c>
      <c r="D255"/>
    </row>
    <row r="256" spans="1:4" x14ac:dyDescent="0.2">
      <c r="A256" t="s">
        <v>5546</v>
      </c>
      <c r="B256" s="2" t="s">
        <v>255</v>
      </c>
      <c r="C256" s="2" t="s">
        <v>5536</v>
      </c>
      <c r="D256"/>
    </row>
    <row r="257" spans="1:4" x14ac:dyDescent="0.2">
      <c r="A257" t="s">
        <v>5546</v>
      </c>
      <c r="B257" s="2" t="s">
        <v>256</v>
      </c>
      <c r="C257" s="2" t="s">
        <v>5539</v>
      </c>
      <c r="D257"/>
    </row>
    <row r="258" spans="1:4" x14ac:dyDescent="0.2">
      <c r="A258" t="s">
        <v>5546</v>
      </c>
      <c r="B258" s="2" t="s">
        <v>257</v>
      </c>
      <c r="C258" s="2" t="s">
        <v>5536</v>
      </c>
      <c r="D258"/>
    </row>
    <row r="259" spans="1:4" x14ac:dyDescent="0.2">
      <c r="A259" t="s">
        <v>5546</v>
      </c>
      <c r="B259" s="2" t="s">
        <v>258</v>
      </c>
      <c r="C259" s="2" t="s">
        <v>5536</v>
      </c>
      <c r="D259"/>
    </row>
    <row r="260" spans="1:4" x14ac:dyDescent="0.2">
      <c r="A260" t="s">
        <v>5546</v>
      </c>
      <c r="B260" s="2" t="s">
        <v>259</v>
      </c>
      <c r="C260" s="2" t="s">
        <v>5539</v>
      </c>
      <c r="D260"/>
    </row>
    <row r="261" spans="1:4" x14ac:dyDescent="0.2">
      <c r="A261" t="s">
        <v>5546</v>
      </c>
      <c r="B261" s="2" t="s">
        <v>260</v>
      </c>
      <c r="C261" s="2" t="s">
        <v>5536</v>
      </c>
      <c r="D261"/>
    </row>
    <row r="262" spans="1:4" x14ac:dyDescent="0.2">
      <c r="A262" t="s">
        <v>5546</v>
      </c>
      <c r="B262" s="2" t="s">
        <v>261</v>
      </c>
      <c r="C262" s="2" t="s">
        <v>5536</v>
      </c>
      <c r="D262"/>
    </row>
    <row r="263" spans="1:4" x14ac:dyDescent="0.2">
      <c r="A263" t="s">
        <v>5546</v>
      </c>
      <c r="B263" s="2" t="s">
        <v>262</v>
      </c>
      <c r="C263" s="2" t="s">
        <v>5536</v>
      </c>
      <c r="D263"/>
    </row>
    <row r="264" spans="1:4" x14ac:dyDescent="0.2">
      <c r="A264" t="s">
        <v>5546</v>
      </c>
      <c r="B264" s="2" t="s">
        <v>263</v>
      </c>
      <c r="C264" s="2" t="s">
        <v>5536</v>
      </c>
      <c r="D264"/>
    </row>
    <row r="265" spans="1:4" x14ac:dyDescent="0.2">
      <c r="A265" t="s">
        <v>5546</v>
      </c>
      <c r="B265" s="2" t="s">
        <v>264</v>
      </c>
      <c r="C265" s="2" t="s">
        <v>5538</v>
      </c>
      <c r="D265"/>
    </row>
    <row r="266" spans="1:4" x14ac:dyDescent="0.2">
      <c r="A266" t="s">
        <v>5544</v>
      </c>
      <c r="B266" s="2" t="s">
        <v>265</v>
      </c>
      <c r="C266" s="5" t="s">
        <v>5538</v>
      </c>
      <c r="D266"/>
    </row>
    <row r="267" spans="1:4" x14ac:dyDescent="0.2">
      <c r="A267" t="s">
        <v>5546</v>
      </c>
      <c r="B267" s="2" t="s">
        <v>266</v>
      </c>
      <c r="C267" s="2" t="s">
        <v>5538</v>
      </c>
      <c r="D267"/>
    </row>
    <row r="268" spans="1:4" x14ac:dyDescent="0.2">
      <c r="A268" t="s">
        <v>5546</v>
      </c>
      <c r="B268" s="2" t="s">
        <v>267</v>
      </c>
      <c r="C268" s="5" t="s">
        <v>5536</v>
      </c>
      <c r="D268"/>
    </row>
    <row r="269" spans="1:4" x14ac:dyDescent="0.2">
      <c r="A269" t="s">
        <v>5546</v>
      </c>
      <c r="B269" s="2" t="s">
        <v>268</v>
      </c>
      <c r="C269" s="2" t="s">
        <v>5538</v>
      </c>
      <c r="D269"/>
    </row>
    <row r="270" spans="1:4" x14ac:dyDescent="0.2">
      <c r="A270" t="s">
        <v>5546</v>
      </c>
      <c r="B270" s="2" t="s">
        <v>269</v>
      </c>
      <c r="C270" s="2" t="s">
        <v>5536</v>
      </c>
      <c r="D270"/>
    </row>
    <row r="271" spans="1:4" x14ac:dyDescent="0.2">
      <c r="A271" t="s">
        <v>5546</v>
      </c>
      <c r="B271" s="2" t="s">
        <v>270</v>
      </c>
      <c r="C271" s="2" t="s">
        <v>5539</v>
      </c>
      <c r="D271"/>
    </row>
    <row r="272" spans="1:4" x14ac:dyDescent="0.2">
      <c r="A272" t="s">
        <v>5546</v>
      </c>
      <c r="B272" s="2" t="s">
        <v>271</v>
      </c>
      <c r="C272" s="2" t="s">
        <v>5536</v>
      </c>
      <c r="D272"/>
    </row>
    <row r="273" spans="1:4" x14ac:dyDescent="0.2">
      <c r="A273" t="s">
        <v>5546</v>
      </c>
      <c r="B273" s="2" t="s">
        <v>272</v>
      </c>
      <c r="C273" s="2" t="s">
        <v>5536</v>
      </c>
      <c r="D273"/>
    </row>
    <row r="274" spans="1:4" x14ac:dyDescent="0.2">
      <c r="A274" t="s">
        <v>5546</v>
      </c>
      <c r="B274" s="2" t="s">
        <v>273</v>
      </c>
      <c r="C274" s="2" t="s">
        <v>5539</v>
      </c>
      <c r="D274"/>
    </row>
    <row r="275" spans="1:4" x14ac:dyDescent="0.2">
      <c r="A275" t="s">
        <v>5546</v>
      </c>
      <c r="B275" s="2" t="s">
        <v>274</v>
      </c>
      <c r="C275" s="2" t="s">
        <v>5538</v>
      </c>
      <c r="D275"/>
    </row>
    <row r="276" spans="1:4" x14ac:dyDescent="0.2">
      <c r="A276" t="s">
        <v>5546</v>
      </c>
      <c r="B276" s="2" t="s">
        <v>275</v>
      </c>
      <c r="C276" s="2" t="s">
        <v>5538</v>
      </c>
      <c r="D276"/>
    </row>
    <row r="277" spans="1:4" x14ac:dyDescent="0.2">
      <c r="A277" t="s">
        <v>5546</v>
      </c>
      <c r="B277" s="2" t="s">
        <v>276</v>
      </c>
      <c r="C277" s="2" t="s">
        <v>5539</v>
      </c>
      <c r="D277"/>
    </row>
    <row r="278" spans="1:4" x14ac:dyDescent="0.2">
      <c r="A278" t="s">
        <v>5546</v>
      </c>
      <c r="B278" s="2" t="s">
        <v>277</v>
      </c>
      <c r="C278" s="2" t="s">
        <v>5536</v>
      </c>
      <c r="D278"/>
    </row>
    <row r="279" spans="1:4" x14ac:dyDescent="0.2">
      <c r="A279" t="s">
        <v>5546</v>
      </c>
      <c r="B279" s="2" t="s">
        <v>278</v>
      </c>
      <c r="C279" s="2" t="s">
        <v>5536</v>
      </c>
      <c r="D279"/>
    </row>
    <row r="280" spans="1:4" x14ac:dyDescent="0.2">
      <c r="A280" t="s">
        <v>5546</v>
      </c>
      <c r="B280" s="2" t="s">
        <v>279</v>
      </c>
      <c r="C280" s="2" t="s">
        <v>5536</v>
      </c>
      <c r="D280"/>
    </row>
    <row r="281" spans="1:4" x14ac:dyDescent="0.2">
      <c r="A281" t="s">
        <v>5546</v>
      </c>
      <c r="B281" s="2" t="s">
        <v>280</v>
      </c>
      <c r="C281" s="2" t="s">
        <v>5538</v>
      </c>
      <c r="D281"/>
    </row>
    <row r="282" spans="1:4" x14ac:dyDescent="0.2">
      <c r="A282" t="s">
        <v>5546</v>
      </c>
      <c r="B282" s="2" t="s">
        <v>281</v>
      </c>
      <c r="C282" s="2" t="s">
        <v>5538</v>
      </c>
      <c r="D282"/>
    </row>
    <row r="283" spans="1:4" x14ac:dyDescent="0.2">
      <c r="A283" t="s">
        <v>5546</v>
      </c>
      <c r="B283" s="2" t="s">
        <v>282</v>
      </c>
      <c r="C283" s="2" t="s">
        <v>5538</v>
      </c>
      <c r="D283"/>
    </row>
    <row r="284" spans="1:4" x14ac:dyDescent="0.2">
      <c r="A284" t="s">
        <v>5546</v>
      </c>
      <c r="B284" s="2" t="s">
        <v>283</v>
      </c>
      <c r="C284" s="2" t="s">
        <v>5538</v>
      </c>
      <c r="D284"/>
    </row>
    <row r="285" spans="1:4" x14ac:dyDescent="0.2">
      <c r="A285" t="s">
        <v>5546</v>
      </c>
      <c r="B285" s="2" t="s">
        <v>284</v>
      </c>
      <c r="C285" s="2" t="s">
        <v>5538</v>
      </c>
      <c r="D285"/>
    </row>
    <row r="286" spans="1:4" x14ac:dyDescent="0.2">
      <c r="A286" t="s">
        <v>5546</v>
      </c>
      <c r="B286" s="2" t="s">
        <v>285</v>
      </c>
      <c r="C286" s="2" t="s">
        <v>5538</v>
      </c>
      <c r="D286"/>
    </row>
    <row r="287" spans="1:4" x14ac:dyDescent="0.2">
      <c r="A287" t="s">
        <v>5546</v>
      </c>
      <c r="B287" s="2" t="s">
        <v>286</v>
      </c>
      <c r="C287" s="2" t="s">
        <v>5538</v>
      </c>
      <c r="D287"/>
    </row>
    <row r="288" spans="1:4" x14ac:dyDescent="0.2">
      <c r="A288" t="s">
        <v>5544</v>
      </c>
      <c r="B288" s="2" t="s">
        <v>287</v>
      </c>
      <c r="C288" s="2" t="s">
        <v>5536</v>
      </c>
      <c r="D288"/>
    </row>
    <row r="289" spans="1:4" x14ac:dyDescent="0.2">
      <c r="A289" t="s">
        <v>5546</v>
      </c>
      <c r="B289" s="2" t="s">
        <v>288</v>
      </c>
      <c r="C289" s="2" t="s">
        <v>5539</v>
      </c>
      <c r="D289"/>
    </row>
    <row r="290" spans="1:4" x14ac:dyDescent="0.2">
      <c r="A290" t="s">
        <v>5546</v>
      </c>
      <c r="B290" s="2" t="s">
        <v>289</v>
      </c>
      <c r="C290" s="2" t="s">
        <v>5538</v>
      </c>
      <c r="D290"/>
    </row>
    <row r="291" spans="1:4" x14ac:dyDescent="0.2">
      <c r="A291" t="s">
        <v>5546</v>
      </c>
      <c r="B291" s="2" t="s">
        <v>290</v>
      </c>
      <c r="C291" s="2" t="s">
        <v>5538</v>
      </c>
      <c r="D291"/>
    </row>
    <row r="292" spans="1:4" x14ac:dyDescent="0.2">
      <c r="A292" t="s">
        <v>5546</v>
      </c>
      <c r="B292" s="2" t="s">
        <v>291</v>
      </c>
      <c r="C292" s="2" t="s">
        <v>5538</v>
      </c>
      <c r="D292"/>
    </row>
    <row r="293" spans="1:4" x14ac:dyDescent="0.2">
      <c r="A293" t="s">
        <v>5546</v>
      </c>
      <c r="B293" s="2" t="s">
        <v>292</v>
      </c>
      <c r="C293" s="2" t="s">
        <v>5538</v>
      </c>
      <c r="D293"/>
    </row>
    <row r="294" spans="1:4" x14ac:dyDescent="0.2">
      <c r="A294" t="s">
        <v>5546</v>
      </c>
      <c r="B294" s="2" t="s">
        <v>293</v>
      </c>
      <c r="C294" s="2" t="s">
        <v>5539</v>
      </c>
      <c r="D294"/>
    </row>
    <row r="295" spans="1:4" x14ac:dyDescent="0.2">
      <c r="A295" t="s">
        <v>5546</v>
      </c>
      <c r="B295" s="2" t="s">
        <v>294</v>
      </c>
      <c r="C295" s="2" t="s">
        <v>5539</v>
      </c>
      <c r="D295"/>
    </row>
    <row r="296" spans="1:4" x14ac:dyDescent="0.2">
      <c r="A296" t="s">
        <v>5546</v>
      </c>
      <c r="B296" s="2" t="s">
        <v>295</v>
      </c>
      <c r="C296" s="2" t="s">
        <v>5539</v>
      </c>
      <c r="D296"/>
    </row>
    <row r="297" spans="1:4" x14ac:dyDescent="0.2">
      <c r="A297" t="s">
        <v>5546</v>
      </c>
      <c r="B297" s="2" t="s">
        <v>296</v>
      </c>
      <c r="C297" s="2" t="s">
        <v>5538</v>
      </c>
      <c r="D297"/>
    </row>
    <row r="298" spans="1:4" x14ac:dyDescent="0.2">
      <c r="A298" t="s">
        <v>5546</v>
      </c>
      <c r="B298" s="2" t="s">
        <v>297</v>
      </c>
      <c r="C298" s="2" t="s">
        <v>5538</v>
      </c>
      <c r="D298"/>
    </row>
    <row r="299" spans="1:4" x14ac:dyDescent="0.2">
      <c r="A299" t="s">
        <v>5546</v>
      </c>
      <c r="B299" s="2" t="s">
        <v>298</v>
      </c>
      <c r="C299" s="2" t="s">
        <v>5539</v>
      </c>
      <c r="D299"/>
    </row>
    <row r="300" spans="1:4" x14ac:dyDescent="0.2">
      <c r="A300" t="s">
        <v>5544</v>
      </c>
      <c r="B300" s="2" t="s">
        <v>299</v>
      </c>
      <c r="C300" s="2" t="s">
        <v>5536</v>
      </c>
      <c r="D300"/>
    </row>
    <row r="301" spans="1:4" x14ac:dyDescent="0.2">
      <c r="A301" t="s">
        <v>5546</v>
      </c>
      <c r="B301" s="2" t="s">
        <v>300</v>
      </c>
      <c r="C301" s="2" t="s">
        <v>5536</v>
      </c>
      <c r="D301"/>
    </row>
    <row r="302" spans="1:4" x14ac:dyDescent="0.2">
      <c r="A302" t="s">
        <v>5546</v>
      </c>
      <c r="B302" s="2" t="s">
        <v>301</v>
      </c>
      <c r="C302" s="2" t="s">
        <v>5538</v>
      </c>
      <c r="D302"/>
    </row>
    <row r="303" spans="1:4" x14ac:dyDescent="0.2">
      <c r="A303" t="s">
        <v>5546</v>
      </c>
      <c r="B303" s="2" t="s">
        <v>302</v>
      </c>
      <c r="C303" s="2" t="s">
        <v>5536</v>
      </c>
      <c r="D303"/>
    </row>
    <row r="304" spans="1:4" x14ac:dyDescent="0.2">
      <c r="A304" t="s">
        <v>5546</v>
      </c>
      <c r="B304" s="2" t="s">
        <v>303</v>
      </c>
      <c r="C304" s="2" t="s">
        <v>5539</v>
      </c>
      <c r="D304"/>
    </row>
    <row r="305" spans="1:4" x14ac:dyDescent="0.2">
      <c r="A305" t="s">
        <v>5546</v>
      </c>
      <c r="B305" s="2" t="s">
        <v>304</v>
      </c>
      <c r="C305" s="2" t="s">
        <v>5536</v>
      </c>
      <c r="D305"/>
    </row>
    <row r="306" spans="1:4" x14ac:dyDescent="0.2">
      <c r="A306" t="s">
        <v>5546</v>
      </c>
      <c r="B306" s="2" t="s">
        <v>305</v>
      </c>
      <c r="C306" s="2" t="s">
        <v>5538</v>
      </c>
      <c r="D306"/>
    </row>
    <row r="307" spans="1:4" x14ac:dyDescent="0.2">
      <c r="A307" t="s">
        <v>5546</v>
      </c>
      <c r="B307" s="2" t="s">
        <v>306</v>
      </c>
      <c r="C307" s="2" t="s">
        <v>5538</v>
      </c>
      <c r="D307"/>
    </row>
    <row r="308" spans="1:4" x14ac:dyDescent="0.2">
      <c r="A308" t="s">
        <v>5544</v>
      </c>
      <c r="B308" s="3" t="s">
        <v>307</v>
      </c>
      <c r="C308" s="5" t="s">
        <v>5538</v>
      </c>
      <c r="D308"/>
    </row>
    <row r="309" spans="1:4" x14ac:dyDescent="0.2">
      <c r="A309" t="s">
        <v>5544</v>
      </c>
      <c r="B309" s="2" t="s">
        <v>308</v>
      </c>
      <c r="C309" s="2" t="s">
        <v>5536</v>
      </c>
      <c r="D309"/>
    </row>
    <row r="310" spans="1:4" x14ac:dyDescent="0.2">
      <c r="A310" t="s">
        <v>5544</v>
      </c>
      <c r="B310" s="2" t="s">
        <v>309</v>
      </c>
      <c r="C310" s="2" t="s">
        <v>5538</v>
      </c>
      <c r="D310"/>
    </row>
    <row r="311" spans="1:4" x14ac:dyDescent="0.2">
      <c r="A311" t="s">
        <v>5544</v>
      </c>
      <c r="B311" s="2" t="s">
        <v>310</v>
      </c>
      <c r="C311" s="2" t="s">
        <v>5536</v>
      </c>
      <c r="D311"/>
    </row>
    <row r="312" spans="1:4" x14ac:dyDescent="0.2">
      <c r="A312" t="s">
        <v>5544</v>
      </c>
      <c r="B312" s="2" t="s">
        <v>311</v>
      </c>
      <c r="C312" s="2" t="s">
        <v>5536</v>
      </c>
      <c r="D312"/>
    </row>
    <row r="313" spans="1:4" x14ac:dyDescent="0.2">
      <c r="A313" t="s">
        <v>5544</v>
      </c>
      <c r="B313" s="2" t="s">
        <v>312</v>
      </c>
      <c r="C313" s="2" t="s">
        <v>5536</v>
      </c>
      <c r="D313"/>
    </row>
    <row r="314" spans="1:4" x14ac:dyDescent="0.2">
      <c r="A314" t="s">
        <v>5544</v>
      </c>
      <c r="B314" s="2" t="s">
        <v>313</v>
      </c>
      <c r="C314" s="2" t="s">
        <v>5536</v>
      </c>
      <c r="D314"/>
    </row>
    <row r="315" spans="1:4" x14ac:dyDescent="0.2">
      <c r="A315" t="s">
        <v>5544</v>
      </c>
      <c r="B315" s="2" t="s">
        <v>314</v>
      </c>
      <c r="C315" s="2" t="s">
        <v>5536</v>
      </c>
      <c r="D315"/>
    </row>
    <row r="316" spans="1:4" x14ac:dyDescent="0.2">
      <c r="A316" t="s">
        <v>5544</v>
      </c>
      <c r="B316" s="2" t="s">
        <v>315</v>
      </c>
      <c r="C316" s="2" t="s">
        <v>5536</v>
      </c>
      <c r="D316"/>
    </row>
    <row r="317" spans="1:4" x14ac:dyDescent="0.2">
      <c r="A317" t="s">
        <v>5544</v>
      </c>
      <c r="B317" s="2" t="s">
        <v>316</v>
      </c>
      <c r="C317" s="2" t="s">
        <v>5536</v>
      </c>
      <c r="D317"/>
    </row>
    <row r="318" spans="1:4" x14ac:dyDescent="0.2">
      <c r="A318" t="s">
        <v>5544</v>
      </c>
      <c r="B318" s="2" t="s">
        <v>317</v>
      </c>
      <c r="C318" s="2" t="s">
        <v>5536</v>
      </c>
      <c r="D318"/>
    </row>
    <row r="319" spans="1:4" x14ac:dyDescent="0.2">
      <c r="A319" t="s">
        <v>5544</v>
      </c>
      <c r="B319" s="2" t="s">
        <v>318</v>
      </c>
      <c r="C319" s="2" t="s">
        <v>5536</v>
      </c>
      <c r="D319"/>
    </row>
    <row r="320" spans="1:4" x14ac:dyDescent="0.2">
      <c r="A320" t="s">
        <v>5544</v>
      </c>
      <c r="B320" s="2" t="s">
        <v>319</v>
      </c>
      <c r="C320" s="2" t="s">
        <v>5536</v>
      </c>
      <c r="D320"/>
    </row>
    <row r="321" spans="1:4" x14ac:dyDescent="0.2">
      <c r="A321" t="s">
        <v>5546</v>
      </c>
      <c r="B321" s="2" t="s">
        <v>320</v>
      </c>
      <c r="C321" s="2" t="s">
        <v>5538</v>
      </c>
      <c r="D321"/>
    </row>
    <row r="322" spans="1:4" x14ac:dyDescent="0.2">
      <c r="A322" t="s">
        <v>5546</v>
      </c>
      <c r="B322" s="2" t="s">
        <v>321</v>
      </c>
      <c r="C322" s="2" t="s">
        <v>5539</v>
      </c>
      <c r="D322"/>
    </row>
    <row r="323" spans="1:4" x14ac:dyDescent="0.2">
      <c r="A323" t="s">
        <v>5546</v>
      </c>
      <c r="B323" s="2" t="s">
        <v>322</v>
      </c>
      <c r="C323" s="2" t="s">
        <v>5538</v>
      </c>
      <c r="D323"/>
    </row>
    <row r="324" spans="1:4" x14ac:dyDescent="0.2">
      <c r="A324" t="s">
        <v>5546</v>
      </c>
      <c r="B324" s="2" t="s">
        <v>323</v>
      </c>
      <c r="C324" s="2" t="s">
        <v>5538</v>
      </c>
      <c r="D324"/>
    </row>
    <row r="325" spans="1:4" x14ac:dyDescent="0.2">
      <c r="A325" t="s">
        <v>5546</v>
      </c>
      <c r="B325" s="2" t="s">
        <v>324</v>
      </c>
      <c r="C325" s="2" t="s">
        <v>5539</v>
      </c>
      <c r="D325"/>
    </row>
    <row r="326" spans="1:4" x14ac:dyDescent="0.2">
      <c r="A326" t="s">
        <v>5546</v>
      </c>
      <c r="B326" s="2" t="s">
        <v>325</v>
      </c>
      <c r="C326" s="2" t="s">
        <v>5538</v>
      </c>
      <c r="D326"/>
    </row>
    <row r="327" spans="1:4" x14ac:dyDescent="0.2">
      <c r="A327" t="s">
        <v>5546</v>
      </c>
      <c r="B327" s="2" t="s">
        <v>326</v>
      </c>
      <c r="C327" s="2" t="s">
        <v>5536</v>
      </c>
      <c r="D327"/>
    </row>
    <row r="328" spans="1:4" x14ac:dyDescent="0.2">
      <c r="A328" t="s">
        <v>5546</v>
      </c>
      <c r="B328" s="2" t="s">
        <v>327</v>
      </c>
      <c r="C328" s="2" t="s">
        <v>5536</v>
      </c>
      <c r="D328"/>
    </row>
    <row r="329" spans="1:4" x14ac:dyDescent="0.2">
      <c r="A329" t="s">
        <v>5544</v>
      </c>
      <c r="B329" s="2" t="s">
        <v>328</v>
      </c>
      <c r="C329" s="5" t="s">
        <v>5538</v>
      </c>
      <c r="D329"/>
    </row>
    <row r="330" spans="1:4" x14ac:dyDescent="0.2">
      <c r="A330" t="s">
        <v>5544</v>
      </c>
      <c r="B330" s="2" t="s">
        <v>329</v>
      </c>
      <c r="C330" s="2" t="s">
        <v>5536</v>
      </c>
      <c r="D330"/>
    </row>
    <row r="331" spans="1:4" x14ac:dyDescent="0.2">
      <c r="A331" t="s">
        <v>5546</v>
      </c>
      <c r="B331" s="2" t="s">
        <v>330</v>
      </c>
      <c r="C331" s="2" t="s">
        <v>5538</v>
      </c>
      <c r="D331"/>
    </row>
    <row r="332" spans="1:4" x14ac:dyDescent="0.2">
      <c r="A332" t="s">
        <v>5546</v>
      </c>
      <c r="B332" s="2" t="s">
        <v>331</v>
      </c>
      <c r="C332" s="2" t="s">
        <v>5538</v>
      </c>
      <c r="D332"/>
    </row>
    <row r="333" spans="1:4" x14ac:dyDescent="0.2">
      <c r="A333" t="s">
        <v>5546</v>
      </c>
      <c r="B333" s="2" t="s">
        <v>332</v>
      </c>
      <c r="C333" s="2" t="s">
        <v>5536</v>
      </c>
      <c r="D333"/>
    </row>
    <row r="334" spans="1:4" x14ac:dyDescent="0.2">
      <c r="A334" t="s">
        <v>5546</v>
      </c>
      <c r="B334" s="2" t="s">
        <v>333</v>
      </c>
      <c r="C334" s="2" t="s">
        <v>5538</v>
      </c>
      <c r="D334"/>
    </row>
    <row r="335" spans="1:4" x14ac:dyDescent="0.2">
      <c r="A335" t="s">
        <v>5546</v>
      </c>
      <c r="B335" s="2" t="s">
        <v>334</v>
      </c>
      <c r="C335" s="2" t="s">
        <v>5536</v>
      </c>
      <c r="D335"/>
    </row>
    <row r="336" spans="1:4" x14ac:dyDescent="0.2">
      <c r="A336" t="s">
        <v>5546</v>
      </c>
      <c r="B336" s="2" t="s">
        <v>335</v>
      </c>
      <c r="C336" s="2" t="s">
        <v>5539</v>
      </c>
      <c r="D336"/>
    </row>
    <row r="337" spans="1:4" x14ac:dyDescent="0.2">
      <c r="A337" t="s">
        <v>5546</v>
      </c>
      <c r="B337" s="2" t="s">
        <v>336</v>
      </c>
      <c r="C337" s="2" t="s">
        <v>5536</v>
      </c>
      <c r="D337"/>
    </row>
    <row r="338" spans="1:4" x14ac:dyDescent="0.2">
      <c r="A338" t="s">
        <v>5546</v>
      </c>
      <c r="B338" s="2" t="s">
        <v>337</v>
      </c>
      <c r="C338" s="2" t="s">
        <v>5539</v>
      </c>
      <c r="D338"/>
    </row>
    <row r="339" spans="1:4" x14ac:dyDescent="0.2">
      <c r="A339" t="s">
        <v>5546</v>
      </c>
      <c r="B339" s="2" t="s">
        <v>338</v>
      </c>
      <c r="C339" s="2" t="s">
        <v>5538</v>
      </c>
      <c r="D339"/>
    </row>
    <row r="340" spans="1:4" x14ac:dyDescent="0.2">
      <c r="A340" t="s">
        <v>5546</v>
      </c>
      <c r="B340" s="2" t="s">
        <v>339</v>
      </c>
      <c r="C340" s="2" t="s">
        <v>5538</v>
      </c>
      <c r="D340"/>
    </row>
    <row r="341" spans="1:4" x14ac:dyDescent="0.2">
      <c r="A341" t="s">
        <v>5546</v>
      </c>
      <c r="B341" s="2" t="s">
        <v>340</v>
      </c>
      <c r="C341" s="2" t="s">
        <v>5536</v>
      </c>
      <c r="D341"/>
    </row>
    <row r="342" spans="1:4" x14ac:dyDescent="0.2">
      <c r="A342" t="s">
        <v>5546</v>
      </c>
      <c r="B342" s="2" t="s">
        <v>341</v>
      </c>
      <c r="C342" s="2" t="s">
        <v>5538</v>
      </c>
      <c r="D342"/>
    </row>
    <row r="343" spans="1:4" x14ac:dyDescent="0.2">
      <c r="A343" t="s">
        <v>5546</v>
      </c>
      <c r="B343" s="2" t="s">
        <v>342</v>
      </c>
      <c r="C343" s="2" t="s">
        <v>5536</v>
      </c>
      <c r="D343"/>
    </row>
    <row r="344" spans="1:4" x14ac:dyDescent="0.2">
      <c r="A344" t="s">
        <v>5546</v>
      </c>
      <c r="B344" s="2" t="s">
        <v>343</v>
      </c>
      <c r="C344" s="2" t="s">
        <v>5538</v>
      </c>
      <c r="D344"/>
    </row>
    <row r="345" spans="1:4" x14ac:dyDescent="0.2">
      <c r="A345" t="s">
        <v>5546</v>
      </c>
      <c r="B345" s="2" t="s">
        <v>344</v>
      </c>
      <c r="C345" s="2" t="s">
        <v>5538</v>
      </c>
      <c r="D345"/>
    </row>
    <row r="346" spans="1:4" x14ac:dyDescent="0.2">
      <c r="A346" t="s">
        <v>5546</v>
      </c>
      <c r="B346" s="2" t="s">
        <v>345</v>
      </c>
      <c r="C346" s="2" t="s">
        <v>5539</v>
      </c>
      <c r="D346"/>
    </row>
    <row r="347" spans="1:4" x14ac:dyDescent="0.2">
      <c r="A347" t="s">
        <v>5546</v>
      </c>
      <c r="B347" s="2" t="s">
        <v>346</v>
      </c>
      <c r="C347" s="2" t="s">
        <v>5538</v>
      </c>
      <c r="D347"/>
    </row>
    <row r="348" spans="1:4" x14ac:dyDescent="0.2">
      <c r="A348" t="s">
        <v>5546</v>
      </c>
      <c r="B348" s="2" t="s">
        <v>347</v>
      </c>
      <c r="C348" s="2" t="s">
        <v>5536</v>
      </c>
      <c r="D348"/>
    </row>
    <row r="349" spans="1:4" x14ac:dyDescent="0.2">
      <c r="A349" t="s">
        <v>5546</v>
      </c>
      <c r="B349" s="2" t="s">
        <v>348</v>
      </c>
      <c r="C349" s="2" t="s">
        <v>5538</v>
      </c>
      <c r="D349"/>
    </row>
    <row r="350" spans="1:4" x14ac:dyDescent="0.2">
      <c r="A350" t="s">
        <v>5546</v>
      </c>
      <c r="B350" s="2" t="s">
        <v>349</v>
      </c>
      <c r="C350" s="2" t="s">
        <v>5538</v>
      </c>
      <c r="D350"/>
    </row>
    <row r="351" spans="1:4" x14ac:dyDescent="0.2">
      <c r="A351" t="s">
        <v>5546</v>
      </c>
      <c r="B351" s="2" t="s">
        <v>350</v>
      </c>
      <c r="C351" s="2" t="s">
        <v>5538</v>
      </c>
      <c r="D351"/>
    </row>
    <row r="352" spans="1:4" x14ac:dyDescent="0.2">
      <c r="A352" t="s">
        <v>5546</v>
      </c>
      <c r="B352" s="2" t="s">
        <v>351</v>
      </c>
      <c r="C352" s="2" t="s">
        <v>5536</v>
      </c>
      <c r="D352"/>
    </row>
    <row r="353" spans="1:4" x14ac:dyDescent="0.2">
      <c r="A353" t="s">
        <v>5546</v>
      </c>
      <c r="B353" s="2" t="s">
        <v>352</v>
      </c>
      <c r="C353" s="2" t="s">
        <v>5539</v>
      </c>
      <c r="D353"/>
    </row>
    <row r="354" spans="1:4" x14ac:dyDescent="0.2">
      <c r="A354" t="s">
        <v>5546</v>
      </c>
      <c r="B354" s="2" t="s">
        <v>353</v>
      </c>
      <c r="C354" s="2" t="s">
        <v>5536</v>
      </c>
      <c r="D354"/>
    </row>
    <row r="355" spans="1:4" x14ac:dyDescent="0.2">
      <c r="A355" t="s">
        <v>5546</v>
      </c>
      <c r="B355" s="2" t="s">
        <v>354</v>
      </c>
      <c r="C355" s="2" t="s">
        <v>5538</v>
      </c>
      <c r="D355"/>
    </row>
    <row r="356" spans="1:4" x14ac:dyDescent="0.2">
      <c r="A356" t="s">
        <v>5546</v>
      </c>
      <c r="B356" s="2" t="s">
        <v>355</v>
      </c>
      <c r="C356" s="2" t="s">
        <v>5538</v>
      </c>
      <c r="D356"/>
    </row>
    <row r="357" spans="1:4" x14ac:dyDescent="0.2">
      <c r="A357" t="s">
        <v>5546</v>
      </c>
      <c r="B357" s="2" t="s">
        <v>356</v>
      </c>
      <c r="C357" s="2" t="s">
        <v>5538</v>
      </c>
      <c r="D357"/>
    </row>
    <row r="358" spans="1:4" x14ac:dyDescent="0.2">
      <c r="A358" t="s">
        <v>5546</v>
      </c>
      <c r="B358" s="2" t="s">
        <v>357</v>
      </c>
      <c r="C358" s="2" t="s">
        <v>5536</v>
      </c>
      <c r="D358"/>
    </row>
    <row r="359" spans="1:4" x14ac:dyDescent="0.2">
      <c r="A359" t="s">
        <v>5546</v>
      </c>
      <c r="B359" s="2" t="s">
        <v>358</v>
      </c>
      <c r="C359" s="2" t="s">
        <v>5539</v>
      </c>
      <c r="D359"/>
    </row>
    <row r="360" spans="1:4" x14ac:dyDescent="0.2">
      <c r="A360" t="s">
        <v>5546</v>
      </c>
      <c r="B360" s="2" t="s">
        <v>359</v>
      </c>
      <c r="C360" s="2" t="s">
        <v>5539</v>
      </c>
      <c r="D360"/>
    </row>
    <row r="361" spans="1:4" x14ac:dyDescent="0.2">
      <c r="A361" t="s">
        <v>5546</v>
      </c>
      <c r="B361" s="2" t="s">
        <v>360</v>
      </c>
      <c r="C361" s="2" t="s">
        <v>5539</v>
      </c>
      <c r="D361"/>
    </row>
    <row r="362" spans="1:4" x14ac:dyDescent="0.2">
      <c r="A362" t="s">
        <v>5546</v>
      </c>
      <c r="B362" s="2" t="s">
        <v>361</v>
      </c>
      <c r="C362" s="2" t="s">
        <v>5538</v>
      </c>
      <c r="D362"/>
    </row>
    <row r="363" spans="1:4" x14ac:dyDescent="0.2">
      <c r="A363" t="s">
        <v>5546</v>
      </c>
      <c r="B363" s="2" t="s">
        <v>362</v>
      </c>
      <c r="C363" s="2" t="s">
        <v>5539</v>
      </c>
      <c r="D363"/>
    </row>
    <row r="364" spans="1:4" x14ac:dyDescent="0.2">
      <c r="A364" t="s">
        <v>5546</v>
      </c>
      <c r="B364" s="2" t="s">
        <v>363</v>
      </c>
      <c r="C364" s="2" t="s">
        <v>5536</v>
      </c>
      <c r="D364"/>
    </row>
    <row r="365" spans="1:4" x14ac:dyDescent="0.2">
      <c r="A365" t="s">
        <v>5546</v>
      </c>
      <c r="B365" s="2" t="s">
        <v>364</v>
      </c>
      <c r="C365" s="2" t="s">
        <v>5538</v>
      </c>
      <c r="D365"/>
    </row>
    <row r="366" spans="1:4" x14ac:dyDescent="0.2">
      <c r="A366" t="s">
        <v>5546</v>
      </c>
      <c r="B366" s="2" t="s">
        <v>365</v>
      </c>
      <c r="C366" s="2" t="s">
        <v>5536</v>
      </c>
      <c r="D366"/>
    </row>
    <row r="367" spans="1:4" x14ac:dyDescent="0.2">
      <c r="A367" t="s">
        <v>5546</v>
      </c>
      <c r="B367" s="2" t="s">
        <v>366</v>
      </c>
      <c r="C367" s="2" t="s">
        <v>5538</v>
      </c>
      <c r="D367"/>
    </row>
    <row r="368" spans="1:4" x14ac:dyDescent="0.2">
      <c r="A368" t="s">
        <v>5546</v>
      </c>
      <c r="B368" s="2" t="s">
        <v>367</v>
      </c>
      <c r="C368" s="2" t="s">
        <v>5538</v>
      </c>
      <c r="D368"/>
    </row>
    <row r="369" spans="1:4" x14ac:dyDescent="0.2">
      <c r="A369" t="s">
        <v>5546</v>
      </c>
      <c r="B369" s="2" t="s">
        <v>368</v>
      </c>
      <c r="C369" s="2" t="s">
        <v>5539</v>
      </c>
      <c r="D369"/>
    </row>
    <row r="370" spans="1:4" x14ac:dyDescent="0.2">
      <c r="A370" t="s">
        <v>5546</v>
      </c>
      <c r="B370" s="2" t="s">
        <v>369</v>
      </c>
      <c r="C370" s="2" t="s">
        <v>5538</v>
      </c>
      <c r="D370"/>
    </row>
    <row r="371" spans="1:4" x14ac:dyDescent="0.2">
      <c r="A371" t="s">
        <v>5546</v>
      </c>
      <c r="B371" s="2" t="s">
        <v>370</v>
      </c>
      <c r="C371" s="2" t="s">
        <v>5539</v>
      </c>
      <c r="D371"/>
    </row>
    <row r="372" spans="1:4" x14ac:dyDescent="0.2">
      <c r="A372" t="s">
        <v>5546</v>
      </c>
      <c r="B372" s="2" t="s">
        <v>371</v>
      </c>
      <c r="C372" s="2" t="s">
        <v>5536</v>
      </c>
      <c r="D372"/>
    </row>
    <row r="373" spans="1:4" x14ac:dyDescent="0.2">
      <c r="A373" t="s">
        <v>5546</v>
      </c>
      <c r="B373" s="2" t="s">
        <v>372</v>
      </c>
      <c r="C373" s="2" t="s">
        <v>5536</v>
      </c>
      <c r="D373"/>
    </row>
    <row r="374" spans="1:4" x14ac:dyDescent="0.2">
      <c r="A374" t="s">
        <v>5546</v>
      </c>
      <c r="B374" s="2" t="s">
        <v>373</v>
      </c>
      <c r="C374" s="2" t="s">
        <v>5538</v>
      </c>
      <c r="D374"/>
    </row>
    <row r="375" spans="1:4" x14ac:dyDescent="0.2">
      <c r="A375" t="s">
        <v>5544</v>
      </c>
      <c r="B375" s="2" t="s">
        <v>374</v>
      </c>
      <c r="C375" s="2" t="s">
        <v>5536</v>
      </c>
      <c r="D375"/>
    </row>
    <row r="376" spans="1:4" x14ac:dyDescent="0.2">
      <c r="A376" t="s">
        <v>5546</v>
      </c>
      <c r="B376" s="2" t="s">
        <v>375</v>
      </c>
      <c r="C376" s="2" t="s">
        <v>5539</v>
      </c>
      <c r="D376"/>
    </row>
    <row r="377" spans="1:4" x14ac:dyDescent="0.2">
      <c r="A377" t="s">
        <v>5546</v>
      </c>
      <c r="B377" s="2" t="s">
        <v>376</v>
      </c>
      <c r="C377" s="2" t="s">
        <v>5538</v>
      </c>
      <c r="D377"/>
    </row>
    <row r="378" spans="1:4" x14ac:dyDescent="0.2">
      <c r="A378" t="s">
        <v>5546</v>
      </c>
      <c r="B378" s="2" t="s">
        <v>377</v>
      </c>
      <c r="C378" s="2" t="s">
        <v>5538</v>
      </c>
      <c r="D378"/>
    </row>
    <row r="379" spans="1:4" x14ac:dyDescent="0.2">
      <c r="A379" t="s">
        <v>5546</v>
      </c>
      <c r="B379" s="2" t="s">
        <v>378</v>
      </c>
      <c r="C379" s="2" t="s">
        <v>5538</v>
      </c>
      <c r="D379"/>
    </row>
    <row r="380" spans="1:4" x14ac:dyDescent="0.2">
      <c r="A380" t="s">
        <v>5546</v>
      </c>
      <c r="B380" s="2" t="s">
        <v>379</v>
      </c>
      <c r="C380" s="2" t="s">
        <v>5539</v>
      </c>
      <c r="D380"/>
    </row>
    <row r="381" spans="1:4" x14ac:dyDescent="0.2">
      <c r="A381" t="s">
        <v>5546</v>
      </c>
      <c r="B381" s="2" t="s">
        <v>380</v>
      </c>
      <c r="C381" s="2" t="s">
        <v>5539</v>
      </c>
      <c r="D381"/>
    </row>
    <row r="382" spans="1:4" x14ac:dyDescent="0.2">
      <c r="A382" t="s">
        <v>5546</v>
      </c>
      <c r="B382" s="2" t="s">
        <v>381</v>
      </c>
      <c r="C382" s="2" t="s">
        <v>5536</v>
      </c>
      <c r="D382"/>
    </row>
    <row r="383" spans="1:4" x14ac:dyDescent="0.2">
      <c r="A383" t="s">
        <v>5546</v>
      </c>
      <c r="B383" s="2" t="s">
        <v>382</v>
      </c>
      <c r="C383" s="2" t="s">
        <v>5536</v>
      </c>
      <c r="D383"/>
    </row>
    <row r="384" spans="1:4" x14ac:dyDescent="0.2">
      <c r="A384" t="s">
        <v>5546</v>
      </c>
      <c r="B384" s="2" t="s">
        <v>383</v>
      </c>
      <c r="C384" s="2" t="s">
        <v>5539</v>
      </c>
      <c r="D384"/>
    </row>
    <row r="385" spans="1:4" x14ac:dyDescent="0.2">
      <c r="A385" t="s">
        <v>5546</v>
      </c>
      <c r="B385" s="2" t="s">
        <v>384</v>
      </c>
      <c r="C385" s="2" t="s">
        <v>5539</v>
      </c>
      <c r="D385"/>
    </row>
    <row r="386" spans="1:4" x14ac:dyDescent="0.2">
      <c r="A386" t="s">
        <v>5546</v>
      </c>
      <c r="B386" s="2" t="s">
        <v>385</v>
      </c>
      <c r="C386" s="2" t="s">
        <v>5539</v>
      </c>
      <c r="D386"/>
    </row>
    <row r="387" spans="1:4" x14ac:dyDescent="0.2">
      <c r="A387" t="s">
        <v>5546</v>
      </c>
      <c r="B387" s="2" t="s">
        <v>386</v>
      </c>
      <c r="C387" s="2" t="s">
        <v>5538</v>
      </c>
      <c r="D387"/>
    </row>
    <row r="388" spans="1:4" x14ac:dyDescent="0.2">
      <c r="A388" t="s">
        <v>5546</v>
      </c>
      <c r="B388" s="2" t="s">
        <v>387</v>
      </c>
      <c r="C388" s="2" t="s">
        <v>5536</v>
      </c>
      <c r="D388"/>
    </row>
    <row r="389" spans="1:4" x14ac:dyDescent="0.2">
      <c r="A389" t="s">
        <v>5546</v>
      </c>
      <c r="B389" s="2" t="s">
        <v>388</v>
      </c>
      <c r="C389" s="2" t="s">
        <v>5539</v>
      </c>
      <c r="D389"/>
    </row>
    <row r="390" spans="1:4" x14ac:dyDescent="0.2">
      <c r="A390" t="s">
        <v>5546</v>
      </c>
      <c r="B390" s="2" t="s">
        <v>389</v>
      </c>
      <c r="C390" s="2" t="s">
        <v>5539</v>
      </c>
      <c r="D390"/>
    </row>
    <row r="391" spans="1:4" x14ac:dyDescent="0.2">
      <c r="A391" t="s">
        <v>5546</v>
      </c>
      <c r="B391" s="2" t="s">
        <v>390</v>
      </c>
      <c r="C391" s="2" t="s">
        <v>5539</v>
      </c>
      <c r="D391"/>
    </row>
    <row r="392" spans="1:4" x14ac:dyDescent="0.2">
      <c r="A392" t="s">
        <v>5546</v>
      </c>
      <c r="B392" s="2" t="s">
        <v>391</v>
      </c>
      <c r="C392" s="2" t="s">
        <v>5536</v>
      </c>
      <c r="D392"/>
    </row>
    <row r="393" spans="1:4" x14ac:dyDescent="0.2">
      <c r="A393" t="s">
        <v>5544</v>
      </c>
      <c r="B393" s="2" t="s">
        <v>392</v>
      </c>
      <c r="C393" s="2" t="s">
        <v>5536</v>
      </c>
      <c r="D393"/>
    </row>
    <row r="394" spans="1:4" x14ac:dyDescent="0.2">
      <c r="A394" t="s">
        <v>5546</v>
      </c>
      <c r="B394" s="2" t="s">
        <v>393</v>
      </c>
      <c r="C394" s="2" t="s">
        <v>5536</v>
      </c>
      <c r="D394"/>
    </row>
    <row r="395" spans="1:4" x14ac:dyDescent="0.2">
      <c r="A395" t="s">
        <v>5546</v>
      </c>
      <c r="B395" s="2" t="s">
        <v>394</v>
      </c>
      <c r="C395" s="2" t="s">
        <v>5538</v>
      </c>
      <c r="D395"/>
    </row>
    <row r="396" spans="1:4" x14ac:dyDescent="0.2">
      <c r="A396" t="s">
        <v>5546</v>
      </c>
      <c r="B396" s="2" t="s">
        <v>395</v>
      </c>
      <c r="C396" s="2" t="s">
        <v>5538</v>
      </c>
      <c r="D396"/>
    </row>
    <row r="397" spans="1:4" x14ac:dyDescent="0.2">
      <c r="A397" t="s">
        <v>5546</v>
      </c>
      <c r="B397" s="2" t="s">
        <v>396</v>
      </c>
      <c r="C397" s="2" t="s">
        <v>5538</v>
      </c>
      <c r="D397"/>
    </row>
    <row r="398" spans="1:4" x14ac:dyDescent="0.2">
      <c r="A398" t="s">
        <v>5546</v>
      </c>
      <c r="B398" s="2" t="s">
        <v>397</v>
      </c>
      <c r="C398" s="2" t="s">
        <v>5539</v>
      </c>
      <c r="D398"/>
    </row>
    <row r="399" spans="1:4" x14ac:dyDescent="0.2">
      <c r="A399" t="s">
        <v>5546</v>
      </c>
      <c r="B399" s="2" t="s">
        <v>398</v>
      </c>
      <c r="C399" s="2" t="s">
        <v>5539</v>
      </c>
      <c r="D399"/>
    </row>
    <row r="400" spans="1:4" x14ac:dyDescent="0.2">
      <c r="A400" t="s">
        <v>5546</v>
      </c>
      <c r="B400" s="2" t="s">
        <v>399</v>
      </c>
      <c r="C400" s="2" t="s">
        <v>5538</v>
      </c>
      <c r="D400"/>
    </row>
    <row r="401" spans="1:4" x14ac:dyDescent="0.2">
      <c r="A401" t="s">
        <v>5546</v>
      </c>
      <c r="B401" s="2" t="s">
        <v>400</v>
      </c>
      <c r="C401" s="2" t="s">
        <v>5538</v>
      </c>
      <c r="D401"/>
    </row>
    <row r="402" spans="1:4" x14ac:dyDescent="0.2">
      <c r="A402" t="s">
        <v>5546</v>
      </c>
      <c r="B402" s="2" t="s">
        <v>401</v>
      </c>
      <c r="C402" s="2" t="s">
        <v>5536</v>
      </c>
      <c r="D402"/>
    </row>
    <row r="403" spans="1:4" x14ac:dyDescent="0.2">
      <c r="A403" t="s">
        <v>5546</v>
      </c>
      <c r="B403" s="2" t="s">
        <v>402</v>
      </c>
      <c r="C403" s="2" t="s">
        <v>5538</v>
      </c>
      <c r="D403"/>
    </row>
    <row r="404" spans="1:4" x14ac:dyDescent="0.2">
      <c r="A404" t="s">
        <v>5546</v>
      </c>
      <c r="B404" s="2" t="s">
        <v>403</v>
      </c>
      <c r="C404" s="2" t="s">
        <v>5536</v>
      </c>
      <c r="D404"/>
    </row>
    <row r="405" spans="1:4" x14ac:dyDescent="0.2">
      <c r="A405" t="s">
        <v>5546</v>
      </c>
      <c r="B405" s="2" t="s">
        <v>404</v>
      </c>
      <c r="C405" s="2" t="s">
        <v>5538</v>
      </c>
      <c r="D405"/>
    </row>
    <row r="406" spans="1:4" x14ac:dyDescent="0.2">
      <c r="A406" t="s">
        <v>5546</v>
      </c>
      <c r="B406" s="2" t="s">
        <v>405</v>
      </c>
      <c r="C406" s="2" t="s">
        <v>5539</v>
      </c>
      <c r="D406"/>
    </row>
    <row r="407" spans="1:4" x14ac:dyDescent="0.2">
      <c r="A407" t="s">
        <v>5546</v>
      </c>
      <c r="B407" s="2" t="s">
        <v>406</v>
      </c>
      <c r="C407" s="2" t="s">
        <v>5538</v>
      </c>
      <c r="D407"/>
    </row>
    <row r="408" spans="1:4" x14ac:dyDescent="0.2">
      <c r="A408" t="s">
        <v>5546</v>
      </c>
      <c r="B408" s="2" t="s">
        <v>407</v>
      </c>
      <c r="C408" s="2" t="s">
        <v>5538</v>
      </c>
      <c r="D408"/>
    </row>
    <row r="409" spans="1:4" x14ac:dyDescent="0.2">
      <c r="A409" t="s">
        <v>5546</v>
      </c>
      <c r="B409" s="2" t="s">
        <v>408</v>
      </c>
      <c r="C409" s="2" t="s">
        <v>5536</v>
      </c>
      <c r="D409"/>
    </row>
    <row r="410" spans="1:4" x14ac:dyDescent="0.2">
      <c r="A410" t="s">
        <v>5546</v>
      </c>
      <c r="B410" s="2" t="s">
        <v>409</v>
      </c>
      <c r="C410" s="2" t="s">
        <v>5536</v>
      </c>
      <c r="D410"/>
    </row>
    <row r="411" spans="1:4" x14ac:dyDescent="0.2">
      <c r="A411" t="s">
        <v>5546</v>
      </c>
      <c r="B411" s="2" t="s">
        <v>410</v>
      </c>
      <c r="C411" s="2" t="s">
        <v>5538</v>
      </c>
      <c r="D411"/>
    </row>
    <row r="412" spans="1:4" x14ac:dyDescent="0.2">
      <c r="A412" t="s">
        <v>5546</v>
      </c>
      <c r="B412" s="2" t="s">
        <v>411</v>
      </c>
      <c r="C412" s="2" t="s">
        <v>5538</v>
      </c>
      <c r="D412"/>
    </row>
    <row r="413" spans="1:4" x14ac:dyDescent="0.2">
      <c r="A413" t="s">
        <v>5546</v>
      </c>
      <c r="B413" s="2" t="s">
        <v>412</v>
      </c>
      <c r="C413" s="2" t="s">
        <v>5538</v>
      </c>
      <c r="D413"/>
    </row>
    <row r="414" spans="1:4" x14ac:dyDescent="0.2">
      <c r="A414" t="s">
        <v>5544</v>
      </c>
      <c r="B414" s="2" t="s">
        <v>413</v>
      </c>
      <c r="C414" s="2" t="s">
        <v>5536</v>
      </c>
      <c r="D414"/>
    </row>
    <row r="415" spans="1:4" x14ac:dyDescent="0.2">
      <c r="A415" t="s">
        <v>5544</v>
      </c>
      <c r="B415" s="2" t="s">
        <v>414</v>
      </c>
      <c r="C415" s="2" t="s">
        <v>5536</v>
      </c>
      <c r="D415"/>
    </row>
    <row r="416" spans="1:4" x14ac:dyDescent="0.2">
      <c r="A416" t="s">
        <v>5544</v>
      </c>
      <c r="B416" s="2" t="s">
        <v>415</v>
      </c>
      <c r="C416" s="2" t="s">
        <v>5536</v>
      </c>
      <c r="D416"/>
    </row>
    <row r="417" spans="1:4" x14ac:dyDescent="0.2">
      <c r="A417" t="s">
        <v>5546</v>
      </c>
      <c r="B417" s="2" t="s">
        <v>416</v>
      </c>
      <c r="C417" s="2" t="s">
        <v>5539</v>
      </c>
      <c r="D417"/>
    </row>
    <row r="418" spans="1:4" x14ac:dyDescent="0.2">
      <c r="A418" t="s">
        <v>5546</v>
      </c>
      <c r="B418" s="2" t="s">
        <v>417</v>
      </c>
      <c r="C418" s="2" t="s">
        <v>5536</v>
      </c>
      <c r="D418"/>
    </row>
    <row r="419" spans="1:4" x14ac:dyDescent="0.2">
      <c r="A419" t="s">
        <v>5546</v>
      </c>
      <c r="B419" s="2" t="s">
        <v>418</v>
      </c>
      <c r="C419" s="2" t="s">
        <v>5539</v>
      </c>
      <c r="D419"/>
    </row>
    <row r="420" spans="1:4" x14ac:dyDescent="0.2">
      <c r="A420" t="s">
        <v>5546</v>
      </c>
      <c r="B420" s="2" t="s">
        <v>419</v>
      </c>
      <c r="C420" s="2" t="s">
        <v>5538</v>
      </c>
      <c r="D420"/>
    </row>
    <row r="421" spans="1:4" x14ac:dyDescent="0.2">
      <c r="A421" t="s">
        <v>5546</v>
      </c>
      <c r="B421" s="2" t="s">
        <v>420</v>
      </c>
      <c r="C421" s="2" t="s">
        <v>5536</v>
      </c>
      <c r="D421"/>
    </row>
    <row r="422" spans="1:4" x14ac:dyDescent="0.2">
      <c r="A422" t="s">
        <v>5546</v>
      </c>
      <c r="B422" s="2" t="s">
        <v>421</v>
      </c>
      <c r="C422" s="2" t="s">
        <v>5538</v>
      </c>
      <c r="D422"/>
    </row>
    <row r="423" spans="1:4" x14ac:dyDescent="0.2">
      <c r="A423" t="s">
        <v>5544</v>
      </c>
      <c r="B423" s="2" t="s">
        <v>422</v>
      </c>
      <c r="C423" s="2" t="s">
        <v>5536</v>
      </c>
      <c r="D423"/>
    </row>
    <row r="424" spans="1:4" x14ac:dyDescent="0.2">
      <c r="A424" t="s">
        <v>5544</v>
      </c>
      <c r="B424" s="3" t="s">
        <v>423</v>
      </c>
      <c r="C424" s="2" t="s">
        <v>5541</v>
      </c>
      <c r="D424"/>
    </row>
    <row r="425" spans="1:4" x14ac:dyDescent="0.2">
      <c r="A425" t="s">
        <v>5544</v>
      </c>
      <c r="B425" s="3" t="s">
        <v>424</v>
      </c>
      <c r="C425" s="2" t="s">
        <v>5536</v>
      </c>
      <c r="D425"/>
    </row>
    <row r="426" spans="1:4" x14ac:dyDescent="0.2">
      <c r="A426" t="s">
        <v>5544</v>
      </c>
      <c r="B426" s="3" t="s">
        <v>425</v>
      </c>
      <c r="C426" s="2" t="s">
        <v>5536</v>
      </c>
      <c r="D426"/>
    </row>
    <row r="427" spans="1:4" x14ac:dyDescent="0.2">
      <c r="A427" t="s">
        <v>5546</v>
      </c>
      <c r="B427" s="2" t="s">
        <v>426</v>
      </c>
      <c r="C427" s="2" t="s">
        <v>5538</v>
      </c>
      <c r="D427"/>
    </row>
    <row r="428" spans="1:4" x14ac:dyDescent="0.2">
      <c r="A428" t="s">
        <v>5544</v>
      </c>
      <c r="B428" s="3" t="s">
        <v>427</v>
      </c>
      <c r="C428" s="2" t="s">
        <v>5541</v>
      </c>
      <c r="D428"/>
    </row>
    <row r="429" spans="1:4" x14ac:dyDescent="0.2">
      <c r="A429" t="s">
        <v>5546</v>
      </c>
      <c r="B429" s="2" t="s">
        <v>428</v>
      </c>
      <c r="C429" s="2" t="s">
        <v>5536</v>
      </c>
      <c r="D429"/>
    </row>
    <row r="430" spans="1:4" x14ac:dyDescent="0.2">
      <c r="A430" t="s">
        <v>5546</v>
      </c>
      <c r="B430" s="2" t="s">
        <v>429</v>
      </c>
      <c r="C430" s="2" t="s">
        <v>5538</v>
      </c>
      <c r="D430"/>
    </row>
    <row r="431" spans="1:4" x14ac:dyDescent="0.2">
      <c r="A431" t="s">
        <v>5546</v>
      </c>
      <c r="B431" s="2" t="s">
        <v>430</v>
      </c>
      <c r="C431" s="2" t="s">
        <v>5539</v>
      </c>
      <c r="D431"/>
    </row>
    <row r="432" spans="1:4" x14ac:dyDescent="0.2">
      <c r="A432" t="s">
        <v>5546</v>
      </c>
      <c r="B432" s="2" t="s">
        <v>431</v>
      </c>
      <c r="C432" s="2" t="s">
        <v>5538</v>
      </c>
      <c r="D432"/>
    </row>
    <row r="433" spans="1:4" x14ac:dyDescent="0.2">
      <c r="A433" t="s">
        <v>5546</v>
      </c>
      <c r="B433" s="2" t="s">
        <v>432</v>
      </c>
      <c r="C433" s="5" t="s">
        <v>5536</v>
      </c>
      <c r="D433"/>
    </row>
    <row r="434" spans="1:4" x14ac:dyDescent="0.2">
      <c r="A434" t="s">
        <v>5546</v>
      </c>
      <c r="B434" s="2" t="s">
        <v>433</v>
      </c>
      <c r="C434" s="2" t="s">
        <v>5538</v>
      </c>
      <c r="D434"/>
    </row>
    <row r="435" spans="1:4" x14ac:dyDescent="0.2">
      <c r="A435" t="s">
        <v>5546</v>
      </c>
      <c r="B435" s="2" t="s">
        <v>434</v>
      </c>
      <c r="C435" s="2" t="s">
        <v>5536</v>
      </c>
      <c r="D435"/>
    </row>
    <row r="436" spans="1:4" x14ac:dyDescent="0.2">
      <c r="A436" t="s">
        <v>5544</v>
      </c>
      <c r="B436" s="2" t="s">
        <v>435</v>
      </c>
      <c r="C436" s="2" t="s">
        <v>5538</v>
      </c>
      <c r="D436"/>
    </row>
    <row r="437" spans="1:4" x14ac:dyDescent="0.2">
      <c r="A437" t="s">
        <v>5544</v>
      </c>
      <c r="B437" s="2" t="s">
        <v>436</v>
      </c>
      <c r="C437" s="2" t="s">
        <v>5536</v>
      </c>
      <c r="D437"/>
    </row>
    <row r="438" spans="1:4" x14ac:dyDescent="0.2">
      <c r="A438" t="s">
        <v>5546</v>
      </c>
      <c r="B438" s="2" t="s">
        <v>437</v>
      </c>
      <c r="C438" s="2" t="s">
        <v>5536</v>
      </c>
      <c r="D438"/>
    </row>
    <row r="439" spans="1:4" x14ac:dyDescent="0.2">
      <c r="A439" t="s">
        <v>5546</v>
      </c>
      <c r="B439" s="2" t="s">
        <v>438</v>
      </c>
      <c r="C439" s="2" t="s">
        <v>5536</v>
      </c>
      <c r="D439"/>
    </row>
    <row r="440" spans="1:4" x14ac:dyDescent="0.2">
      <c r="A440" t="s">
        <v>5546</v>
      </c>
      <c r="B440" s="2" t="s">
        <v>439</v>
      </c>
      <c r="C440" s="2" t="s">
        <v>5538</v>
      </c>
      <c r="D440"/>
    </row>
    <row r="441" spans="1:4" x14ac:dyDescent="0.2">
      <c r="A441" t="s">
        <v>5546</v>
      </c>
      <c r="B441" s="2" t="s">
        <v>440</v>
      </c>
      <c r="C441" s="2" t="s">
        <v>5539</v>
      </c>
      <c r="D441"/>
    </row>
    <row r="442" spans="1:4" x14ac:dyDescent="0.2">
      <c r="A442" t="s">
        <v>5546</v>
      </c>
      <c r="B442" s="2" t="s">
        <v>441</v>
      </c>
      <c r="C442" s="2" t="s">
        <v>5538</v>
      </c>
      <c r="D442"/>
    </row>
    <row r="443" spans="1:4" x14ac:dyDescent="0.2">
      <c r="A443" t="s">
        <v>5546</v>
      </c>
      <c r="B443" s="2" t="s">
        <v>442</v>
      </c>
      <c r="C443" s="2" t="s">
        <v>5538</v>
      </c>
      <c r="D443"/>
    </row>
    <row r="444" spans="1:4" x14ac:dyDescent="0.2">
      <c r="A444" t="s">
        <v>5546</v>
      </c>
      <c r="B444" s="2" t="s">
        <v>443</v>
      </c>
      <c r="C444" s="2" t="s">
        <v>5538</v>
      </c>
      <c r="D444"/>
    </row>
    <row r="445" spans="1:4" x14ac:dyDescent="0.2">
      <c r="A445" t="s">
        <v>5546</v>
      </c>
      <c r="B445" s="2" t="s">
        <v>444</v>
      </c>
      <c r="C445" s="2" t="s">
        <v>5538</v>
      </c>
      <c r="D445"/>
    </row>
    <row r="446" spans="1:4" x14ac:dyDescent="0.2">
      <c r="A446" t="s">
        <v>5546</v>
      </c>
      <c r="B446" s="2" t="s">
        <v>445</v>
      </c>
      <c r="C446" s="2" t="s">
        <v>5538</v>
      </c>
      <c r="D446"/>
    </row>
    <row r="447" spans="1:4" x14ac:dyDescent="0.2">
      <c r="A447" t="s">
        <v>5546</v>
      </c>
      <c r="B447" s="2" t="s">
        <v>446</v>
      </c>
      <c r="C447" s="2" t="s">
        <v>5539</v>
      </c>
      <c r="D447"/>
    </row>
    <row r="448" spans="1:4" x14ac:dyDescent="0.2">
      <c r="A448" t="s">
        <v>5546</v>
      </c>
      <c r="B448" s="2" t="s">
        <v>447</v>
      </c>
      <c r="C448" s="2" t="s">
        <v>5538</v>
      </c>
      <c r="D448"/>
    </row>
    <row r="449" spans="1:4" x14ac:dyDescent="0.2">
      <c r="A449" t="s">
        <v>5546</v>
      </c>
      <c r="B449" s="2" t="s">
        <v>448</v>
      </c>
      <c r="C449" s="2" t="s">
        <v>5538</v>
      </c>
      <c r="D449"/>
    </row>
    <row r="450" spans="1:4" x14ac:dyDescent="0.2">
      <c r="A450" t="s">
        <v>5546</v>
      </c>
      <c r="B450" s="2" t="s">
        <v>449</v>
      </c>
      <c r="C450" s="2" t="s">
        <v>5538</v>
      </c>
      <c r="D450"/>
    </row>
    <row r="451" spans="1:4" x14ac:dyDescent="0.2">
      <c r="A451" t="s">
        <v>5546</v>
      </c>
      <c r="B451" s="2" t="s">
        <v>450</v>
      </c>
      <c r="C451" s="2" t="s">
        <v>5536</v>
      </c>
      <c r="D451"/>
    </row>
    <row r="452" spans="1:4" x14ac:dyDescent="0.2">
      <c r="A452" t="s">
        <v>5546</v>
      </c>
      <c r="B452" s="2" t="s">
        <v>451</v>
      </c>
      <c r="C452" s="2" t="s">
        <v>5536</v>
      </c>
      <c r="D452"/>
    </row>
    <row r="453" spans="1:4" x14ac:dyDescent="0.2">
      <c r="A453" t="s">
        <v>5546</v>
      </c>
      <c r="B453" s="2" t="s">
        <v>452</v>
      </c>
      <c r="C453" s="2" t="s">
        <v>5536</v>
      </c>
      <c r="D453"/>
    </row>
    <row r="454" spans="1:4" x14ac:dyDescent="0.2">
      <c r="A454" t="s">
        <v>5546</v>
      </c>
      <c r="B454" s="2" t="s">
        <v>453</v>
      </c>
      <c r="C454" s="2" t="s">
        <v>5536</v>
      </c>
      <c r="D454"/>
    </row>
    <row r="455" spans="1:4" x14ac:dyDescent="0.2">
      <c r="A455" t="s">
        <v>5546</v>
      </c>
      <c r="B455" s="2" t="s">
        <v>454</v>
      </c>
      <c r="C455" s="2" t="s">
        <v>5536</v>
      </c>
      <c r="D455"/>
    </row>
    <row r="456" spans="1:4" x14ac:dyDescent="0.2">
      <c r="A456" t="s">
        <v>5546</v>
      </c>
      <c r="B456" s="2" t="s">
        <v>455</v>
      </c>
      <c r="C456" s="2" t="s">
        <v>5536</v>
      </c>
      <c r="D456"/>
    </row>
    <row r="457" spans="1:4" x14ac:dyDescent="0.2">
      <c r="A457" t="s">
        <v>5546</v>
      </c>
      <c r="B457" s="2" t="s">
        <v>456</v>
      </c>
      <c r="C457" s="2" t="s">
        <v>5536</v>
      </c>
      <c r="D457"/>
    </row>
    <row r="458" spans="1:4" x14ac:dyDescent="0.2">
      <c r="A458" t="s">
        <v>5546</v>
      </c>
      <c r="B458" s="2" t="s">
        <v>457</v>
      </c>
      <c r="C458" s="2" t="s">
        <v>5538</v>
      </c>
      <c r="D458"/>
    </row>
    <row r="459" spans="1:4" x14ac:dyDescent="0.2">
      <c r="A459" t="s">
        <v>5546</v>
      </c>
      <c r="B459" s="2" t="s">
        <v>458</v>
      </c>
      <c r="C459" s="2" t="s">
        <v>5536</v>
      </c>
      <c r="D459"/>
    </row>
    <row r="460" spans="1:4" x14ac:dyDescent="0.2">
      <c r="A460" t="s">
        <v>5546</v>
      </c>
      <c r="B460" s="2" t="s">
        <v>459</v>
      </c>
      <c r="C460" s="2" t="s">
        <v>5538</v>
      </c>
      <c r="D460"/>
    </row>
    <row r="461" spans="1:4" x14ac:dyDescent="0.2">
      <c r="A461" t="s">
        <v>5546</v>
      </c>
      <c r="B461" s="2" t="s">
        <v>460</v>
      </c>
      <c r="C461" s="2" t="s">
        <v>5538</v>
      </c>
      <c r="D461"/>
    </row>
    <row r="462" spans="1:4" x14ac:dyDescent="0.2">
      <c r="A462" t="s">
        <v>5544</v>
      </c>
      <c r="B462" s="2" t="s">
        <v>461</v>
      </c>
      <c r="C462" s="2" t="s">
        <v>5536</v>
      </c>
      <c r="D462"/>
    </row>
    <row r="463" spans="1:4" x14ac:dyDescent="0.2">
      <c r="A463" t="s">
        <v>5546</v>
      </c>
      <c r="B463" s="2" t="s">
        <v>462</v>
      </c>
      <c r="C463" s="2" t="s">
        <v>5539</v>
      </c>
      <c r="D463"/>
    </row>
    <row r="464" spans="1:4" x14ac:dyDescent="0.2">
      <c r="A464" t="s">
        <v>5546</v>
      </c>
      <c r="B464" s="2" t="s">
        <v>463</v>
      </c>
      <c r="C464" s="2" t="s">
        <v>5538</v>
      </c>
      <c r="D464"/>
    </row>
    <row r="465" spans="1:4" x14ac:dyDescent="0.2">
      <c r="A465" t="s">
        <v>5544</v>
      </c>
      <c r="B465" s="2" t="s">
        <v>464</v>
      </c>
      <c r="C465" s="2" t="s">
        <v>5536</v>
      </c>
      <c r="D465"/>
    </row>
    <row r="466" spans="1:4" x14ac:dyDescent="0.2">
      <c r="A466" t="s">
        <v>5544</v>
      </c>
      <c r="B466" s="2" t="s">
        <v>465</v>
      </c>
      <c r="C466" s="2" t="s">
        <v>5541</v>
      </c>
      <c r="D466"/>
    </row>
    <row r="467" spans="1:4" x14ac:dyDescent="0.2">
      <c r="A467" t="s">
        <v>5544</v>
      </c>
      <c r="B467" s="2" t="s">
        <v>466</v>
      </c>
      <c r="C467" s="2" t="s">
        <v>5536</v>
      </c>
      <c r="D467"/>
    </row>
    <row r="468" spans="1:4" x14ac:dyDescent="0.2">
      <c r="A468" t="s">
        <v>5546</v>
      </c>
      <c r="B468" s="2" t="s">
        <v>467</v>
      </c>
      <c r="C468" s="2" t="s">
        <v>5539</v>
      </c>
      <c r="D468"/>
    </row>
    <row r="469" spans="1:4" x14ac:dyDescent="0.2">
      <c r="A469" t="s">
        <v>5546</v>
      </c>
      <c r="B469" s="2" t="s">
        <v>468</v>
      </c>
      <c r="C469" s="2" t="s">
        <v>5536</v>
      </c>
      <c r="D469"/>
    </row>
    <row r="470" spans="1:4" x14ac:dyDescent="0.2">
      <c r="A470" t="s">
        <v>5546</v>
      </c>
      <c r="B470" s="2" t="s">
        <v>469</v>
      </c>
      <c r="C470" s="2" t="s">
        <v>5538</v>
      </c>
      <c r="D470"/>
    </row>
    <row r="471" spans="1:4" x14ac:dyDescent="0.2">
      <c r="A471" t="s">
        <v>5546</v>
      </c>
      <c r="B471" s="2" t="s">
        <v>470</v>
      </c>
      <c r="C471" s="2" t="s">
        <v>5536</v>
      </c>
      <c r="D471"/>
    </row>
    <row r="472" spans="1:4" x14ac:dyDescent="0.2">
      <c r="A472" t="s">
        <v>5546</v>
      </c>
      <c r="B472" s="2" t="s">
        <v>471</v>
      </c>
      <c r="C472" s="2" t="s">
        <v>5539</v>
      </c>
      <c r="D472"/>
    </row>
    <row r="473" spans="1:4" x14ac:dyDescent="0.2">
      <c r="A473" t="s">
        <v>5546</v>
      </c>
      <c r="B473" s="2" t="s">
        <v>472</v>
      </c>
      <c r="C473" s="2" t="s">
        <v>5539</v>
      </c>
      <c r="D473"/>
    </row>
    <row r="474" spans="1:4" x14ac:dyDescent="0.2">
      <c r="A474" t="s">
        <v>5544</v>
      </c>
      <c r="B474" s="2" t="s">
        <v>473</v>
      </c>
      <c r="C474" s="2" t="s">
        <v>5541</v>
      </c>
      <c r="D474"/>
    </row>
    <row r="475" spans="1:4" x14ac:dyDescent="0.2">
      <c r="A475" t="s">
        <v>5544</v>
      </c>
      <c r="B475" s="2" t="s">
        <v>474</v>
      </c>
      <c r="C475" s="2" t="s">
        <v>5536</v>
      </c>
      <c r="D475"/>
    </row>
    <row r="476" spans="1:4" x14ac:dyDescent="0.2">
      <c r="A476" t="s">
        <v>5546</v>
      </c>
      <c r="B476" s="2" t="s">
        <v>475</v>
      </c>
      <c r="C476" s="2" t="s">
        <v>5538</v>
      </c>
      <c r="D476"/>
    </row>
    <row r="477" spans="1:4" x14ac:dyDescent="0.2">
      <c r="A477" t="s">
        <v>5546</v>
      </c>
      <c r="B477" s="2" t="s">
        <v>476</v>
      </c>
      <c r="C477" s="2" t="s">
        <v>5539</v>
      </c>
      <c r="D477"/>
    </row>
    <row r="478" spans="1:4" x14ac:dyDescent="0.2">
      <c r="A478" t="s">
        <v>5546</v>
      </c>
      <c r="B478" s="2" t="s">
        <v>477</v>
      </c>
      <c r="C478" s="2" t="s">
        <v>5539</v>
      </c>
      <c r="D478"/>
    </row>
    <row r="479" spans="1:4" x14ac:dyDescent="0.2">
      <c r="A479" t="s">
        <v>5546</v>
      </c>
      <c r="B479" s="2" t="s">
        <v>478</v>
      </c>
      <c r="C479" s="2" t="s">
        <v>5539</v>
      </c>
      <c r="D479"/>
    </row>
    <row r="480" spans="1:4" x14ac:dyDescent="0.2">
      <c r="A480" t="s">
        <v>5546</v>
      </c>
      <c r="B480" s="2" t="s">
        <v>479</v>
      </c>
      <c r="C480" s="2" t="s">
        <v>5538</v>
      </c>
      <c r="D480"/>
    </row>
    <row r="481" spans="1:4" x14ac:dyDescent="0.2">
      <c r="A481" t="s">
        <v>5546</v>
      </c>
      <c r="B481" s="2" t="s">
        <v>480</v>
      </c>
      <c r="C481" s="2" t="s">
        <v>5538</v>
      </c>
      <c r="D481"/>
    </row>
    <row r="482" spans="1:4" x14ac:dyDescent="0.2">
      <c r="A482" t="s">
        <v>5544</v>
      </c>
      <c r="B482" s="2" t="s">
        <v>481</v>
      </c>
      <c r="C482" s="2" t="s">
        <v>5536</v>
      </c>
      <c r="D482"/>
    </row>
    <row r="483" spans="1:4" x14ac:dyDescent="0.2">
      <c r="A483" t="s">
        <v>5544</v>
      </c>
      <c r="B483" s="2" t="s">
        <v>482</v>
      </c>
      <c r="C483" s="2" t="s">
        <v>5536</v>
      </c>
      <c r="D483"/>
    </row>
    <row r="484" spans="1:4" x14ac:dyDescent="0.2">
      <c r="A484" t="s">
        <v>5546</v>
      </c>
      <c r="B484" s="2" t="s">
        <v>483</v>
      </c>
      <c r="C484" s="2" t="s">
        <v>5539</v>
      </c>
      <c r="D484"/>
    </row>
    <row r="485" spans="1:4" x14ac:dyDescent="0.2">
      <c r="A485" t="s">
        <v>5546</v>
      </c>
      <c r="B485" s="2" t="s">
        <v>484</v>
      </c>
      <c r="C485" s="2" t="s">
        <v>5538</v>
      </c>
      <c r="D485"/>
    </row>
    <row r="486" spans="1:4" x14ac:dyDescent="0.2">
      <c r="A486" t="s">
        <v>5546</v>
      </c>
      <c r="B486" s="2" t="s">
        <v>485</v>
      </c>
      <c r="C486" s="2" t="s">
        <v>5538</v>
      </c>
      <c r="D486"/>
    </row>
    <row r="487" spans="1:4" x14ac:dyDescent="0.2">
      <c r="A487" t="s">
        <v>5546</v>
      </c>
      <c r="B487" s="2" t="s">
        <v>486</v>
      </c>
      <c r="C487" s="2" t="s">
        <v>5538</v>
      </c>
      <c r="D487"/>
    </row>
    <row r="488" spans="1:4" x14ac:dyDescent="0.2">
      <c r="A488" t="s">
        <v>5544</v>
      </c>
      <c r="B488" s="2" t="s">
        <v>487</v>
      </c>
      <c r="C488" s="2" t="s">
        <v>5536</v>
      </c>
      <c r="D488"/>
    </row>
    <row r="489" spans="1:4" x14ac:dyDescent="0.2">
      <c r="A489" t="s">
        <v>5546</v>
      </c>
      <c r="B489" s="2" t="s">
        <v>488</v>
      </c>
      <c r="C489" s="2" t="s">
        <v>5539</v>
      </c>
      <c r="D489"/>
    </row>
    <row r="490" spans="1:4" x14ac:dyDescent="0.2">
      <c r="A490" t="s">
        <v>5546</v>
      </c>
      <c r="B490" s="2" t="s">
        <v>489</v>
      </c>
      <c r="C490" s="2" t="s">
        <v>5538</v>
      </c>
      <c r="D490"/>
    </row>
    <row r="491" spans="1:4" x14ac:dyDescent="0.2">
      <c r="A491" t="s">
        <v>5546</v>
      </c>
      <c r="B491" s="2" t="s">
        <v>490</v>
      </c>
      <c r="C491" s="2" t="s">
        <v>5539</v>
      </c>
      <c r="D491"/>
    </row>
    <row r="492" spans="1:4" x14ac:dyDescent="0.2">
      <c r="A492" t="s">
        <v>5546</v>
      </c>
      <c r="B492" s="2" t="s">
        <v>38</v>
      </c>
      <c r="C492" s="2" t="s">
        <v>5539</v>
      </c>
      <c r="D492"/>
    </row>
    <row r="493" spans="1:4" x14ac:dyDescent="0.2">
      <c r="A493" t="s">
        <v>5546</v>
      </c>
      <c r="B493" s="2" t="s">
        <v>491</v>
      </c>
      <c r="C493" s="2" t="s">
        <v>5539</v>
      </c>
      <c r="D493"/>
    </row>
    <row r="494" spans="1:4" x14ac:dyDescent="0.2">
      <c r="A494" t="s">
        <v>5546</v>
      </c>
      <c r="B494" s="2" t="s">
        <v>492</v>
      </c>
      <c r="C494" s="2" t="s">
        <v>5539</v>
      </c>
      <c r="D494"/>
    </row>
    <row r="495" spans="1:4" x14ac:dyDescent="0.2">
      <c r="A495" t="s">
        <v>5546</v>
      </c>
      <c r="B495" s="2" t="s">
        <v>493</v>
      </c>
      <c r="C495" s="2" t="s">
        <v>5538</v>
      </c>
      <c r="D495"/>
    </row>
    <row r="496" spans="1:4" x14ac:dyDescent="0.2">
      <c r="A496" t="s">
        <v>5546</v>
      </c>
      <c r="B496" s="2" t="s">
        <v>494</v>
      </c>
      <c r="C496" s="2" t="s">
        <v>5538</v>
      </c>
      <c r="D496"/>
    </row>
    <row r="497" spans="1:4" x14ac:dyDescent="0.2">
      <c r="A497" t="s">
        <v>5546</v>
      </c>
      <c r="B497" s="2" t="s">
        <v>495</v>
      </c>
      <c r="C497" s="2" t="s">
        <v>5538</v>
      </c>
      <c r="D497"/>
    </row>
    <row r="498" spans="1:4" x14ac:dyDescent="0.2">
      <c r="A498" t="s">
        <v>5546</v>
      </c>
      <c r="B498" s="2" t="s">
        <v>496</v>
      </c>
      <c r="C498" s="2" t="s">
        <v>5538</v>
      </c>
      <c r="D498"/>
    </row>
    <row r="499" spans="1:4" x14ac:dyDescent="0.2">
      <c r="A499" t="s">
        <v>5546</v>
      </c>
      <c r="B499" s="2" t="s">
        <v>497</v>
      </c>
      <c r="C499" s="2" t="s">
        <v>5536</v>
      </c>
      <c r="D499"/>
    </row>
    <row r="500" spans="1:4" x14ac:dyDescent="0.2">
      <c r="A500" t="s">
        <v>5546</v>
      </c>
      <c r="B500" s="2" t="s">
        <v>498</v>
      </c>
      <c r="C500" s="5" t="s">
        <v>5536</v>
      </c>
      <c r="D500"/>
    </row>
    <row r="501" spans="1:4" x14ac:dyDescent="0.2">
      <c r="A501" t="s">
        <v>5546</v>
      </c>
      <c r="B501" s="2" t="s">
        <v>499</v>
      </c>
      <c r="C501" s="5" t="s">
        <v>5536</v>
      </c>
      <c r="D501"/>
    </row>
    <row r="502" spans="1:4" x14ac:dyDescent="0.2">
      <c r="A502" t="s">
        <v>5544</v>
      </c>
      <c r="B502" s="2" t="s">
        <v>500</v>
      </c>
      <c r="C502" s="2" t="s">
        <v>5536</v>
      </c>
      <c r="D502"/>
    </row>
    <row r="503" spans="1:4" x14ac:dyDescent="0.2">
      <c r="A503" t="s">
        <v>5544</v>
      </c>
      <c r="B503" s="2" t="s">
        <v>501</v>
      </c>
      <c r="C503" s="2" t="s">
        <v>5536</v>
      </c>
      <c r="D503"/>
    </row>
    <row r="504" spans="1:4" x14ac:dyDescent="0.2">
      <c r="A504" t="s">
        <v>5546</v>
      </c>
      <c r="B504" s="2" t="s">
        <v>502</v>
      </c>
      <c r="C504" s="2" t="s">
        <v>5538</v>
      </c>
      <c r="D504"/>
    </row>
    <row r="505" spans="1:4" x14ac:dyDescent="0.2">
      <c r="A505" t="s">
        <v>5546</v>
      </c>
      <c r="B505" s="2" t="s">
        <v>503</v>
      </c>
      <c r="C505" s="2" t="s">
        <v>5539</v>
      </c>
      <c r="D505"/>
    </row>
    <row r="506" spans="1:4" x14ac:dyDescent="0.2">
      <c r="A506" t="s">
        <v>5546</v>
      </c>
      <c r="B506" s="2" t="s">
        <v>504</v>
      </c>
      <c r="C506" s="2" t="s">
        <v>5538</v>
      </c>
      <c r="D506"/>
    </row>
    <row r="507" spans="1:4" x14ac:dyDescent="0.2">
      <c r="A507" t="s">
        <v>5546</v>
      </c>
      <c r="B507" s="2" t="s">
        <v>505</v>
      </c>
      <c r="C507" s="2" t="s">
        <v>5539</v>
      </c>
      <c r="D507"/>
    </row>
    <row r="508" spans="1:4" x14ac:dyDescent="0.2">
      <c r="A508" t="s">
        <v>5546</v>
      </c>
      <c r="B508" s="2" t="s">
        <v>506</v>
      </c>
      <c r="C508" s="2" t="s">
        <v>5538</v>
      </c>
      <c r="D508"/>
    </row>
    <row r="509" spans="1:4" x14ac:dyDescent="0.2">
      <c r="A509" t="s">
        <v>5546</v>
      </c>
      <c r="B509" s="2" t="s">
        <v>507</v>
      </c>
      <c r="C509" s="2" t="s">
        <v>5536</v>
      </c>
      <c r="D509"/>
    </row>
    <row r="510" spans="1:4" x14ac:dyDescent="0.2">
      <c r="A510" t="s">
        <v>5546</v>
      </c>
      <c r="B510" s="2" t="s">
        <v>508</v>
      </c>
      <c r="C510" s="2" t="s">
        <v>5539</v>
      </c>
      <c r="D510"/>
    </row>
    <row r="511" spans="1:4" x14ac:dyDescent="0.2">
      <c r="A511" t="s">
        <v>5546</v>
      </c>
      <c r="B511" s="2" t="s">
        <v>509</v>
      </c>
      <c r="C511" s="2" t="s">
        <v>5536</v>
      </c>
      <c r="D511"/>
    </row>
    <row r="512" spans="1:4" x14ac:dyDescent="0.2">
      <c r="A512" t="s">
        <v>5546</v>
      </c>
      <c r="B512" s="2" t="s">
        <v>510</v>
      </c>
      <c r="C512" s="2" t="s">
        <v>5538</v>
      </c>
      <c r="D512"/>
    </row>
    <row r="513" spans="1:4" x14ac:dyDescent="0.2">
      <c r="A513" t="s">
        <v>5546</v>
      </c>
      <c r="B513" s="2" t="s">
        <v>511</v>
      </c>
      <c r="C513" s="2" t="s">
        <v>5536</v>
      </c>
      <c r="D513"/>
    </row>
    <row r="514" spans="1:4" x14ac:dyDescent="0.2">
      <c r="A514" t="s">
        <v>5546</v>
      </c>
      <c r="B514" s="2" t="s">
        <v>512</v>
      </c>
      <c r="C514" s="2" t="s">
        <v>5538</v>
      </c>
      <c r="D514"/>
    </row>
    <row r="515" spans="1:4" x14ac:dyDescent="0.2">
      <c r="A515" t="s">
        <v>5546</v>
      </c>
      <c r="B515" s="2" t="s">
        <v>513</v>
      </c>
      <c r="C515" s="2" t="s">
        <v>5536</v>
      </c>
      <c r="D515"/>
    </row>
    <row r="516" spans="1:4" x14ac:dyDescent="0.2">
      <c r="A516" t="s">
        <v>5544</v>
      </c>
      <c r="B516" s="2" t="s">
        <v>514</v>
      </c>
      <c r="C516" s="2" t="s">
        <v>5536</v>
      </c>
      <c r="D516"/>
    </row>
    <row r="517" spans="1:4" x14ac:dyDescent="0.2">
      <c r="A517" t="s">
        <v>5546</v>
      </c>
      <c r="B517" s="2" t="s">
        <v>515</v>
      </c>
      <c r="C517" s="2" t="s">
        <v>5538</v>
      </c>
      <c r="D517"/>
    </row>
    <row r="518" spans="1:4" x14ac:dyDescent="0.2">
      <c r="A518" t="s">
        <v>5546</v>
      </c>
      <c r="B518" s="2" t="s">
        <v>516</v>
      </c>
      <c r="C518" s="2" t="s">
        <v>5536</v>
      </c>
      <c r="D518"/>
    </row>
    <row r="519" spans="1:4" x14ac:dyDescent="0.2">
      <c r="A519" t="s">
        <v>5546</v>
      </c>
      <c r="B519" s="2" t="s">
        <v>517</v>
      </c>
      <c r="C519" s="2" t="s">
        <v>5536</v>
      </c>
      <c r="D519"/>
    </row>
    <row r="520" spans="1:4" x14ac:dyDescent="0.2">
      <c r="A520" t="s">
        <v>5546</v>
      </c>
      <c r="B520" s="2" t="s">
        <v>518</v>
      </c>
      <c r="C520" s="2" t="s">
        <v>5539</v>
      </c>
      <c r="D520"/>
    </row>
    <row r="521" spans="1:4" x14ac:dyDescent="0.2">
      <c r="A521" t="s">
        <v>5546</v>
      </c>
      <c r="B521" s="2" t="s">
        <v>519</v>
      </c>
      <c r="C521" s="2" t="s">
        <v>5539</v>
      </c>
      <c r="D521"/>
    </row>
    <row r="522" spans="1:4" x14ac:dyDescent="0.2">
      <c r="A522" t="s">
        <v>5546</v>
      </c>
      <c r="B522" s="2" t="s">
        <v>520</v>
      </c>
      <c r="C522" s="2" t="s">
        <v>5536</v>
      </c>
      <c r="D522"/>
    </row>
    <row r="523" spans="1:4" x14ac:dyDescent="0.2">
      <c r="A523" t="s">
        <v>5546</v>
      </c>
      <c r="B523" s="2" t="s">
        <v>521</v>
      </c>
      <c r="C523" s="2" t="s">
        <v>5536</v>
      </c>
      <c r="D523"/>
    </row>
    <row r="524" spans="1:4" x14ac:dyDescent="0.2">
      <c r="A524" t="s">
        <v>5546</v>
      </c>
      <c r="B524" s="2" t="s">
        <v>522</v>
      </c>
      <c r="C524" s="2" t="s">
        <v>5536</v>
      </c>
      <c r="D524"/>
    </row>
    <row r="525" spans="1:4" x14ac:dyDescent="0.2">
      <c r="A525" t="s">
        <v>5546</v>
      </c>
      <c r="B525" s="2" t="s">
        <v>523</v>
      </c>
      <c r="C525" s="2" t="s">
        <v>5536</v>
      </c>
      <c r="D525"/>
    </row>
    <row r="526" spans="1:4" x14ac:dyDescent="0.2">
      <c r="A526" t="s">
        <v>5546</v>
      </c>
      <c r="B526" s="2" t="s">
        <v>524</v>
      </c>
      <c r="C526" s="2" t="s">
        <v>5538</v>
      </c>
      <c r="D526"/>
    </row>
    <row r="527" spans="1:4" x14ac:dyDescent="0.2">
      <c r="A527" t="s">
        <v>5546</v>
      </c>
      <c r="B527" s="2" t="s">
        <v>525</v>
      </c>
      <c r="C527" s="2" t="s">
        <v>5539</v>
      </c>
      <c r="D527"/>
    </row>
    <row r="528" spans="1:4" x14ac:dyDescent="0.2">
      <c r="A528" t="s">
        <v>5546</v>
      </c>
      <c r="B528" s="2" t="s">
        <v>526</v>
      </c>
      <c r="C528" s="2" t="s">
        <v>5538</v>
      </c>
      <c r="D528"/>
    </row>
    <row r="529" spans="1:4" x14ac:dyDescent="0.2">
      <c r="A529" t="s">
        <v>5546</v>
      </c>
      <c r="B529" s="2" t="s">
        <v>527</v>
      </c>
      <c r="C529" s="2" t="s">
        <v>5539</v>
      </c>
      <c r="D529"/>
    </row>
    <row r="530" spans="1:4" x14ac:dyDescent="0.2">
      <c r="A530" t="s">
        <v>5546</v>
      </c>
      <c r="B530" s="2" t="s">
        <v>528</v>
      </c>
      <c r="C530" s="2" t="s">
        <v>5539</v>
      </c>
      <c r="D530"/>
    </row>
    <row r="531" spans="1:4" x14ac:dyDescent="0.2">
      <c r="A531" t="s">
        <v>5546</v>
      </c>
      <c r="B531" s="2" t="s">
        <v>529</v>
      </c>
      <c r="C531" s="2" t="s">
        <v>5539</v>
      </c>
      <c r="D531"/>
    </row>
    <row r="532" spans="1:4" x14ac:dyDescent="0.2">
      <c r="A532" t="s">
        <v>5544</v>
      </c>
      <c r="B532" s="2" t="s">
        <v>530</v>
      </c>
      <c r="C532" s="2" t="s">
        <v>5536</v>
      </c>
      <c r="D532"/>
    </row>
    <row r="533" spans="1:4" x14ac:dyDescent="0.2">
      <c r="A533" t="s">
        <v>5546</v>
      </c>
      <c r="B533" s="2" t="s">
        <v>531</v>
      </c>
      <c r="C533" s="2" t="s">
        <v>5536</v>
      </c>
      <c r="D533"/>
    </row>
    <row r="534" spans="1:4" x14ac:dyDescent="0.2">
      <c r="A534" t="s">
        <v>5546</v>
      </c>
      <c r="B534" s="2" t="s">
        <v>532</v>
      </c>
      <c r="C534" s="2" t="s">
        <v>5539</v>
      </c>
      <c r="D534"/>
    </row>
    <row r="535" spans="1:4" x14ac:dyDescent="0.2">
      <c r="A535" t="s">
        <v>5546</v>
      </c>
      <c r="B535" s="2" t="s">
        <v>533</v>
      </c>
      <c r="C535" s="5" t="s">
        <v>5536</v>
      </c>
      <c r="D535"/>
    </row>
    <row r="536" spans="1:4" x14ac:dyDescent="0.2">
      <c r="A536" t="s">
        <v>5544</v>
      </c>
      <c r="B536" s="2" t="s">
        <v>534</v>
      </c>
      <c r="C536" s="5" t="s">
        <v>5538</v>
      </c>
      <c r="D536"/>
    </row>
    <row r="537" spans="1:4" x14ac:dyDescent="0.2">
      <c r="A537" t="s">
        <v>5544</v>
      </c>
      <c r="B537" s="2" t="s">
        <v>535</v>
      </c>
      <c r="C537" s="5" t="s">
        <v>5538</v>
      </c>
      <c r="D537"/>
    </row>
    <row r="538" spans="1:4" x14ac:dyDescent="0.2">
      <c r="A538" t="s">
        <v>5544</v>
      </c>
      <c r="B538" s="2" t="s">
        <v>536</v>
      </c>
      <c r="C538" s="2" t="s">
        <v>5536</v>
      </c>
      <c r="D538"/>
    </row>
    <row r="539" spans="1:4" x14ac:dyDescent="0.2">
      <c r="A539" t="s">
        <v>5544</v>
      </c>
      <c r="B539" s="2" t="s">
        <v>537</v>
      </c>
      <c r="C539" s="2" t="s">
        <v>5536</v>
      </c>
      <c r="D539"/>
    </row>
    <row r="540" spans="1:4" x14ac:dyDescent="0.2">
      <c r="A540" t="s">
        <v>5546</v>
      </c>
      <c r="B540" s="2" t="s">
        <v>538</v>
      </c>
      <c r="C540" s="2" t="s">
        <v>5539</v>
      </c>
      <c r="D540"/>
    </row>
    <row r="541" spans="1:4" x14ac:dyDescent="0.2">
      <c r="A541" t="s">
        <v>5546</v>
      </c>
      <c r="B541" s="2" t="s">
        <v>539</v>
      </c>
      <c r="C541" s="2" t="s">
        <v>5539</v>
      </c>
      <c r="D541"/>
    </row>
    <row r="542" spans="1:4" x14ac:dyDescent="0.2">
      <c r="A542" t="s">
        <v>5546</v>
      </c>
      <c r="B542" s="2" t="s">
        <v>540</v>
      </c>
      <c r="C542" s="2" t="s">
        <v>5536</v>
      </c>
      <c r="D542"/>
    </row>
    <row r="543" spans="1:4" x14ac:dyDescent="0.2">
      <c r="A543" t="s">
        <v>5546</v>
      </c>
      <c r="B543" s="2" t="s">
        <v>541</v>
      </c>
      <c r="C543" s="2" t="s">
        <v>5538</v>
      </c>
      <c r="D543"/>
    </row>
    <row r="544" spans="1:4" x14ac:dyDescent="0.2">
      <c r="A544" t="s">
        <v>5546</v>
      </c>
      <c r="B544" s="2" t="s">
        <v>542</v>
      </c>
      <c r="C544" s="2" t="s">
        <v>5539</v>
      </c>
      <c r="D544"/>
    </row>
    <row r="545" spans="1:4" x14ac:dyDescent="0.2">
      <c r="A545" t="s">
        <v>5546</v>
      </c>
      <c r="B545" s="2" t="s">
        <v>543</v>
      </c>
      <c r="C545" s="2" t="s">
        <v>5538</v>
      </c>
      <c r="D545"/>
    </row>
    <row r="546" spans="1:4" x14ac:dyDescent="0.2">
      <c r="A546" t="s">
        <v>5546</v>
      </c>
      <c r="B546" s="2" t="s">
        <v>544</v>
      </c>
      <c r="C546" s="2" t="s">
        <v>5538</v>
      </c>
      <c r="D546"/>
    </row>
    <row r="547" spans="1:4" x14ac:dyDescent="0.2">
      <c r="A547" t="s">
        <v>5546</v>
      </c>
      <c r="B547" s="2" t="s">
        <v>545</v>
      </c>
      <c r="C547" s="2" t="s">
        <v>5536</v>
      </c>
      <c r="D547"/>
    </row>
    <row r="548" spans="1:4" x14ac:dyDescent="0.2">
      <c r="A548" t="s">
        <v>5546</v>
      </c>
      <c r="B548" s="2" t="s">
        <v>546</v>
      </c>
      <c r="C548" s="2" t="s">
        <v>5536</v>
      </c>
      <c r="D548"/>
    </row>
    <row r="549" spans="1:4" x14ac:dyDescent="0.2">
      <c r="A549" t="s">
        <v>5546</v>
      </c>
      <c r="B549" s="2" t="s">
        <v>547</v>
      </c>
      <c r="C549" s="2" t="s">
        <v>5538</v>
      </c>
      <c r="D549"/>
    </row>
    <row r="550" spans="1:4" x14ac:dyDescent="0.2">
      <c r="A550" t="s">
        <v>5546</v>
      </c>
      <c r="B550" s="2" t="s">
        <v>548</v>
      </c>
      <c r="C550" s="2" t="s">
        <v>5538</v>
      </c>
      <c r="D550"/>
    </row>
    <row r="551" spans="1:4" x14ac:dyDescent="0.2">
      <c r="A551" t="s">
        <v>5546</v>
      </c>
      <c r="B551" s="2" t="s">
        <v>549</v>
      </c>
      <c r="C551" s="2" t="s">
        <v>5538</v>
      </c>
      <c r="D551"/>
    </row>
    <row r="552" spans="1:4" x14ac:dyDescent="0.2">
      <c r="A552" t="s">
        <v>5546</v>
      </c>
      <c r="B552" s="2" t="s">
        <v>550</v>
      </c>
      <c r="C552" s="2" t="s">
        <v>5536</v>
      </c>
      <c r="D552"/>
    </row>
    <row r="553" spans="1:4" x14ac:dyDescent="0.2">
      <c r="A553" t="s">
        <v>5546</v>
      </c>
      <c r="B553" s="2" t="s">
        <v>551</v>
      </c>
      <c r="C553" s="2" t="s">
        <v>5538</v>
      </c>
      <c r="D553"/>
    </row>
    <row r="554" spans="1:4" x14ac:dyDescent="0.2">
      <c r="A554" t="s">
        <v>5546</v>
      </c>
      <c r="B554" s="2" t="s">
        <v>552</v>
      </c>
      <c r="C554" s="2" t="s">
        <v>5538</v>
      </c>
      <c r="D554"/>
    </row>
    <row r="555" spans="1:4" x14ac:dyDescent="0.2">
      <c r="A555" t="s">
        <v>5546</v>
      </c>
      <c r="B555" s="2" t="s">
        <v>553</v>
      </c>
      <c r="C555" s="2" t="s">
        <v>5538</v>
      </c>
      <c r="D555"/>
    </row>
    <row r="556" spans="1:4" x14ac:dyDescent="0.2">
      <c r="A556" t="s">
        <v>5546</v>
      </c>
      <c r="B556" s="2" t="s">
        <v>554</v>
      </c>
      <c r="C556" s="2" t="s">
        <v>5539</v>
      </c>
      <c r="D556"/>
    </row>
    <row r="557" spans="1:4" x14ac:dyDescent="0.2">
      <c r="A557" t="s">
        <v>5546</v>
      </c>
      <c r="B557" s="2" t="s">
        <v>555</v>
      </c>
      <c r="C557" s="2" t="s">
        <v>5538</v>
      </c>
      <c r="D557"/>
    </row>
    <row r="558" spans="1:4" x14ac:dyDescent="0.2">
      <c r="A558" t="s">
        <v>5544</v>
      </c>
      <c r="B558" s="2" t="s">
        <v>556</v>
      </c>
      <c r="C558" s="2" t="s">
        <v>5538</v>
      </c>
      <c r="D558"/>
    </row>
    <row r="559" spans="1:4" x14ac:dyDescent="0.2">
      <c r="A559" t="s">
        <v>5546</v>
      </c>
      <c r="B559" s="2" t="s">
        <v>557</v>
      </c>
      <c r="C559" s="2" t="s">
        <v>5538</v>
      </c>
      <c r="D559"/>
    </row>
    <row r="560" spans="1:4" x14ac:dyDescent="0.2">
      <c r="A560" t="s">
        <v>5546</v>
      </c>
      <c r="B560" s="2" t="s">
        <v>558</v>
      </c>
      <c r="C560" s="2" t="s">
        <v>5538</v>
      </c>
      <c r="D560"/>
    </row>
    <row r="561" spans="1:4" x14ac:dyDescent="0.2">
      <c r="A561" t="s">
        <v>5546</v>
      </c>
      <c r="B561" s="2" t="s">
        <v>559</v>
      </c>
      <c r="C561" s="2" t="s">
        <v>5536</v>
      </c>
      <c r="D561"/>
    </row>
    <row r="562" spans="1:4" x14ac:dyDescent="0.2">
      <c r="A562" t="s">
        <v>5546</v>
      </c>
      <c r="B562" s="2" t="s">
        <v>560</v>
      </c>
      <c r="C562" s="2" t="s">
        <v>5538</v>
      </c>
      <c r="D562"/>
    </row>
    <row r="563" spans="1:4" x14ac:dyDescent="0.2">
      <c r="A563" t="s">
        <v>5546</v>
      </c>
      <c r="B563" s="2" t="s">
        <v>561</v>
      </c>
      <c r="C563" s="2" t="s">
        <v>5536</v>
      </c>
      <c r="D563"/>
    </row>
    <row r="564" spans="1:4" x14ac:dyDescent="0.2">
      <c r="A564" t="s">
        <v>5546</v>
      </c>
      <c r="B564" s="2" t="s">
        <v>562</v>
      </c>
      <c r="C564" s="2" t="s">
        <v>5538</v>
      </c>
      <c r="D564"/>
    </row>
    <row r="565" spans="1:4" x14ac:dyDescent="0.2">
      <c r="A565" t="s">
        <v>5546</v>
      </c>
      <c r="B565" s="2" t="s">
        <v>563</v>
      </c>
      <c r="C565" s="2" t="s">
        <v>5538</v>
      </c>
      <c r="D565"/>
    </row>
    <row r="566" spans="1:4" x14ac:dyDescent="0.2">
      <c r="A566" t="s">
        <v>5544</v>
      </c>
      <c r="B566" s="2" t="s">
        <v>564</v>
      </c>
      <c r="C566" s="2" t="s">
        <v>5536</v>
      </c>
      <c r="D566"/>
    </row>
    <row r="567" spans="1:4" x14ac:dyDescent="0.2">
      <c r="A567" t="s">
        <v>5546</v>
      </c>
      <c r="B567" s="2" t="s">
        <v>565</v>
      </c>
      <c r="C567" s="2" t="s">
        <v>5538</v>
      </c>
      <c r="D567"/>
    </row>
    <row r="568" spans="1:4" x14ac:dyDescent="0.2">
      <c r="A568" t="s">
        <v>5546</v>
      </c>
      <c r="B568" s="2" t="s">
        <v>566</v>
      </c>
      <c r="C568" s="2" t="s">
        <v>5536</v>
      </c>
      <c r="D568"/>
    </row>
    <row r="569" spans="1:4" x14ac:dyDescent="0.2">
      <c r="A569" t="s">
        <v>5544</v>
      </c>
      <c r="B569" s="2" t="s">
        <v>567</v>
      </c>
      <c r="C569" s="5" t="s">
        <v>5538</v>
      </c>
      <c r="D569"/>
    </row>
    <row r="570" spans="1:4" x14ac:dyDescent="0.2">
      <c r="A570" t="s">
        <v>5546</v>
      </c>
      <c r="B570" s="2" t="s">
        <v>568</v>
      </c>
      <c r="C570" s="2" t="s">
        <v>5539</v>
      </c>
      <c r="D570"/>
    </row>
    <row r="571" spans="1:4" x14ac:dyDescent="0.2">
      <c r="A571" t="s">
        <v>5546</v>
      </c>
      <c r="B571" s="2" t="s">
        <v>569</v>
      </c>
      <c r="C571" s="2" t="s">
        <v>5536</v>
      </c>
      <c r="D571"/>
    </row>
    <row r="572" spans="1:4" x14ac:dyDescent="0.2">
      <c r="A572" t="s">
        <v>5546</v>
      </c>
      <c r="B572" s="2" t="s">
        <v>570</v>
      </c>
      <c r="C572" s="2" t="s">
        <v>5538</v>
      </c>
      <c r="D572"/>
    </row>
    <row r="573" spans="1:4" x14ac:dyDescent="0.2">
      <c r="A573" t="s">
        <v>5546</v>
      </c>
      <c r="B573" s="2" t="s">
        <v>571</v>
      </c>
      <c r="C573" s="2" t="s">
        <v>5538</v>
      </c>
      <c r="D573"/>
    </row>
    <row r="574" spans="1:4" x14ac:dyDescent="0.2">
      <c r="A574" t="s">
        <v>5546</v>
      </c>
      <c r="B574" s="2" t="s">
        <v>572</v>
      </c>
      <c r="C574" s="2" t="s">
        <v>5536</v>
      </c>
      <c r="D574"/>
    </row>
    <row r="575" spans="1:4" x14ac:dyDescent="0.2">
      <c r="A575" t="s">
        <v>5546</v>
      </c>
      <c r="B575" s="2" t="s">
        <v>573</v>
      </c>
      <c r="C575" s="2" t="s">
        <v>5539</v>
      </c>
      <c r="D575"/>
    </row>
    <row r="576" spans="1:4" x14ac:dyDescent="0.2">
      <c r="A576" t="s">
        <v>5546</v>
      </c>
      <c r="B576" s="2" t="s">
        <v>574</v>
      </c>
      <c r="C576" s="2" t="s">
        <v>5538</v>
      </c>
      <c r="D576"/>
    </row>
    <row r="577" spans="1:4" x14ac:dyDescent="0.2">
      <c r="A577" t="s">
        <v>5546</v>
      </c>
      <c r="B577" s="2" t="s">
        <v>575</v>
      </c>
      <c r="C577" s="2" t="s">
        <v>5539</v>
      </c>
      <c r="D577"/>
    </row>
    <row r="578" spans="1:4" x14ac:dyDescent="0.2">
      <c r="A578" t="s">
        <v>5546</v>
      </c>
      <c r="B578" s="2" t="s">
        <v>576</v>
      </c>
      <c r="C578" s="2" t="s">
        <v>5538</v>
      </c>
      <c r="D578"/>
    </row>
    <row r="579" spans="1:4" x14ac:dyDescent="0.2">
      <c r="A579" t="s">
        <v>5546</v>
      </c>
      <c r="B579" s="2" t="s">
        <v>577</v>
      </c>
      <c r="C579" s="2" t="s">
        <v>5538</v>
      </c>
      <c r="D579"/>
    </row>
    <row r="580" spans="1:4" x14ac:dyDescent="0.2">
      <c r="A580" t="s">
        <v>5546</v>
      </c>
      <c r="B580" s="2" t="s">
        <v>578</v>
      </c>
      <c r="C580" s="2" t="s">
        <v>5538</v>
      </c>
      <c r="D580"/>
    </row>
    <row r="581" spans="1:4" x14ac:dyDescent="0.2">
      <c r="A581" t="s">
        <v>5546</v>
      </c>
      <c r="B581" s="2" t="s">
        <v>579</v>
      </c>
      <c r="C581" s="2" t="s">
        <v>5538</v>
      </c>
      <c r="D581"/>
    </row>
    <row r="582" spans="1:4" x14ac:dyDescent="0.2">
      <c r="A582" t="s">
        <v>5546</v>
      </c>
      <c r="B582" s="2" t="s">
        <v>580</v>
      </c>
      <c r="C582" s="2" t="s">
        <v>5538</v>
      </c>
      <c r="D582"/>
    </row>
    <row r="583" spans="1:4" x14ac:dyDescent="0.2">
      <c r="A583" t="s">
        <v>5546</v>
      </c>
      <c r="B583" s="2" t="s">
        <v>581</v>
      </c>
      <c r="C583" s="2" t="s">
        <v>5539</v>
      </c>
      <c r="D583"/>
    </row>
    <row r="584" spans="1:4" x14ac:dyDescent="0.2">
      <c r="A584" t="s">
        <v>5546</v>
      </c>
      <c r="B584" s="2" t="s">
        <v>582</v>
      </c>
      <c r="C584" s="2" t="s">
        <v>5538</v>
      </c>
      <c r="D584"/>
    </row>
    <row r="585" spans="1:4" x14ac:dyDescent="0.2">
      <c r="A585" t="s">
        <v>5546</v>
      </c>
      <c r="B585" s="2" t="s">
        <v>583</v>
      </c>
      <c r="C585" s="2" t="s">
        <v>5538</v>
      </c>
      <c r="D585"/>
    </row>
    <row r="586" spans="1:4" x14ac:dyDescent="0.2">
      <c r="A586" t="s">
        <v>5546</v>
      </c>
      <c r="B586" s="2" t="s">
        <v>584</v>
      </c>
      <c r="C586" s="2" t="s">
        <v>5538</v>
      </c>
      <c r="D586"/>
    </row>
    <row r="587" spans="1:4" x14ac:dyDescent="0.2">
      <c r="A587" t="s">
        <v>5546</v>
      </c>
      <c r="B587" s="2" t="s">
        <v>585</v>
      </c>
      <c r="C587" s="2" t="s">
        <v>5538</v>
      </c>
      <c r="D587"/>
    </row>
    <row r="588" spans="1:4" x14ac:dyDescent="0.2">
      <c r="A588" t="s">
        <v>5546</v>
      </c>
      <c r="B588" s="2" t="s">
        <v>586</v>
      </c>
      <c r="C588" s="2" t="s">
        <v>5538</v>
      </c>
      <c r="D588"/>
    </row>
    <row r="589" spans="1:4" x14ac:dyDescent="0.2">
      <c r="A589" t="s">
        <v>5546</v>
      </c>
      <c r="B589" s="2" t="s">
        <v>587</v>
      </c>
      <c r="C589" s="2" t="s">
        <v>5538</v>
      </c>
      <c r="D589"/>
    </row>
    <row r="590" spans="1:4" x14ac:dyDescent="0.2">
      <c r="A590" t="s">
        <v>5546</v>
      </c>
      <c r="B590" s="2" t="s">
        <v>588</v>
      </c>
      <c r="C590" s="2" t="s">
        <v>5539</v>
      </c>
      <c r="D590"/>
    </row>
    <row r="591" spans="1:4" x14ac:dyDescent="0.2">
      <c r="A591" t="s">
        <v>5546</v>
      </c>
      <c r="B591" s="2" t="s">
        <v>589</v>
      </c>
      <c r="C591" s="2" t="s">
        <v>5539</v>
      </c>
      <c r="D591"/>
    </row>
    <row r="592" spans="1:4" x14ac:dyDescent="0.2">
      <c r="A592" t="s">
        <v>5544</v>
      </c>
      <c r="B592" s="2" t="s">
        <v>590</v>
      </c>
      <c r="C592" s="2" t="s">
        <v>5536</v>
      </c>
      <c r="D592"/>
    </row>
    <row r="593" spans="1:4" x14ac:dyDescent="0.2">
      <c r="A593" t="s">
        <v>5544</v>
      </c>
      <c r="B593" s="2" t="s">
        <v>591</v>
      </c>
      <c r="C593" s="5" t="s">
        <v>5538</v>
      </c>
      <c r="D593"/>
    </row>
    <row r="594" spans="1:4" x14ac:dyDescent="0.2">
      <c r="A594" t="s">
        <v>5546</v>
      </c>
      <c r="B594" s="2" t="s">
        <v>592</v>
      </c>
      <c r="C594" s="2" t="s">
        <v>5536</v>
      </c>
      <c r="D594"/>
    </row>
    <row r="595" spans="1:4" x14ac:dyDescent="0.2">
      <c r="A595" t="s">
        <v>5546</v>
      </c>
      <c r="B595" s="2" t="s">
        <v>593</v>
      </c>
      <c r="C595" s="2" t="s">
        <v>5538</v>
      </c>
      <c r="D595"/>
    </row>
    <row r="596" spans="1:4" x14ac:dyDescent="0.2">
      <c r="A596" t="s">
        <v>5546</v>
      </c>
      <c r="B596" s="2" t="s">
        <v>594</v>
      </c>
      <c r="C596" s="2" t="s">
        <v>5536</v>
      </c>
      <c r="D596"/>
    </row>
    <row r="597" spans="1:4" x14ac:dyDescent="0.2">
      <c r="A597" t="s">
        <v>5546</v>
      </c>
      <c r="B597" s="2" t="s">
        <v>595</v>
      </c>
      <c r="C597" s="2" t="s">
        <v>5539</v>
      </c>
      <c r="D597"/>
    </row>
    <row r="598" spans="1:4" x14ac:dyDescent="0.2">
      <c r="A598" t="s">
        <v>5546</v>
      </c>
      <c r="B598" s="2" t="s">
        <v>596</v>
      </c>
      <c r="C598" s="2" t="s">
        <v>5539</v>
      </c>
      <c r="D598"/>
    </row>
    <row r="599" spans="1:4" x14ac:dyDescent="0.2">
      <c r="A599" t="s">
        <v>5546</v>
      </c>
      <c r="B599" s="2" t="s">
        <v>597</v>
      </c>
      <c r="C599" s="2" t="s">
        <v>5536</v>
      </c>
      <c r="D599"/>
    </row>
    <row r="600" spans="1:4" x14ac:dyDescent="0.2">
      <c r="A600" t="s">
        <v>5546</v>
      </c>
      <c r="B600" s="2" t="s">
        <v>598</v>
      </c>
      <c r="C600" s="2" t="s">
        <v>5539</v>
      </c>
      <c r="D600"/>
    </row>
    <row r="601" spans="1:4" x14ac:dyDescent="0.2">
      <c r="A601" t="s">
        <v>5546</v>
      </c>
      <c r="B601" s="2" t="s">
        <v>599</v>
      </c>
      <c r="C601" s="2" t="s">
        <v>5538</v>
      </c>
      <c r="D601"/>
    </row>
    <row r="602" spans="1:4" x14ac:dyDescent="0.2">
      <c r="A602" t="s">
        <v>5546</v>
      </c>
      <c r="B602" s="2" t="s">
        <v>600</v>
      </c>
      <c r="C602" s="2" t="s">
        <v>5538</v>
      </c>
      <c r="D602"/>
    </row>
    <row r="603" spans="1:4" x14ac:dyDescent="0.2">
      <c r="A603" t="s">
        <v>5544</v>
      </c>
      <c r="B603" s="2" t="s">
        <v>601</v>
      </c>
      <c r="C603" s="2" t="s">
        <v>5536</v>
      </c>
      <c r="D603"/>
    </row>
    <row r="604" spans="1:4" x14ac:dyDescent="0.2">
      <c r="A604" t="s">
        <v>5546</v>
      </c>
      <c r="B604" s="2" t="s">
        <v>602</v>
      </c>
      <c r="C604" s="2" t="s">
        <v>5538</v>
      </c>
      <c r="D604"/>
    </row>
    <row r="605" spans="1:4" x14ac:dyDescent="0.2">
      <c r="A605" t="s">
        <v>5546</v>
      </c>
      <c r="B605" s="2" t="s">
        <v>603</v>
      </c>
      <c r="C605" s="2" t="s">
        <v>5538</v>
      </c>
      <c r="D605"/>
    </row>
    <row r="606" spans="1:4" x14ac:dyDescent="0.2">
      <c r="A606" t="s">
        <v>5544</v>
      </c>
      <c r="B606" s="2" t="s">
        <v>604</v>
      </c>
      <c r="C606" s="2" t="s">
        <v>5536</v>
      </c>
      <c r="D606"/>
    </row>
    <row r="607" spans="1:4" x14ac:dyDescent="0.2">
      <c r="A607" t="s">
        <v>5544</v>
      </c>
      <c r="B607" s="2" t="s">
        <v>605</v>
      </c>
      <c r="C607" s="2" t="s">
        <v>5536</v>
      </c>
      <c r="D607"/>
    </row>
    <row r="608" spans="1:4" x14ac:dyDescent="0.2">
      <c r="A608" t="s">
        <v>5544</v>
      </c>
      <c r="B608" s="2" t="s">
        <v>606</v>
      </c>
      <c r="C608" s="2" t="s">
        <v>5536</v>
      </c>
      <c r="D608"/>
    </row>
    <row r="609" spans="1:4" x14ac:dyDescent="0.2">
      <c r="A609" t="s">
        <v>5544</v>
      </c>
      <c r="B609" s="2" t="s">
        <v>607</v>
      </c>
      <c r="C609" s="2" t="s">
        <v>5536</v>
      </c>
      <c r="D609"/>
    </row>
    <row r="610" spans="1:4" x14ac:dyDescent="0.2">
      <c r="A610" t="s">
        <v>5544</v>
      </c>
      <c r="B610" s="2" t="s">
        <v>608</v>
      </c>
      <c r="C610" s="2" t="s">
        <v>5541</v>
      </c>
      <c r="D610"/>
    </row>
    <row r="611" spans="1:4" x14ac:dyDescent="0.2">
      <c r="A611" t="s">
        <v>5544</v>
      </c>
      <c r="B611" s="2" t="s">
        <v>609</v>
      </c>
      <c r="C611" s="2" t="s">
        <v>5536</v>
      </c>
      <c r="D611"/>
    </row>
    <row r="612" spans="1:4" x14ac:dyDescent="0.2">
      <c r="A612" t="s">
        <v>5544</v>
      </c>
      <c r="B612" s="2" t="s">
        <v>610</v>
      </c>
      <c r="C612" s="2" t="s">
        <v>5536</v>
      </c>
      <c r="D612"/>
    </row>
    <row r="613" spans="1:4" x14ac:dyDescent="0.2">
      <c r="A613" t="s">
        <v>5544</v>
      </c>
      <c r="B613" s="2" t="s">
        <v>611</v>
      </c>
      <c r="C613" s="2" t="s">
        <v>5536</v>
      </c>
      <c r="D613"/>
    </row>
    <row r="614" spans="1:4" x14ac:dyDescent="0.2">
      <c r="A614" t="s">
        <v>5544</v>
      </c>
      <c r="B614" s="2" t="s">
        <v>612</v>
      </c>
      <c r="C614" s="2" t="s">
        <v>5536</v>
      </c>
      <c r="D614"/>
    </row>
    <row r="615" spans="1:4" x14ac:dyDescent="0.2">
      <c r="A615" t="s">
        <v>5546</v>
      </c>
      <c r="B615" s="2" t="s">
        <v>613</v>
      </c>
      <c r="C615" s="2" t="s">
        <v>5538</v>
      </c>
      <c r="D615"/>
    </row>
    <row r="616" spans="1:4" x14ac:dyDescent="0.2">
      <c r="A616" t="s">
        <v>5546</v>
      </c>
      <c r="B616" s="2" t="s">
        <v>614</v>
      </c>
      <c r="C616" s="2" t="s">
        <v>5536</v>
      </c>
      <c r="D616"/>
    </row>
    <row r="617" spans="1:4" x14ac:dyDescent="0.2">
      <c r="A617" t="s">
        <v>5546</v>
      </c>
      <c r="B617" s="2" t="s">
        <v>615</v>
      </c>
      <c r="C617" s="2" t="s">
        <v>5538</v>
      </c>
      <c r="D617"/>
    </row>
    <row r="618" spans="1:4" x14ac:dyDescent="0.2">
      <c r="A618" t="s">
        <v>5544</v>
      </c>
      <c r="B618" s="2" t="s">
        <v>616</v>
      </c>
      <c r="C618" s="2" t="s">
        <v>5536</v>
      </c>
      <c r="D618"/>
    </row>
    <row r="619" spans="1:4" x14ac:dyDescent="0.2">
      <c r="A619" t="s">
        <v>5544</v>
      </c>
      <c r="B619" s="2" t="s">
        <v>617</v>
      </c>
      <c r="C619" s="2" t="s">
        <v>5536</v>
      </c>
      <c r="D619"/>
    </row>
    <row r="620" spans="1:4" x14ac:dyDescent="0.2">
      <c r="A620" t="s">
        <v>5544</v>
      </c>
      <c r="B620" s="2" t="s">
        <v>618</v>
      </c>
      <c r="C620" s="2" t="s">
        <v>5536</v>
      </c>
      <c r="D620"/>
    </row>
    <row r="621" spans="1:4" x14ac:dyDescent="0.2">
      <c r="A621" t="s">
        <v>5544</v>
      </c>
      <c r="B621" s="2" t="s">
        <v>619</v>
      </c>
      <c r="C621" s="2" t="s">
        <v>5536</v>
      </c>
      <c r="D621"/>
    </row>
    <row r="622" spans="1:4" x14ac:dyDescent="0.2">
      <c r="A622" t="s">
        <v>5544</v>
      </c>
      <c r="B622" s="2" t="s">
        <v>620</v>
      </c>
      <c r="C622" s="2" t="s">
        <v>5538</v>
      </c>
      <c r="D622"/>
    </row>
    <row r="623" spans="1:4" x14ac:dyDescent="0.2">
      <c r="A623" t="s">
        <v>5544</v>
      </c>
      <c r="B623" s="2" t="s">
        <v>621</v>
      </c>
      <c r="C623" s="2" t="s">
        <v>5536</v>
      </c>
      <c r="D623"/>
    </row>
    <row r="624" spans="1:4" x14ac:dyDescent="0.2">
      <c r="A624" t="s">
        <v>5544</v>
      </c>
      <c r="B624" s="2" t="s">
        <v>621</v>
      </c>
      <c r="C624" s="5" t="s">
        <v>5537</v>
      </c>
      <c r="D624"/>
    </row>
    <row r="625" spans="1:4" x14ac:dyDescent="0.2">
      <c r="A625" t="s">
        <v>5544</v>
      </c>
      <c r="B625" s="2" t="s">
        <v>622</v>
      </c>
      <c r="C625" s="2" t="s">
        <v>5536</v>
      </c>
      <c r="D625"/>
    </row>
    <row r="626" spans="1:4" x14ac:dyDescent="0.2">
      <c r="A626" t="s">
        <v>5544</v>
      </c>
      <c r="B626" s="2" t="s">
        <v>623</v>
      </c>
      <c r="C626" s="5" t="s">
        <v>5537</v>
      </c>
      <c r="D626"/>
    </row>
    <row r="627" spans="1:4" x14ac:dyDescent="0.2">
      <c r="A627" t="s">
        <v>5544</v>
      </c>
      <c r="B627" s="2" t="s">
        <v>623</v>
      </c>
      <c r="C627" s="2" t="s">
        <v>5536</v>
      </c>
      <c r="D627"/>
    </row>
    <row r="628" spans="1:4" x14ac:dyDescent="0.2">
      <c r="A628" t="s">
        <v>5544</v>
      </c>
      <c r="B628" s="2" t="s">
        <v>624</v>
      </c>
      <c r="C628" s="2" t="s">
        <v>5536</v>
      </c>
      <c r="D628"/>
    </row>
    <row r="629" spans="1:4" x14ac:dyDescent="0.2">
      <c r="A629" t="s">
        <v>5544</v>
      </c>
      <c r="B629" s="2" t="s">
        <v>625</v>
      </c>
      <c r="C629" s="2" t="s">
        <v>5538</v>
      </c>
      <c r="D629"/>
    </row>
    <row r="630" spans="1:4" x14ac:dyDescent="0.2">
      <c r="A630" t="s">
        <v>5544</v>
      </c>
      <c r="B630" s="2" t="s">
        <v>626</v>
      </c>
      <c r="C630" s="2" t="s">
        <v>5538</v>
      </c>
      <c r="D630"/>
    </row>
    <row r="631" spans="1:4" x14ac:dyDescent="0.2">
      <c r="A631" t="s">
        <v>5544</v>
      </c>
      <c r="B631" s="2" t="s">
        <v>627</v>
      </c>
      <c r="C631" s="2" t="s">
        <v>5536</v>
      </c>
      <c r="D631"/>
    </row>
    <row r="632" spans="1:4" x14ac:dyDescent="0.2">
      <c r="A632" t="s">
        <v>5544</v>
      </c>
      <c r="B632" s="2" t="s">
        <v>628</v>
      </c>
      <c r="C632" s="2" t="s">
        <v>5536</v>
      </c>
      <c r="D632"/>
    </row>
    <row r="633" spans="1:4" x14ac:dyDescent="0.2">
      <c r="A633" t="s">
        <v>5544</v>
      </c>
      <c r="B633" s="2" t="s">
        <v>629</v>
      </c>
      <c r="C633" s="2" t="s">
        <v>5536</v>
      </c>
      <c r="D633"/>
    </row>
    <row r="634" spans="1:4" x14ac:dyDescent="0.2">
      <c r="A634" t="s">
        <v>5544</v>
      </c>
      <c r="B634" s="2" t="s">
        <v>630</v>
      </c>
      <c r="C634" s="2" t="s">
        <v>5536</v>
      </c>
      <c r="D634"/>
    </row>
    <row r="635" spans="1:4" x14ac:dyDescent="0.2">
      <c r="A635" t="s">
        <v>5544</v>
      </c>
      <c r="B635" s="2" t="s">
        <v>631</v>
      </c>
      <c r="C635" s="2" t="s">
        <v>5536</v>
      </c>
      <c r="D635"/>
    </row>
    <row r="636" spans="1:4" x14ac:dyDescent="0.2">
      <c r="A636" t="s">
        <v>5544</v>
      </c>
      <c r="B636" s="2" t="s">
        <v>632</v>
      </c>
      <c r="C636" s="2" t="s">
        <v>5536</v>
      </c>
      <c r="D636"/>
    </row>
    <row r="637" spans="1:4" x14ac:dyDescent="0.2">
      <c r="A637" t="s">
        <v>5544</v>
      </c>
      <c r="B637" s="2" t="s">
        <v>633</v>
      </c>
      <c r="C637" s="2" t="s">
        <v>5536</v>
      </c>
      <c r="D637"/>
    </row>
    <row r="638" spans="1:4" x14ac:dyDescent="0.2">
      <c r="A638" t="s">
        <v>5544</v>
      </c>
      <c r="B638" s="2" t="s">
        <v>634</v>
      </c>
      <c r="C638" s="2" t="s">
        <v>5536</v>
      </c>
      <c r="D638"/>
    </row>
    <row r="639" spans="1:4" x14ac:dyDescent="0.2">
      <c r="A639" t="s">
        <v>5544</v>
      </c>
      <c r="B639" s="2" t="s">
        <v>635</v>
      </c>
      <c r="C639" s="2" t="s">
        <v>5538</v>
      </c>
      <c r="D639"/>
    </row>
    <row r="640" spans="1:4" x14ac:dyDescent="0.2">
      <c r="A640" t="s">
        <v>5544</v>
      </c>
      <c r="B640" s="2" t="s">
        <v>636</v>
      </c>
      <c r="C640" s="2" t="s">
        <v>5536</v>
      </c>
      <c r="D640"/>
    </row>
    <row r="641" spans="1:4" x14ac:dyDescent="0.2">
      <c r="A641" t="s">
        <v>5544</v>
      </c>
      <c r="B641" s="2" t="s">
        <v>637</v>
      </c>
      <c r="C641" s="2" t="s">
        <v>5536</v>
      </c>
      <c r="D641"/>
    </row>
    <row r="642" spans="1:4" x14ac:dyDescent="0.2">
      <c r="A642" t="s">
        <v>5544</v>
      </c>
      <c r="B642" s="2" t="s">
        <v>638</v>
      </c>
      <c r="C642" s="2" t="s">
        <v>5536</v>
      </c>
      <c r="D642"/>
    </row>
    <row r="643" spans="1:4" x14ac:dyDescent="0.2">
      <c r="A643" t="s">
        <v>5544</v>
      </c>
      <c r="B643" s="2" t="s">
        <v>639</v>
      </c>
      <c r="C643" s="2" t="s">
        <v>5536</v>
      </c>
      <c r="D643"/>
    </row>
    <row r="644" spans="1:4" x14ac:dyDescent="0.2">
      <c r="A644" t="s">
        <v>5544</v>
      </c>
      <c r="B644" s="2" t="s">
        <v>640</v>
      </c>
      <c r="C644" s="2" t="s">
        <v>5536</v>
      </c>
      <c r="D644"/>
    </row>
    <row r="645" spans="1:4" x14ac:dyDescent="0.2">
      <c r="A645" t="s">
        <v>5544</v>
      </c>
      <c r="B645" s="2" t="s">
        <v>641</v>
      </c>
      <c r="C645" s="2" t="s">
        <v>5536</v>
      </c>
      <c r="D645"/>
    </row>
    <row r="646" spans="1:4" x14ac:dyDescent="0.2">
      <c r="A646" t="s">
        <v>5544</v>
      </c>
      <c r="B646" s="2" t="s">
        <v>642</v>
      </c>
      <c r="C646" s="2" t="s">
        <v>5536</v>
      </c>
      <c r="D646"/>
    </row>
    <row r="647" spans="1:4" x14ac:dyDescent="0.2">
      <c r="A647" t="s">
        <v>5544</v>
      </c>
      <c r="B647" s="4" t="s">
        <v>643</v>
      </c>
      <c r="C647" s="7" t="s">
        <v>5536</v>
      </c>
      <c r="D647"/>
    </row>
    <row r="648" spans="1:4" x14ac:dyDescent="0.2">
      <c r="A648" t="s">
        <v>5544</v>
      </c>
      <c r="B648" s="4" t="s">
        <v>644</v>
      </c>
      <c r="C648" s="7" t="s">
        <v>5536</v>
      </c>
      <c r="D648"/>
    </row>
    <row r="649" spans="1:4" x14ac:dyDescent="0.2">
      <c r="A649" t="s">
        <v>5544</v>
      </c>
      <c r="B649" s="2" t="s">
        <v>645</v>
      </c>
      <c r="C649" s="2" t="s">
        <v>5536</v>
      </c>
      <c r="D649"/>
    </row>
    <row r="650" spans="1:4" x14ac:dyDescent="0.2">
      <c r="A650" t="s">
        <v>5544</v>
      </c>
      <c r="B650" s="2" t="s">
        <v>646</v>
      </c>
      <c r="C650" s="2" t="s">
        <v>5536</v>
      </c>
      <c r="D650"/>
    </row>
    <row r="651" spans="1:4" x14ac:dyDescent="0.2">
      <c r="A651" t="s">
        <v>5544</v>
      </c>
      <c r="B651" s="2" t="s">
        <v>647</v>
      </c>
      <c r="C651" s="2" t="s">
        <v>5536</v>
      </c>
      <c r="D651"/>
    </row>
    <row r="652" spans="1:4" x14ac:dyDescent="0.2">
      <c r="A652" t="s">
        <v>5544</v>
      </c>
      <c r="B652" s="2" t="s">
        <v>648</v>
      </c>
      <c r="C652" s="2" t="s">
        <v>5536</v>
      </c>
      <c r="D652"/>
    </row>
    <row r="653" spans="1:4" x14ac:dyDescent="0.2">
      <c r="A653" t="s">
        <v>5544</v>
      </c>
      <c r="B653" s="2" t="s">
        <v>649</v>
      </c>
      <c r="C653" s="2" t="s">
        <v>5536</v>
      </c>
      <c r="D653"/>
    </row>
    <row r="654" spans="1:4" x14ac:dyDescent="0.2">
      <c r="A654" t="s">
        <v>5545</v>
      </c>
      <c r="B654" s="2" t="s">
        <v>650</v>
      </c>
      <c r="C654" s="5" t="s">
        <v>5536</v>
      </c>
      <c r="D654"/>
    </row>
    <row r="655" spans="1:4" x14ac:dyDescent="0.2">
      <c r="A655" t="s">
        <v>5544</v>
      </c>
      <c r="B655" s="2" t="s">
        <v>651</v>
      </c>
      <c r="C655" s="2" t="s">
        <v>5536</v>
      </c>
      <c r="D655"/>
    </row>
    <row r="656" spans="1:4" x14ac:dyDescent="0.2">
      <c r="A656" t="s">
        <v>5544</v>
      </c>
      <c r="B656" s="2" t="s">
        <v>652</v>
      </c>
      <c r="C656" s="2" t="s">
        <v>5536</v>
      </c>
      <c r="D656"/>
    </row>
    <row r="657" spans="1:4" x14ac:dyDescent="0.2">
      <c r="A657" t="s">
        <v>5544</v>
      </c>
      <c r="B657" s="2" t="s">
        <v>653</v>
      </c>
      <c r="C657" s="2" t="s">
        <v>5536</v>
      </c>
      <c r="D657"/>
    </row>
    <row r="658" spans="1:4" x14ac:dyDescent="0.2">
      <c r="A658" t="s">
        <v>5544</v>
      </c>
      <c r="B658" s="2" t="s">
        <v>654</v>
      </c>
      <c r="C658" s="2" t="s">
        <v>5536</v>
      </c>
      <c r="D658"/>
    </row>
    <row r="659" spans="1:4" x14ac:dyDescent="0.2">
      <c r="A659" t="s">
        <v>5544</v>
      </c>
      <c r="B659" s="2" t="s">
        <v>655</v>
      </c>
      <c r="C659" s="2" t="s">
        <v>5536</v>
      </c>
      <c r="D659"/>
    </row>
    <row r="660" spans="1:4" x14ac:dyDescent="0.2">
      <c r="A660" t="s">
        <v>5544</v>
      </c>
      <c r="B660" s="2" t="s">
        <v>656</v>
      </c>
      <c r="C660" s="2" t="s">
        <v>5536</v>
      </c>
      <c r="D660"/>
    </row>
    <row r="661" spans="1:4" x14ac:dyDescent="0.2">
      <c r="A661" t="s">
        <v>5544</v>
      </c>
      <c r="B661" s="2" t="s">
        <v>657</v>
      </c>
      <c r="C661" s="2" t="s">
        <v>5536</v>
      </c>
      <c r="D661"/>
    </row>
    <row r="662" spans="1:4" x14ac:dyDescent="0.2">
      <c r="A662" t="s">
        <v>5544</v>
      </c>
      <c r="B662" s="2" t="s">
        <v>658</v>
      </c>
      <c r="C662" s="2" t="s">
        <v>5536</v>
      </c>
      <c r="D662"/>
    </row>
    <row r="663" spans="1:4" x14ac:dyDescent="0.2">
      <c r="A663" t="s">
        <v>5544</v>
      </c>
      <c r="B663" s="2" t="s">
        <v>659</v>
      </c>
      <c r="C663" s="2" t="s">
        <v>5536</v>
      </c>
      <c r="D663"/>
    </row>
    <row r="664" spans="1:4" x14ac:dyDescent="0.2">
      <c r="A664" t="s">
        <v>5544</v>
      </c>
      <c r="B664" s="2" t="s">
        <v>660</v>
      </c>
      <c r="C664" s="2" t="s">
        <v>5536</v>
      </c>
      <c r="D664"/>
    </row>
    <row r="665" spans="1:4" x14ac:dyDescent="0.2">
      <c r="A665" t="s">
        <v>5544</v>
      </c>
      <c r="B665" s="2" t="s">
        <v>661</v>
      </c>
      <c r="C665" s="2" t="s">
        <v>5536</v>
      </c>
      <c r="D665"/>
    </row>
    <row r="666" spans="1:4" x14ac:dyDescent="0.2">
      <c r="A666" t="s">
        <v>5544</v>
      </c>
      <c r="B666" s="4" t="s">
        <v>662</v>
      </c>
      <c r="C666" s="5" t="s">
        <v>5539</v>
      </c>
      <c r="D666"/>
    </row>
    <row r="667" spans="1:4" x14ac:dyDescent="0.2">
      <c r="A667" t="s">
        <v>5544</v>
      </c>
      <c r="B667" s="2" t="s">
        <v>663</v>
      </c>
      <c r="C667" s="2" t="s">
        <v>5536</v>
      </c>
      <c r="D667"/>
    </row>
    <row r="668" spans="1:4" x14ac:dyDescent="0.2">
      <c r="A668" t="s">
        <v>5544</v>
      </c>
      <c r="B668" s="4" t="s">
        <v>664</v>
      </c>
      <c r="C668" s="2" t="s">
        <v>5538</v>
      </c>
      <c r="D668"/>
    </row>
    <row r="669" spans="1:4" x14ac:dyDescent="0.2">
      <c r="A669" t="s">
        <v>5544</v>
      </c>
      <c r="B669" s="4" t="s">
        <v>665</v>
      </c>
      <c r="C669" s="2" t="s">
        <v>5538</v>
      </c>
      <c r="D669"/>
    </row>
    <row r="670" spans="1:4" x14ac:dyDescent="0.2">
      <c r="A670" t="s">
        <v>5544</v>
      </c>
      <c r="B670" s="4" t="s">
        <v>666</v>
      </c>
      <c r="C670" s="2" t="s">
        <v>5538</v>
      </c>
      <c r="D670"/>
    </row>
    <row r="671" spans="1:4" x14ac:dyDescent="0.2">
      <c r="A671" t="s">
        <v>5544</v>
      </c>
      <c r="B671" s="4" t="s">
        <v>667</v>
      </c>
      <c r="C671" s="2" t="s">
        <v>5538</v>
      </c>
      <c r="D671"/>
    </row>
    <row r="672" spans="1:4" x14ac:dyDescent="0.2">
      <c r="A672" t="s">
        <v>5544</v>
      </c>
      <c r="B672" s="4" t="s">
        <v>668</v>
      </c>
      <c r="C672" s="2" t="s">
        <v>5538</v>
      </c>
      <c r="D672"/>
    </row>
    <row r="673" spans="1:4" x14ac:dyDescent="0.2">
      <c r="A673" t="s">
        <v>5544</v>
      </c>
      <c r="B673" s="4" t="s">
        <v>669</v>
      </c>
      <c r="C673" s="2" t="s">
        <v>5538</v>
      </c>
      <c r="D673"/>
    </row>
    <row r="674" spans="1:4" x14ac:dyDescent="0.2">
      <c r="A674" t="s">
        <v>5544</v>
      </c>
      <c r="B674" s="4" t="s">
        <v>670</v>
      </c>
      <c r="C674" s="2" t="s">
        <v>5538</v>
      </c>
      <c r="D674"/>
    </row>
    <row r="675" spans="1:4" x14ac:dyDescent="0.2">
      <c r="A675" t="s">
        <v>5544</v>
      </c>
      <c r="B675" s="4" t="s">
        <v>671</v>
      </c>
      <c r="C675" s="2" t="s">
        <v>5538</v>
      </c>
      <c r="D675"/>
    </row>
    <row r="676" spans="1:4" x14ac:dyDescent="0.2">
      <c r="A676" t="s">
        <v>5544</v>
      </c>
      <c r="B676" s="4" t="s">
        <v>672</v>
      </c>
      <c r="C676" s="5" t="s">
        <v>5539</v>
      </c>
      <c r="D676"/>
    </row>
    <row r="677" spans="1:4" x14ac:dyDescent="0.2">
      <c r="A677" t="s">
        <v>5544</v>
      </c>
      <c r="B677" s="2" t="s">
        <v>673</v>
      </c>
      <c r="C677" s="2" t="s">
        <v>5536</v>
      </c>
      <c r="D677"/>
    </row>
    <row r="678" spans="1:4" x14ac:dyDescent="0.2">
      <c r="A678" t="s">
        <v>5544</v>
      </c>
      <c r="B678" s="4" t="s">
        <v>674</v>
      </c>
      <c r="C678" s="5" t="s">
        <v>5539</v>
      </c>
      <c r="D678"/>
    </row>
    <row r="679" spans="1:4" x14ac:dyDescent="0.2">
      <c r="A679" t="s">
        <v>5544</v>
      </c>
      <c r="B679" s="2" t="s">
        <v>675</v>
      </c>
      <c r="C679" s="2" t="s">
        <v>5536</v>
      </c>
      <c r="D679"/>
    </row>
    <row r="680" spans="1:4" x14ac:dyDescent="0.2">
      <c r="A680" t="s">
        <v>5544</v>
      </c>
      <c r="B680" s="4" t="s">
        <v>676</v>
      </c>
      <c r="C680" s="2" t="s">
        <v>5538</v>
      </c>
      <c r="D680"/>
    </row>
    <row r="681" spans="1:4" x14ac:dyDescent="0.2">
      <c r="A681" t="s">
        <v>5544</v>
      </c>
      <c r="B681" s="4" t="s">
        <v>677</v>
      </c>
      <c r="C681" s="2" t="s">
        <v>5538</v>
      </c>
      <c r="D681"/>
    </row>
    <row r="682" spans="1:4" x14ac:dyDescent="0.2">
      <c r="A682" t="s">
        <v>5544</v>
      </c>
      <c r="B682" s="4" t="s">
        <v>678</v>
      </c>
      <c r="C682" s="2" t="s">
        <v>5538</v>
      </c>
      <c r="D682"/>
    </row>
    <row r="683" spans="1:4" x14ac:dyDescent="0.2">
      <c r="A683" t="s">
        <v>5544</v>
      </c>
      <c r="B683" s="4" t="s">
        <v>679</v>
      </c>
      <c r="C683" s="2" t="s">
        <v>5538</v>
      </c>
      <c r="D683"/>
    </row>
    <row r="684" spans="1:4" x14ac:dyDescent="0.2">
      <c r="A684" t="s">
        <v>5544</v>
      </c>
      <c r="B684" s="4" t="s">
        <v>680</v>
      </c>
      <c r="C684" s="2" t="s">
        <v>5538</v>
      </c>
      <c r="D684"/>
    </row>
    <row r="685" spans="1:4" x14ac:dyDescent="0.2">
      <c r="A685" t="s">
        <v>5544</v>
      </c>
      <c r="B685" s="4" t="s">
        <v>681</v>
      </c>
      <c r="C685" s="2" t="s">
        <v>5538</v>
      </c>
      <c r="D685"/>
    </row>
    <row r="686" spans="1:4" x14ac:dyDescent="0.2">
      <c r="A686" t="s">
        <v>5544</v>
      </c>
      <c r="B686" s="4" t="s">
        <v>682</v>
      </c>
      <c r="C686" s="2" t="s">
        <v>5538</v>
      </c>
      <c r="D686"/>
    </row>
    <row r="687" spans="1:4" x14ac:dyDescent="0.2">
      <c r="A687" t="s">
        <v>5544</v>
      </c>
      <c r="B687" s="4" t="s">
        <v>683</v>
      </c>
      <c r="C687" s="2" t="s">
        <v>5538</v>
      </c>
      <c r="D687"/>
    </row>
    <row r="688" spans="1:4" x14ac:dyDescent="0.2">
      <c r="A688" t="s">
        <v>5544</v>
      </c>
      <c r="B688" s="4" t="s">
        <v>684</v>
      </c>
      <c r="C688" s="2" t="s">
        <v>5538</v>
      </c>
      <c r="D688"/>
    </row>
    <row r="689" spans="1:4" x14ac:dyDescent="0.2">
      <c r="A689" t="s">
        <v>5544</v>
      </c>
      <c r="B689" s="4" t="s">
        <v>685</v>
      </c>
      <c r="C689" s="2" t="s">
        <v>5538</v>
      </c>
      <c r="D689"/>
    </row>
    <row r="690" spans="1:4" x14ac:dyDescent="0.2">
      <c r="A690" t="s">
        <v>5544</v>
      </c>
      <c r="B690" s="4" t="s">
        <v>686</v>
      </c>
      <c r="C690" s="2" t="s">
        <v>5538</v>
      </c>
      <c r="D690"/>
    </row>
    <row r="691" spans="1:4" x14ac:dyDescent="0.2">
      <c r="A691" t="s">
        <v>5544</v>
      </c>
      <c r="B691" s="4" t="s">
        <v>687</v>
      </c>
      <c r="C691" s="2" t="s">
        <v>5538</v>
      </c>
      <c r="D691"/>
    </row>
    <row r="692" spans="1:4" x14ac:dyDescent="0.2">
      <c r="A692" t="s">
        <v>5544</v>
      </c>
      <c r="B692" s="4" t="s">
        <v>688</v>
      </c>
      <c r="C692" s="2" t="s">
        <v>5538</v>
      </c>
      <c r="D692"/>
    </row>
    <row r="693" spans="1:4" x14ac:dyDescent="0.2">
      <c r="A693" t="s">
        <v>5544</v>
      </c>
      <c r="B693" s="4" t="s">
        <v>689</v>
      </c>
      <c r="C693" s="2" t="s">
        <v>5538</v>
      </c>
      <c r="D693"/>
    </row>
    <row r="694" spans="1:4" x14ac:dyDescent="0.2">
      <c r="A694" t="s">
        <v>5544</v>
      </c>
      <c r="B694" s="4" t="s">
        <v>690</v>
      </c>
      <c r="C694" s="2" t="s">
        <v>5538</v>
      </c>
      <c r="D694"/>
    </row>
    <row r="695" spans="1:4" x14ac:dyDescent="0.2">
      <c r="A695" t="s">
        <v>5544</v>
      </c>
      <c r="B695" s="2" t="s">
        <v>691</v>
      </c>
      <c r="C695" s="2" t="s">
        <v>5536</v>
      </c>
      <c r="D695"/>
    </row>
    <row r="696" spans="1:4" x14ac:dyDescent="0.2">
      <c r="A696" t="s">
        <v>5544</v>
      </c>
      <c r="B696" s="4" t="s">
        <v>692</v>
      </c>
      <c r="C696" s="2" t="s">
        <v>5538</v>
      </c>
      <c r="D696"/>
    </row>
    <row r="697" spans="1:4" x14ac:dyDescent="0.2">
      <c r="A697" t="s">
        <v>5544</v>
      </c>
      <c r="B697" s="4" t="s">
        <v>693</v>
      </c>
      <c r="C697" s="2" t="s">
        <v>5538</v>
      </c>
      <c r="D697"/>
    </row>
    <row r="698" spans="1:4" x14ac:dyDescent="0.2">
      <c r="A698" t="s">
        <v>5544</v>
      </c>
      <c r="B698" s="2" t="s">
        <v>694</v>
      </c>
      <c r="C698" s="2" t="s">
        <v>5536</v>
      </c>
      <c r="D698"/>
    </row>
    <row r="699" spans="1:4" x14ac:dyDescent="0.2">
      <c r="A699" t="s">
        <v>5544</v>
      </c>
      <c r="B699" s="2" t="s">
        <v>695</v>
      </c>
      <c r="C699" s="2" t="s">
        <v>5536</v>
      </c>
      <c r="D699"/>
    </row>
    <row r="700" spans="1:4" x14ac:dyDescent="0.2">
      <c r="A700" t="s">
        <v>5546</v>
      </c>
      <c r="B700" s="2" t="s">
        <v>696</v>
      </c>
      <c r="C700" s="2" t="s">
        <v>5538</v>
      </c>
      <c r="D700"/>
    </row>
    <row r="701" spans="1:4" x14ac:dyDescent="0.2">
      <c r="A701" t="s">
        <v>5546</v>
      </c>
      <c r="B701" s="2" t="s">
        <v>697</v>
      </c>
      <c r="C701" s="2" t="s">
        <v>5538</v>
      </c>
      <c r="D701"/>
    </row>
    <row r="702" spans="1:4" x14ac:dyDescent="0.2">
      <c r="A702" t="s">
        <v>5546</v>
      </c>
      <c r="B702" s="2" t="s">
        <v>698</v>
      </c>
      <c r="C702" s="2" t="s">
        <v>5538</v>
      </c>
      <c r="D702"/>
    </row>
    <row r="703" spans="1:4" x14ac:dyDescent="0.2">
      <c r="A703" t="s">
        <v>5546</v>
      </c>
      <c r="B703" s="2" t="s">
        <v>699</v>
      </c>
      <c r="C703" s="2" t="s">
        <v>5538</v>
      </c>
      <c r="D703"/>
    </row>
    <row r="704" spans="1:4" x14ac:dyDescent="0.2">
      <c r="A704" t="s">
        <v>5546</v>
      </c>
      <c r="B704" s="2" t="s">
        <v>700</v>
      </c>
      <c r="C704" s="2" t="s">
        <v>5539</v>
      </c>
      <c r="D704"/>
    </row>
    <row r="705" spans="1:4" x14ac:dyDescent="0.2">
      <c r="A705" t="s">
        <v>5546</v>
      </c>
      <c r="B705" s="2" t="s">
        <v>701</v>
      </c>
      <c r="C705" s="2" t="s">
        <v>5538</v>
      </c>
      <c r="D705"/>
    </row>
    <row r="706" spans="1:4" x14ac:dyDescent="0.2">
      <c r="A706" t="s">
        <v>5546</v>
      </c>
      <c r="B706" s="2" t="s">
        <v>702</v>
      </c>
      <c r="C706" s="2" t="s">
        <v>5539</v>
      </c>
      <c r="D706"/>
    </row>
    <row r="707" spans="1:4" x14ac:dyDescent="0.2">
      <c r="A707" t="s">
        <v>5546</v>
      </c>
      <c r="B707" s="2" t="s">
        <v>703</v>
      </c>
      <c r="C707" s="2" t="s">
        <v>5538</v>
      </c>
      <c r="D707"/>
    </row>
    <row r="708" spans="1:4" x14ac:dyDescent="0.2">
      <c r="A708" t="s">
        <v>5546</v>
      </c>
      <c r="B708" s="2" t="s">
        <v>704</v>
      </c>
      <c r="C708" s="2" t="s">
        <v>5538</v>
      </c>
      <c r="D708"/>
    </row>
    <row r="709" spans="1:4" x14ac:dyDescent="0.2">
      <c r="A709" t="s">
        <v>5546</v>
      </c>
      <c r="B709" s="2" t="s">
        <v>705</v>
      </c>
      <c r="C709" s="2" t="s">
        <v>5538</v>
      </c>
      <c r="D709"/>
    </row>
    <row r="710" spans="1:4" x14ac:dyDescent="0.2">
      <c r="A710" t="s">
        <v>5546</v>
      </c>
      <c r="B710" s="2" t="s">
        <v>706</v>
      </c>
      <c r="C710" s="2" t="s">
        <v>5538</v>
      </c>
      <c r="D710"/>
    </row>
    <row r="711" spans="1:4" x14ac:dyDescent="0.2">
      <c r="A711" t="s">
        <v>5546</v>
      </c>
      <c r="B711" s="2" t="s">
        <v>707</v>
      </c>
      <c r="C711" s="2" t="s">
        <v>5538</v>
      </c>
      <c r="D711"/>
    </row>
    <row r="712" spans="1:4" x14ac:dyDescent="0.2">
      <c r="A712" t="s">
        <v>5546</v>
      </c>
      <c r="B712" s="2" t="s">
        <v>708</v>
      </c>
      <c r="C712" s="2" t="s">
        <v>5538</v>
      </c>
      <c r="D712"/>
    </row>
    <row r="713" spans="1:4" x14ac:dyDescent="0.2">
      <c r="A713" t="s">
        <v>5546</v>
      </c>
      <c r="B713" s="2" t="s">
        <v>709</v>
      </c>
      <c r="C713" s="2" t="s">
        <v>5538</v>
      </c>
      <c r="D713"/>
    </row>
    <row r="714" spans="1:4" x14ac:dyDescent="0.2">
      <c r="A714" t="s">
        <v>5546</v>
      </c>
      <c r="B714" s="2" t="s">
        <v>710</v>
      </c>
      <c r="C714" s="2" t="s">
        <v>5538</v>
      </c>
      <c r="D714"/>
    </row>
    <row r="715" spans="1:4" x14ac:dyDescent="0.2">
      <c r="A715" t="s">
        <v>5546</v>
      </c>
      <c r="B715" s="2" t="s">
        <v>711</v>
      </c>
      <c r="C715" s="2" t="s">
        <v>5538</v>
      </c>
      <c r="D715"/>
    </row>
    <row r="716" spans="1:4" x14ac:dyDescent="0.2">
      <c r="A716" t="s">
        <v>5546</v>
      </c>
      <c r="B716" s="2" t="s">
        <v>712</v>
      </c>
      <c r="C716" s="2" t="s">
        <v>5538</v>
      </c>
      <c r="D716"/>
    </row>
    <row r="717" spans="1:4" x14ac:dyDescent="0.2">
      <c r="A717" t="s">
        <v>5546</v>
      </c>
      <c r="B717" s="2" t="s">
        <v>713</v>
      </c>
      <c r="C717" s="2" t="s">
        <v>5538</v>
      </c>
      <c r="D717"/>
    </row>
    <row r="718" spans="1:4" x14ac:dyDescent="0.2">
      <c r="A718" t="s">
        <v>5546</v>
      </c>
      <c r="B718" s="2" t="s">
        <v>714</v>
      </c>
      <c r="C718" s="2" t="s">
        <v>5538</v>
      </c>
      <c r="D718"/>
    </row>
    <row r="719" spans="1:4" x14ac:dyDescent="0.2">
      <c r="A719" t="s">
        <v>5546</v>
      </c>
      <c r="B719" s="2" t="s">
        <v>715</v>
      </c>
      <c r="C719" s="2" t="s">
        <v>5538</v>
      </c>
      <c r="D719"/>
    </row>
    <row r="720" spans="1:4" x14ac:dyDescent="0.2">
      <c r="A720" t="s">
        <v>5546</v>
      </c>
      <c r="B720" s="2" t="s">
        <v>716</v>
      </c>
      <c r="C720" s="2" t="s">
        <v>5538</v>
      </c>
      <c r="D720"/>
    </row>
    <row r="721" spans="1:4" x14ac:dyDescent="0.2">
      <c r="A721" t="s">
        <v>5546</v>
      </c>
      <c r="B721" s="2" t="s">
        <v>717</v>
      </c>
      <c r="C721" s="2" t="s">
        <v>5538</v>
      </c>
      <c r="D721"/>
    </row>
    <row r="722" spans="1:4" x14ac:dyDescent="0.2">
      <c r="A722" t="s">
        <v>5546</v>
      </c>
      <c r="B722" s="2" t="s">
        <v>718</v>
      </c>
      <c r="C722" s="2" t="s">
        <v>5538</v>
      </c>
      <c r="D722"/>
    </row>
    <row r="723" spans="1:4" x14ac:dyDescent="0.2">
      <c r="A723" t="s">
        <v>5546</v>
      </c>
      <c r="B723" s="2" t="s">
        <v>719</v>
      </c>
      <c r="C723" s="2" t="s">
        <v>5538</v>
      </c>
      <c r="D723"/>
    </row>
    <row r="724" spans="1:4" x14ac:dyDescent="0.2">
      <c r="A724" t="s">
        <v>5546</v>
      </c>
      <c r="B724" s="2" t="s">
        <v>720</v>
      </c>
      <c r="C724" s="2" t="s">
        <v>5538</v>
      </c>
      <c r="D724"/>
    </row>
    <row r="725" spans="1:4" x14ac:dyDescent="0.2">
      <c r="A725" t="s">
        <v>5546</v>
      </c>
      <c r="B725" s="2" t="s">
        <v>721</v>
      </c>
      <c r="C725" s="2" t="s">
        <v>5539</v>
      </c>
      <c r="D725"/>
    </row>
    <row r="726" spans="1:4" x14ac:dyDescent="0.2">
      <c r="A726" t="s">
        <v>5546</v>
      </c>
      <c r="B726" s="2" t="s">
        <v>722</v>
      </c>
      <c r="C726" s="2" t="s">
        <v>5538</v>
      </c>
      <c r="D726"/>
    </row>
    <row r="727" spans="1:4" x14ac:dyDescent="0.2">
      <c r="A727" t="s">
        <v>5546</v>
      </c>
      <c r="B727" s="2" t="s">
        <v>723</v>
      </c>
      <c r="C727" s="2" t="s">
        <v>5538</v>
      </c>
      <c r="D727"/>
    </row>
    <row r="728" spans="1:4" x14ac:dyDescent="0.2">
      <c r="A728" t="s">
        <v>5546</v>
      </c>
      <c r="B728" s="2" t="s">
        <v>724</v>
      </c>
      <c r="C728" s="2" t="s">
        <v>5538</v>
      </c>
      <c r="D728"/>
    </row>
    <row r="729" spans="1:4" x14ac:dyDescent="0.2">
      <c r="A729" t="s">
        <v>5546</v>
      </c>
      <c r="B729" s="2" t="s">
        <v>725</v>
      </c>
      <c r="C729" s="2" t="s">
        <v>5538</v>
      </c>
      <c r="D729"/>
    </row>
    <row r="730" spans="1:4" x14ac:dyDescent="0.2">
      <c r="A730" t="s">
        <v>5546</v>
      </c>
      <c r="B730" s="2" t="s">
        <v>726</v>
      </c>
      <c r="C730" s="2" t="s">
        <v>5538</v>
      </c>
      <c r="D730"/>
    </row>
    <row r="731" spans="1:4" x14ac:dyDescent="0.2">
      <c r="A731" t="s">
        <v>5546</v>
      </c>
      <c r="B731" s="2" t="s">
        <v>727</v>
      </c>
      <c r="C731" s="2" t="s">
        <v>5538</v>
      </c>
      <c r="D731"/>
    </row>
    <row r="732" spans="1:4" x14ac:dyDescent="0.2">
      <c r="A732" t="s">
        <v>5546</v>
      </c>
      <c r="B732" s="2" t="s">
        <v>728</v>
      </c>
      <c r="C732" s="2" t="s">
        <v>5538</v>
      </c>
      <c r="D732"/>
    </row>
    <row r="733" spans="1:4" x14ac:dyDescent="0.2">
      <c r="A733" t="s">
        <v>5546</v>
      </c>
      <c r="B733" s="2" t="s">
        <v>729</v>
      </c>
      <c r="C733" s="2" t="s">
        <v>5538</v>
      </c>
      <c r="D733"/>
    </row>
    <row r="734" spans="1:4" x14ac:dyDescent="0.2">
      <c r="A734" t="s">
        <v>5546</v>
      </c>
      <c r="B734" s="2" t="s">
        <v>730</v>
      </c>
      <c r="C734" s="2" t="s">
        <v>5538</v>
      </c>
      <c r="D734"/>
    </row>
    <row r="735" spans="1:4" x14ac:dyDescent="0.2">
      <c r="A735" t="s">
        <v>5546</v>
      </c>
      <c r="B735" s="2" t="s">
        <v>731</v>
      </c>
      <c r="C735" s="2" t="s">
        <v>5538</v>
      </c>
      <c r="D735"/>
    </row>
    <row r="736" spans="1:4" x14ac:dyDescent="0.2">
      <c r="A736" t="s">
        <v>5546</v>
      </c>
      <c r="B736" s="2" t="s">
        <v>732</v>
      </c>
      <c r="C736" s="2" t="s">
        <v>5538</v>
      </c>
      <c r="D736"/>
    </row>
    <row r="737" spans="1:4" x14ac:dyDescent="0.2">
      <c r="A737" t="s">
        <v>5546</v>
      </c>
      <c r="B737" s="2" t="s">
        <v>733</v>
      </c>
      <c r="C737" s="2" t="s">
        <v>5538</v>
      </c>
      <c r="D737"/>
    </row>
    <row r="738" spans="1:4" x14ac:dyDescent="0.2">
      <c r="A738" t="s">
        <v>5546</v>
      </c>
      <c r="B738" s="2" t="s">
        <v>734</v>
      </c>
      <c r="C738" s="2" t="s">
        <v>5538</v>
      </c>
      <c r="D738"/>
    </row>
    <row r="739" spans="1:4" x14ac:dyDescent="0.2">
      <c r="A739" t="s">
        <v>5546</v>
      </c>
      <c r="B739" s="2" t="s">
        <v>735</v>
      </c>
      <c r="C739" s="2" t="s">
        <v>5539</v>
      </c>
      <c r="D739"/>
    </row>
    <row r="740" spans="1:4" x14ac:dyDescent="0.2">
      <c r="A740" t="s">
        <v>5546</v>
      </c>
      <c r="B740" s="2" t="s">
        <v>736</v>
      </c>
      <c r="C740" s="2" t="s">
        <v>5538</v>
      </c>
      <c r="D740"/>
    </row>
    <row r="741" spans="1:4" x14ac:dyDescent="0.2">
      <c r="A741" t="s">
        <v>5546</v>
      </c>
      <c r="B741" s="2" t="s">
        <v>737</v>
      </c>
      <c r="C741" s="2" t="s">
        <v>5538</v>
      </c>
      <c r="D741"/>
    </row>
    <row r="742" spans="1:4" x14ac:dyDescent="0.2">
      <c r="A742" t="s">
        <v>5546</v>
      </c>
      <c r="B742" s="2" t="s">
        <v>738</v>
      </c>
      <c r="C742" s="2" t="s">
        <v>5538</v>
      </c>
      <c r="D742"/>
    </row>
    <row r="743" spans="1:4" x14ac:dyDescent="0.2">
      <c r="A743" t="s">
        <v>5546</v>
      </c>
      <c r="B743" s="2" t="s">
        <v>739</v>
      </c>
      <c r="C743" s="2" t="s">
        <v>5538</v>
      </c>
      <c r="D743"/>
    </row>
    <row r="744" spans="1:4" x14ac:dyDescent="0.2">
      <c r="A744" t="s">
        <v>5546</v>
      </c>
      <c r="B744" s="2" t="s">
        <v>740</v>
      </c>
      <c r="C744" s="2" t="s">
        <v>5538</v>
      </c>
      <c r="D744"/>
    </row>
    <row r="745" spans="1:4" x14ac:dyDescent="0.2">
      <c r="A745" t="s">
        <v>5546</v>
      </c>
      <c r="B745" s="2" t="s">
        <v>741</v>
      </c>
      <c r="C745" s="2" t="s">
        <v>5538</v>
      </c>
      <c r="D745"/>
    </row>
    <row r="746" spans="1:4" x14ac:dyDescent="0.2">
      <c r="A746" t="s">
        <v>5546</v>
      </c>
      <c r="B746" s="2" t="s">
        <v>742</v>
      </c>
      <c r="C746" s="2" t="s">
        <v>5538</v>
      </c>
      <c r="D746"/>
    </row>
    <row r="747" spans="1:4" x14ac:dyDescent="0.2">
      <c r="A747" t="s">
        <v>5546</v>
      </c>
      <c r="B747" s="2" t="s">
        <v>743</v>
      </c>
      <c r="C747" s="2" t="s">
        <v>5538</v>
      </c>
      <c r="D747"/>
    </row>
    <row r="748" spans="1:4" x14ac:dyDescent="0.2">
      <c r="A748" t="s">
        <v>5546</v>
      </c>
      <c r="B748" s="2" t="s">
        <v>744</v>
      </c>
      <c r="C748" s="2" t="s">
        <v>5538</v>
      </c>
      <c r="D748"/>
    </row>
    <row r="749" spans="1:4" x14ac:dyDescent="0.2">
      <c r="A749" t="s">
        <v>5546</v>
      </c>
      <c r="B749" s="2" t="s">
        <v>745</v>
      </c>
      <c r="C749" s="2" t="s">
        <v>5538</v>
      </c>
      <c r="D749"/>
    </row>
    <row r="750" spans="1:4" x14ac:dyDescent="0.2">
      <c r="A750" t="s">
        <v>5546</v>
      </c>
      <c r="B750" s="2" t="s">
        <v>746</v>
      </c>
      <c r="C750" s="2" t="s">
        <v>5538</v>
      </c>
      <c r="D750"/>
    </row>
    <row r="751" spans="1:4" x14ac:dyDescent="0.2">
      <c r="A751" t="s">
        <v>5546</v>
      </c>
      <c r="B751" s="2" t="s">
        <v>747</v>
      </c>
      <c r="C751" s="2" t="s">
        <v>5538</v>
      </c>
      <c r="D751"/>
    </row>
    <row r="752" spans="1:4" x14ac:dyDescent="0.2">
      <c r="A752" t="s">
        <v>5546</v>
      </c>
      <c r="B752" s="2" t="s">
        <v>748</v>
      </c>
      <c r="C752" s="2" t="s">
        <v>5538</v>
      </c>
      <c r="D752"/>
    </row>
    <row r="753" spans="1:4" x14ac:dyDescent="0.2">
      <c r="A753" t="s">
        <v>5546</v>
      </c>
      <c r="B753" s="2" t="s">
        <v>749</v>
      </c>
      <c r="C753" s="2" t="s">
        <v>5538</v>
      </c>
      <c r="D753"/>
    </row>
    <row r="754" spans="1:4" x14ac:dyDescent="0.2">
      <c r="A754" t="s">
        <v>5546</v>
      </c>
      <c r="B754" s="2" t="s">
        <v>750</v>
      </c>
      <c r="C754" s="2" t="s">
        <v>5538</v>
      </c>
      <c r="D754"/>
    </row>
    <row r="755" spans="1:4" x14ac:dyDescent="0.2">
      <c r="A755" t="s">
        <v>5546</v>
      </c>
      <c r="B755" s="2" t="s">
        <v>751</v>
      </c>
      <c r="C755" s="2" t="s">
        <v>5539</v>
      </c>
      <c r="D755"/>
    </row>
    <row r="756" spans="1:4" x14ac:dyDescent="0.2">
      <c r="A756" t="s">
        <v>5546</v>
      </c>
      <c r="B756" s="2" t="s">
        <v>752</v>
      </c>
      <c r="C756" s="2" t="s">
        <v>5538</v>
      </c>
      <c r="D756"/>
    </row>
    <row r="757" spans="1:4" x14ac:dyDescent="0.2">
      <c r="A757" t="s">
        <v>5546</v>
      </c>
      <c r="B757" s="2" t="s">
        <v>753</v>
      </c>
      <c r="C757" s="2" t="s">
        <v>5538</v>
      </c>
      <c r="D757"/>
    </row>
    <row r="758" spans="1:4" x14ac:dyDescent="0.2">
      <c r="A758" t="s">
        <v>5546</v>
      </c>
      <c r="B758" s="2" t="s">
        <v>754</v>
      </c>
      <c r="C758" s="2" t="s">
        <v>5538</v>
      </c>
      <c r="D758"/>
    </row>
    <row r="759" spans="1:4" x14ac:dyDescent="0.2">
      <c r="A759" t="s">
        <v>5546</v>
      </c>
      <c r="B759" s="2" t="s">
        <v>755</v>
      </c>
      <c r="C759" s="2" t="s">
        <v>5539</v>
      </c>
      <c r="D759"/>
    </row>
    <row r="760" spans="1:4" x14ac:dyDescent="0.2">
      <c r="A760" t="s">
        <v>5546</v>
      </c>
      <c r="B760" s="2" t="s">
        <v>756</v>
      </c>
      <c r="C760" s="2" t="s">
        <v>5538</v>
      </c>
      <c r="D760"/>
    </row>
    <row r="761" spans="1:4" x14ac:dyDescent="0.2">
      <c r="A761" t="s">
        <v>5546</v>
      </c>
      <c r="B761" s="2" t="s">
        <v>757</v>
      </c>
      <c r="C761" s="2" t="s">
        <v>5538</v>
      </c>
      <c r="D761"/>
    </row>
    <row r="762" spans="1:4" x14ac:dyDescent="0.2">
      <c r="A762" t="s">
        <v>5546</v>
      </c>
      <c r="B762" s="2" t="s">
        <v>758</v>
      </c>
      <c r="C762" s="2" t="s">
        <v>5538</v>
      </c>
      <c r="D762"/>
    </row>
    <row r="763" spans="1:4" x14ac:dyDescent="0.2">
      <c r="A763" t="s">
        <v>5546</v>
      </c>
      <c r="B763" s="2" t="s">
        <v>759</v>
      </c>
      <c r="C763" s="2" t="s">
        <v>5538</v>
      </c>
      <c r="D763"/>
    </row>
    <row r="764" spans="1:4" x14ac:dyDescent="0.2">
      <c r="A764" t="s">
        <v>5546</v>
      </c>
      <c r="B764" s="2" t="s">
        <v>760</v>
      </c>
      <c r="C764" s="2" t="s">
        <v>5538</v>
      </c>
      <c r="D764"/>
    </row>
    <row r="765" spans="1:4" x14ac:dyDescent="0.2">
      <c r="A765" t="s">
        <v>5546</v>
      </c>
      <c r="B765" s="2" t="s">
        <v>761</v>
      </c>
      <c r="C765" s="2" t="s">
        <v>5538</v>
      </c>
      <c r="D765"/>
    </row>
    <row r="766" spans="1:4" x14ac:dyDescent="0.2">
      <c r="A766" t="s">
        <v>5546</v>
      </c>
      <c r="B766" s="2" t="s">
        <v>762</v>
      </c>
      <c r="C766" s="2" t="s">
        <v>5538</v>
      </c>
      <c r="D766"/>
    </row>
    <row r="767" spans="1:4" x14ac:dyDescent="0.2">
      <c r="A767" t="s">
        <v>5546</v>
      </c>
      <c r="B767" s="2" t="s">
        <v>763</v>
      </c>
      <c r="C767" s="2" t="s">
        <v>5538</v>
      </c>
      <c r="D767"/>
    </row>
    <row r="768" spans="1:4" x14ac:dyDescent="0.2">
      <c r="A768" t="s">
        <v>5546</v>
      </c>
      <c r="B768" s="2" t="s">
        <v>764</v>
      </c>
      <c r="C768" s="2" t="s">
        <v>5538</v>
      </c>
      <c r="D768"/>
    </row>
    <row r="769" spans="1:4" x14ac:dyDescent="0.2">
      <c r="A769" t="s">
        <v>5546</v>
      </c>
      <c r="B769" s="2" t="s">
        <v>765</v>
      </c>
      <c r="C769" s="2" t="s">
        <v>5538</v>
      </c>
      <c r="D769"/>
    </row>
    <row r="770" spans="1:4" x14ac:dyDescent="0.2">
      <c r="A770" t="s">
        <v>5546</v>
      </c>
      <c r="B770" s="2" t="s">
        <v>766</v>
      </c>
      <c r="C770" s="2" t="s">
        <v>5538</v>
      </c>
      <c r="D770"/>
    </row>
    <row r="771" spans="1:4" x14ac:dyDescent="0.2">
      <c r="A771" t="s">
        <v>5546</v>
      </c>
      <c r="B771" s="2" t="s">
        <v>767</v>
      </c>
      <c r="C771" s="2" t="s">
        <v>5538</v>
      </c>
      <c r="D771"/>
    </row>
    <row r="772" spans="1:4" x14ac:dyDescent="0.2">
      <c r="A772" t="s">
        <v>5546</v>
      </c>
      <c r="B772" s="2" t="s">
        <v>768</v>
      </c>
      <c r="C772" s="2" t="s">
        <v>5538</v>
      </c>
      <c r="D772"/>
    </row>
    <row r="773" spans="1:4" x14ac:dyDescent="0.2">
      <c r="A773" t="s">
        <v>5546</v>
      </c>
      <c r="B773" s="2" t="s">
        <v>769</v>
      </c>
      <c r="C773" s="2" t="s">
        <v>5538</v>
      </c>
      <c r="D773"/>
    </row>
    <row r="774" spans="1:4" x14ac:dyDescent="0.2">
      <c r="A774" t="s">
        <v>5546</v>
      </c>
      <c r="B774" s="2" t="s">
        <v>770</v>
      </c>
      <c r="C774" s="2" t="s">
        <v>5539</v>
      </c>
      <c r="D774"/>
    </row>
    <row r="775" spans="1:4" x14ac:dyDescent="0.2">
      <c r="A775" t="s">
        <v>5546</v>
      </c>
      <c r="B775" s="2" t="s">
        <v>771</v>
      </c>
      <c r="C775" s="2" t="s">
        <v>5538</v>
      </c>
      <c r="D775"/>
    </row>
    <row r="776" spans="1:4" x14ac:dyDescent="0.2">
      <c r="A776" t="s">
        <v>5546</v>
      </c>
      <c r="B776" s="2" t="s">
        <v>772</v>
      </c>
      <c r="C776" s="2" t="s">
        <v>5538</v>
      </c>
      <c r="D776"/>
    </row>
    <row r="777" spans="1:4" x14ac:dyDescent="0.2">
      <c r="A777" t="s">
        <v>5546</v>
      </c>
      <c r="B777" s="2" t="s">
        <v>773</v>
      </c>
      <c r="C777" s="2" t="s">
        <v>5538</v>
      </c>
      <c r="D777"/>
    </row>
    <row r="778" spans="1:4" x14ac:dyDescent="0.2">
      <c r="A778" t="s">
        <v>5546</v>
      </c>
      <c r="B778" s="2" t="s">
        <v>774</v>
      </c>
      <c r="C778" s="2" t="s">
        <v>5538</v>
      </c>
      <c r="D778"/>
    </row>
    <row r="779" spans="1:4" x14ac:dyDescent="0.2">
      <c r="A779" t="s">
        <v>5546</v>
      </c>
      <c r="B779" s="2" t="s">
        <v>775</v>
      </c>
      <c r="C779" s="2" t="s">
        <v>5538</v>
      </c>
      <c r="D779"/>
    </row>
    <row r="780" spans="1:4" x14ac:dyDescent="0.2">
      <c r="A780" t="s">
        <v>5546</v>
      </c>
      <c r="B780" s="2" t="s">
        <v>776</v>
      </c>
      <c r="C780" s="2" t="s">
        <v>5538</v>
      </c>
      <c r="D780"/>
    </row>
    <row r="781" spans="1:4" x14ac:dyDescent="0.2">
      <c r="A781" t="s">
        <v>5546</v>
      </c>
      <c r="B781" s="2" t="s">
        <v>777</v>
      </c>
      <c r="C781" s="2" t="s">
        <v>5538</v>
      </c>
      <c r="D781"/>
    </row>
    <row r="782" spans="1:4" x14ac:dyDescent="0.2">
      <c r="A782" t="s">
        <v>5546</v>
      </c>
      <c r="B782" s="2" t="s">
        <v>778</v>
      </c>
      <c r="C782" s="2" t="s">
        <v>5538</v>
      </c>
      <c r="D782"/>
    </row>
    <row r="783" spans="1:4" x14ac:dyDescent="0.2">
      <c r="A783" t="s">
        <v>5546</v>
      </c>
      <c r="B783" s="2" t="s">
        <v>779</v>
      </c>
      <c r="C783" s="2" t="s">
        <v>5538</v>
      </c>
      <c r="D783"/>
    </row>
    <row r="784" spans="1:4" x14ac:dyDescent="0.2">
      <c r="A784" t="s">
        <v>5546</v>
      </c>
      <c r="B784" s="2" t="s">
        <v>780</v>
      </c>
      <c r="C784" s="2" t="s">
        <v>5538</v>
      </c>
      <c r="D784"/>
    </row>
    <row r="785" spans="1:4" x14ac:dyDescent="0.2">
      <c r="A785" t="s">
        <v>5544</v>
      </c>
      <c r="B785" s="2" t="s">
        <v>781</v>
      </c>
      <c r="C785" s="2" t="s">
        <v>5536</v>
      </c>
      <c r="D785"/>
    </row>
    <row r="786" spans="1:4" x14ac:dyDescent="0.2">
      <c r="A786" t="s">
        <v>5544</v>
      </c>
      <c r="B786" s="2" t="s">
        <v>782</v>
      </c>
      <c r="C786" s="2" t="s">
        <v>5536</v>
      </c>
      <c r="D786"/>
    </row>
    <row r="787" spans="1:4" x14ac:dyDescent="0.2">
      <c r="A787" t="s">
        <v>5544</v>
      </c>
      <c r="B787" s="2" t="s">
        <v>783</v>
      </c>
      <c r="C787" s="2" t="s">
        <v>5536</v>
      </c>
      <c r="D787"/>
    </row>
    <row r="788" spans="1:4" x14ac:dyDescent="0.2">
      <c r="A788" t="s">
        <v>5544</v>
      </c>
      <c r="B788" s="2" t="s">
        <v>784</v>
      </c>
      <c r="C788" s="2" t="s">
        <v>5536</v>
      </c>
      <c r="D788"/>
    </row>
    <row r="789" spans="1:4" x14ac:dyDescent="0.2">
      <c r="A789" t="s">
        <v>5544</v>
      </c>
      <c r="B789" s="2" t="s">
        <v>785</v>
      </c>
      <c r="C789" s="2" t="s">
        <v>5536</v>
      </c>
      <c r="D789"/>
    </row>
    <row r="790" spans="1:4" x14ac:dyDescent="0.2">
      <c r="A790" t="s">
        <v>5544</v>
      </c>
      <c r="B790" s="2" t="s">
        <v>786</v>
      </c>
      <c r="C790" s="2" t="s">
        <v>5536</v>
      </c>
      <c r="D790"/>
    </row>
    <row r="791" spans="1:4" x14ac:dyDescent="0.2">
      <c r="A791" t="s">
        <v>5544</v>
      </c>
      <c r="B791" s="2" t="s">
        <v>787</v>
      </c>
      <c r="C791" s="2" t="s">
        <v>5536</v>
      </c>
      <c r="D791"/>
    </row>
    <row r="792" spans="1:4" x14ac:dyDescent="0.2">
      <c r="A792" t="s">
        <v>5544</v>
      </c>
      <c r="B792" s="2" t="s">
        <v>788</v>
      </c>
      <c r="C792" s="2" t="s">
        <v>5536</v>
      </c>
      <c r="D792"/>
    </row>
    <row r="793" spans="1:4" x14ac:dyDescent="0.2">
      <c r="A793" t="s">
        <v>5544</v>
      </c>
      <c r="B793" s="2" t="s">
        <v>789</v>
      </c>
      <c r="C793" s="2" t="s">
        <v>5536</v>
      </c>
      <c r="D793"/>
    </row>
    <row r="794" spans="1:4" x14ac:dyDescent="0.2">
      <c r="A794" t="s">
        <v>5544</v>
      </c>
      <c r="B794" s="2" t="s">
        <v>790</v>
      </c>
      <c r="C794" s="2" t="s">
        <v>5536</v>
      </c>
      <c r="D794"/>
    </row>
    <row r="795" spans="1:4" x14ac:dyDescent="0.2">
      <c r="A795" t="s">
        <v>5544</v>
      </c>
      <c r="B795" s="2" t="s">
        <v>791</v>
      </c>
      <c r="C795" s="2" t="s">
        <v>5536</v>
      </c>
      <c r="D795"/>
    </row>
    <row r="796" spans="1:4" x14ac:dyDescent="0.2">
      <c r="A796" t="s">
        <v>5546</v>
      </c>
      <c r="B796" s="2" t="s">
        <v>792</v>
      </c>
      <c r="C796" s="2" t="s">
        <v>5538</v>
      </c>
      <c r="D796"/>
    </row>
    <row r="797" spans="1:4" x14ac:dyDescent="0.2">
      <c r="A797" t="s">
        <v>5546</v>
      </c>
      <c r="B797" s="2" t="s">
        <v>793</v>
      </c>
      <c r="C797" s="2" t="s">
        <v>5538</v>
      </c>
      <c r="D797"/>
    </row>
    <row r="798" spans="1:4" x14ac:dyDescent="0.2">
      <c r="A798" t="s">
        <v>5544</v>
      </c>
      <c r="B798" s="2" t="s">
        <v>794</v>
      </c>
      <c r="C798" s="2" t="s">
        <v>5536</v>
      </c>
      <c r="D798"/>
    </row>
    <row r="799" spans="1:4" x14ac:dyDescent="0.2">
      <c r="A799" t="s">
        <v>5544</v>
      </c>
      <c r="B799" s="2" t="s">
        <v>795</v>
      </c>
      <c r="C799" s="2" t="s">
        <v>5536</v>
      </c>
      <c r="D799"/>
    </row>
    <row r="800" spans="1:4" x14ac:dyDescent="0.2">
      <c r="A800" t="s">
        <v>5544</v>
      </c>
      <c r="B800" s="2" t="s">
        <v>796</v>
      </c>
      <c r="C800" s="2" t="s">
        <v>5536</v>
      </c>
      <c r="D800"/>
    </row>
    <row r="801" spans="1:4" x14ac:dyDescent="0.2">
      <c r="A801" t="s">
        <v>5544</v>
      </c>
      <c r="B801" s="2" t="s">
        <v>797</v>
      </c>
      <c r="C801" s="2" t="s">
        <v>5536</v>
      </c>
      <c r="D801"/>
    </row>
    <row r="802" spans="1:4" x14ac:dyDescent="0.2">
      <c r="A802" t="s">
        <v>5544</v>
      </c>
      <c r="B802" s="2" t="s">
        <v>798</v>
      </c>
      <c r="C802" s="2" t="s">
        <v>5536</v>
      </c>
      <c r="D802"/>
    </row>
    <row r="803" spans="1:4" x14ac:dyDescent="0.2">
      <c r="A803" t="s">
        <v>5544</v>
      </c>
      <c r="B803" s="2" t="s">
        <v>799</v>
      </c>
      <c r="C803" s="2" t="s">
        <v>5536</v>
      </c>
      <c r="D803"/>
    </row>
    <row r="804" spans="1:4" x14ac:dyDescent="0.2">
      <c r="A804" t="s">
        <v>5544</v>
      </c>
      <c r="B804" s="2" t="s">
        <v>800</v>
      </c>
      <c r="C804" s="2" t="s">
        <v>5536</v>
      </c>
      <c r="D804"/>
    </row>
    <row r="805" spans="1:4" x14ac:dyDescent="0.2">
      <c r="A805" t="s">
        <v>5544</v>
      </c>
      <c r="B805" s="2" t="s">
        <v>801</v>
      </c>
      <c r="C805" s="2" t="s">
        <v>5536</v>
      </c>
      <c r="D805"/>
    </row>
    <row r="806" spans="1:4" x14ac:dyDescent="0.2">
      <c r="A806" t="s">
        <v>5544</v>
      </c>
      <c r="B806" s="2" t="s">
        <v>802</v>
      </c>
      <c r="C806" s="2" t="s">
        <v>5536</v>
      </c>
      <c r="D806"/>
    </row>
    <row r="807" spans="1:4" x14ac:dyDescent="0.2">
      <c r="A807" t="s">
        <v>5544</v>
      </c>
      <c r="B807" s="2" t="s">
        <v>803</v>
      </c>
      <c r="C807" s="2" t="s">
        <v>5536</v>
      </c>
      <c r="D807"/>
    </row>
    <row r="808" spans="1:4" x14ac:dyDescent="0.2">
      <c r="A808" t="s">
        <v>5544</v>
      </c>
      <c r="B808" s="2" t="s">
        <v>804</v>
      </c>
      <c r="C808" s="2" t="s">
        <v>5536</v>
      </c>
      <c r="D808"/>
    </row>
    <row r="809" spans="1:4" x14ac:dyDescent="0.2">
      <c r="A809" t="s">
        <v>5544</v>
      </c>
      <c r="B809" s="2" t="s">
        <v>805</v>
      </c>
      <c r="C809" s="2" t="s">
        <v>5536</v>
      </c>
      <c r="D809"/>
    </row>
    <row r="810" spans="1:4" x14ac:dyDescent="0.2">
      <c r="A810" t="s">
        <v>5544</v>
      </c>
      <c r="B810" s="2" t="s">
        <v>806</v>
      </c>
      <c r="C810" s="2" t="s">
        <v>5536</v>
      </c>
      <c r="D810"/>
    </row>
    <row r="811" spans="1:4" x14ac:dyDescent="0.2">
      <c r="A811" t="s">
        <v>5544</v>
      </c>
      <c r="B811" s="2" t="s">
        <v>807</v>
      </c>
      <c r="C811" s="2" t="s">
        <v>5536</v>
      </c>
      <c r="D811"/>
    </row>
    <row r="812" spans="1:4" x14ac:dyDescent="0.2">
      <c r="A812" t="s">
        <v>5544</v>
      </c>
      <c r="B812" s="2" t="s">
        <v>808</v>
      </c>
      <c r="C812" s="2" t="s">
        <v>5536</v>
      </c>
      <c r="D812"/>
    </row>
    <row r="813" spans="1:4" x14ac:dyDescent="0.2">
      <c r="A813" t="s">
        <v>5544</v>
      </c>
      <c r="B813" s="2" t="s">
        <v>809</v>
      </c>
      <c r="C813" s="2" t="s">
        <v>5536</v>
      </c>
      <c r="D813"/>
    </row>
    <row r="814" spans="1:4" x14ac:dyDescent="0.2">
      <c r="A814" t="s">
        <v>5544</v>
      </c>
      <c r="B814" s="2" t="s">
        <v>810</v>
      </c>
      <c r="C814" s="2" t="s">
        <v>5536</v>
      </c>
      <c r="D814"/>
    </row>
    <row r="815" spans="1:4" x14ac:dyDescent="0.2">
      <c r="A815" t="s">
        <v>5544</v>
      </c>
      <c r="B815" s="2" t="s">
        <v>811</v>
      </c>
      <c r="C815" s="2" t="s">
        <v>5536</v>
      </c>
      <c r="D815"/>
    </row>
    <row r="816" spans="1:4" x14ac:dyDescent="0.2">
      <c r="A816" t="s">
        <v>5544</v>
      </c>
      <c r="B816" s="2" t="s">
        <v>812</v>
      </c>
      <c r="C816" s="2" t="s">
        <v>5536</v>
      </c>
      <c r="D816"/>
    </row>
    <row r="817" spans="1:4" x14ac:dyDescent="0.2">
      <c r="A817" t="s">
        <v>5544</v>
      </c>
      <c r="B817" s="2" t="s">
        <v>813</v>
      </c>
      <c r="C817" s="2" t="s">
        <v>5536</v>
      </c>
      <c r="D817"/>
    </row>
    <row r="818" spans="1:4" x14ac:dyDescent="0.2">
      <c r="A818" t="s">
        <v>5544</v>
      </c>
      <c r="B818" s="2" t="s">
        <v>814</v>
      </c>
      <c r="C818" s="2" t="s">
        <v>5536</v>
      </c>
      <c r="D818"/>
    </row>
    <row r="819" spans="1:4" x14ac:dyDescent="0.2">
      <c r="A819" t="s">
        <v>5544</v>
      </c>
      <c r="B819" s="2" t="s">
        <v>815</v>
      </c>
      <c r="C819" s="2" t="s">
        <v>5536</v>
      </c>
      <c r="D819"/>
    </row>
    <row r="820" spans="1:4" x14ac:dyDescent="0.2">
      <c r="A820" t="s">
        <v>5544</v>
      </c>
      <c r="B820" s="2" t="s">
        <v>816</v>
      </c>
      <c r="C820" s="2" t="s">
        <v>5536</v>
      </c>
      <c r="D820"/>
    </row>
    <row r="821" spans="1:4" x14ac:dyDescent="0.2">
      <c r="A821" t="s">
        <v>5544</v>
      </c>
      <c r="B821" s="2" t="s">
        <v>817</v>
      </c>
      <c r="C821" s="2" t="s">
        <v>5536</v>
      </c>
      <c r="D821"/>
    </row>
    <row r="822" spans="1:4" x14ac:dyDescent="0.2">
      <c r="A822" t="s">
        <v>5544</v>
      </c>
      <c r="B822" s="4" t="s">
        <v>818</v>
      </c>
      <c r="C822" s="2" t="s">
        <v>5538</v>
      </c>
      <c r="D822"/>
    </row>
    <row r="823" spans="1:4" x14ac:dyDescent="0.2">
      <c r="A823" t="s">
        <v>5544</v>
      </c>
      <c r="B823" s="2" t="s">
        <v>819</v>
      </c>
      <c r="C823" s="2" t="s">
        <v>5536</v>
      </c>
      <c r="D823"/>
    </row>
    <row r="824" spans="1:4" x14ac:dyDescent="0.2">
      <c r="A824" t="s">
        <v>5544</v>
      </c>
      <c r="B824" s="2" t="s">
        <v>820</v>
      </c>
      <c r="C824" s="2" t="s">
        <v>5536</v>
      </c>
      <c r="D824"/>
    </row>
    <row r="825" spans="1:4" x14ac:dyDescent="0.2">
      <c r="A825" t="s">
        <v>5544</v>
      </c>
      <c r="B825" s="2" t="s">
        <v>821</v>
      </c>
      <c r="C825" s="2" t="s">
        <v>5536</v>
      </c>
      <c r="D825"/>
    </row>
    <row r="826" spans="1:4" x14ac:dyDescent="0.2">
      <c r="A826" t="s">
        <v>5544</v>
      </c>
      <c r="B826" s="2" t="s">
        <v>822</v>
      </c>
      <c r="C826" s="2" t="s">
        <v>5536</v>
      </c>
      <c r="D826"/>
    </row>
    <row r="827" spans="1:4" x14ac:dyDescent="0.2">
      <c r="A827" t="s">
        <v>5544</v>
      </c>
      <c r="B827" s="2" t="s">
        <v>823</v>
      </c>
      <c r="C827" s="2" t="s">
        <v>5536</v>
      </c>
      <c r="D827"/>
    </row>
    <row r="828" spans="1:4" x14ac:dyDescent="0.2">
      <c r="A828" t="s">
        <v>5544</v>
      </c>
      <c r="B828" s="2" t="s">
        <v>824</v>
      </c>
      <c r="C828" s="2" t="s">
        <v>5536</v>
      </c>
      <c r="D828"/>
    </row>
    <row r="829" spans="1:4" x14ac:dyDescent="0.2">
      <c r="A829" t="s">
        <v>5544</v>
      </c>
      <c r="B829" s="2" t="s">
        <v>825</v>
      </c>
      <c r="C829" s="2" t="s">
        <v>5536</v>
      </c>
      <c r="D829"/>
    </row>
    <row r="830" spans="1:4" x14ac:dyDescent="0.2">
      <c r="A830" t="s">
        <v>5544</v>
      </c>
      <c r="B830" s="2" t="s">
        <v>826</v>
      </c>
      <c r="C830" s="2" t="s">
        <v>5536</v>
      </c>
      <c r="D830"/>
    </row>
    <row r="831" spans="1:4" x14ac:dyDescent="0.2">
      <c r="A831" t="s">
        <v>5544</v>
      </c>
      <c r="B831" s="2" t="s">
        <v>827</v>
      </c>
      <c r="C831" s="2" t="s">
        <v>5536</v>
      </c>
      <c r="D831"/>
    </row>
    <row r="832" spans="1:4" x14ac:dyDescent="0.2">
      <c r="A832" t="s">
        <v>5544</v>
      </c>
      <c r="B832" s="2" t="s">
        <v>828</v>
      </c>
      <c r="C832" s="2" t="s">
        <v>5536</v>
      </c>
      <c r="D832"/>
    </row>
    <row r="833" spans="1:4" x14ac:dyDescent="0.2">
      <c r="A833" t="s">
        <v>5544</v>
      </c>
      <c r="B833" s="2" t="s">
        <v>829</v>
      </c>
      <c r="C833" s="2" t="s">
        <v>5536</v>
      </c>
      <c r="D833"/>
    </row>
    <row r="834" spans="1:4" x14ac:dyDescent="0.2">
      <c r="A834" t="s">
        <v>5544</v>
      </c>
      <c r="B834" s="2" t="s">
        <v>830</v>
      </c>
      <c r="C834" s="2" t="s">
        <v>5536</v>
      </c>
      <c r="D834"/>
    </row>
    <row r="835" spans="1:4" x14ac:dyDescent="0.2">
      <c r="A835" t="s">
        <v>5544</v>
      </c>
      <c r="B835" s="2" t="s">
        <v>831</v>
      </c>
      <c r="C835" s="2" t="s">
        <v>5536</v>
      </c>
      <c r="D835"/>
    </row>
    <row r="836" spans="1:4" x14ac:dyDescent="0.2">
      <c r="A836" t="s">
        <v>5544</v>
      </c>
      <c r="B836" s="2" t="s">
        <v>832</v>
      </c>
      <c r="C836" s="2" t="s">
        <v>5536</v>
      </c>
      <c r="D836"/>
    </row>
    <row r="837" spans="1:4" x14ac:dyDescent="0.2">
      <c r="A837" t="s">
        <v>5544</v>
      </c>
      <c r="B837" s="2" t="s">
        <v>833</v>
      </c>
      <c r="C837" s="2" t="s">
        <v>5536</v>
      </c>
      <c r="D837"/>
    </row>
    <row r="838" spans="1:4" x14ac:dyDescent="0.2">
      <c r="A838" t="s">
        <v>5544</v>
      </c>
      <c r="B838" s="2" t="s">
        <v>834</v>
      </c>
      <c r="C838" s="2" t="s">
        <v>5536</v>
      </c>
      <c r="D838"/>
    </row>
    <row r="839" spans="1:4" x14ac:dyDescent="0.2">
      <c r="A839" t="s">
        <v>5544</v>
      </c>
      <c r="B839" s="2" t="s">
        <v>835</v>
      </c>
      <c r="C839" s="2" t="s">
        <v>5536</v>
      </c>
      <c r="D839"/>
    </row>
    <row r="840" spans="1:4" x14ac:dyDescent="0.2">
      <c r="A840" t="s">
        <v>5544</v>
      </c>
      <c r="B840" s="2" t="s">
        <v>836</v>
      </c>
      <c r="C840" s="2" t="s">
        <v>5536</v>
      </c>
      <c r="D840"/>
    </row>
    <row r="841" spans="1:4" x14ac:dyDescent="0.2">
      <c r="A841" t="s">
        <v>5544</v>
      </c>
      <c r="B841" s="2" t="s">
        <v>837</v>
      </c>
      <c r="C841" s="2" t="s">
        <v>5536</v>
      </c>
      <c r="D841"/>
    </row>
    <row r="842" spans="1:4" x14ac:dyDescent="0.2">
      <c r="A842" t="s">
        <v>5544</v>
      </c>
      <c r="B842" s="2" t="s">
        <v>838</v>
      </c>
      <c r="C842" s="2" t="s">
        <v>5536</v>
      </c>
      <c r="D842"/>
    </row>
    <row r="843" spans="1:4" x14ac:dyDescent="0.2">
      <c r="A843" t="s">
        <v>5544</v>
      </c>
      <c r="B843" s="2" t="s">
        <v>839</v>
      </c>
      <c r="C843" s="2" t="s">
        <v>5536</v>
      </c>
      <c r="D843"/>
    </row>
    <row r="844" spans="1:4" x14ac:dyDescent="0.2">
      <c r="A844" t="s">
        <v>5544</v>
      </c>
      <c r="B844" s="2" t="s">
        <v>840</v>
      </c>
      <c r="C844" s="2" t="s">
        <v>5536</v>
      </c>
      <c r="D844"/>
    </row>
    <row r="845" spans="1:4" x14ac:dyDescent="0.2">
      <c r="A845" t="s">
        <v>5544</v>
      </c>
      <c r="B845" s="2" t="s">
        <v>841</v>
      </c>
      <c r="C845" s="2" t="s">
        <v>5536</v>
      </c>
      <c r="D845"/>
    </row>
    <row r="846" spans="1:4" x14ac:dyDescent="0.2">
      <c r="A846" t="s">
        <v>5544</v>
      </c>
      <c r="B846" s="2" t="s">
        <v>842</v>
      </c>
      <c r="C846" s="2" t="s">
        <v>5536</v>
      </c>
      <c r="D846"/>
    </row>
    <row r="847" spans="1:4" x14ac:dyDescent="0.2">
      <c r="A847" t="s">
        <v>5544</v>
      </c>
      <c r="B847" s="2" t="s">
        <v>843</v>
      </c>
      <c r="C847" s="2" t="s">
        <v>5536</v>
      </c>
      <c r="D847"/>
    </row>
    <row r="848" spans="1:4" x14ac:dyDescent="0.2">
      <c r="A848" t="s">
        <v>5544</v>
      </c>
      <c r="B848" s="2" t="s">
        <v>844</v>
      </c>
      <c r="C848" s="2" t="s">
        <v>5536</v>
      </c>
      <c r="D848"/>
    </row>
    <row r="849" spans="1:4" x14ac:dyDescent="0.2">
      <c r="A849" t="s">
        <v>5544</v>
      </c>
      <c r="B849" s="2" t="s">
        <v>845</v>
      </c>
      <c r="C849" s="2" t="s">
        <v>5536</v>
      </c>
      <c r="D849"/>
    </row>
    <row r="850" spans="1:4" x14ac:dyDescent="0.2">
      <c r="A850" t="s">
        <v>5544</v>
      </c>
      <c r="B850" s="2" t="s">
        <v>846</v>
      </c>
      <c r="C850" s="2" t="s">
        <v>5536</v>
      </c>
      <c r="D850"/>
    </row>
    <row r="851" spans="1:4" x14ac:dyDescent="0.2">
      <c r="A851" t="s">
        <v>5544</v>
      </c>
      <c r="B851" s="2" t="s">
        <v>847</v>
      </c>
      <c r="C851" s="2" t="s">
        <v>5536</v>
      </c>
      <c r="D851"/>
    </row>
    <row r="852" spans="1:4" x14ac:dyDescent="0.2">
      <c r="A852" t="s">
        <v>5544</v>
      </c>
      <c r="B852" s="2" t="s">
        <v>848</v>
      </c>
      <c r="C852" s="2" t="s">
        <v>5536</v>
      </c>
      <c r="D852"/>
    </row>
    <row r="853" spans="1:4" x14ac:dyDescent="0.2">
      <c r="A853" t="s">
        <v>5546</v>
      </c>
      <c r="B853" s="2" t="s">
        <v>849</v>
      </c>
      <c r="C853" s="2" t="s">
        <v>5538</v>
      </c>
      <c r="D853"/>
    </row>
    <row r="854" spans="1:4" x14ac:dyDescent="0.2">
      <c r="A854" t="s">
        <v>5544</v>
      </c>
      <c r="B854" s="2" t="s">
        <v>850</v>
      </c>
      <c r="C854" s="2" t="s">
        <v>5536</v>
      </c>
      <c r="D854"/>
    </row>
    <row r="855" spans="1:4" x14ac:dyDescent="0.2">
      <c r="A855" t="s">
        <v>5544</v>
      </c>
      <c r="B855" s="2" t="s">
        <v>851</v>
      </c>
      <c r="C855" s="2" t="s">
        <v>5536</v>
      </c>
      <c r="D855"/>
    </row>
    <row r="856" spans="1:4" x14ac:dyDescent="0.2">
      <c r="A856" t="s">
        <v>5544</v>
      </c>
      <c r="B856" s="2" t="s">
        <v>852</v>
      </c>
      <c r="C856" s="2" t="s">
        <v>5536</v>
      </c>
      <c r="D856"/>
    </row>
    <row r="857" spans="1:4" x14ac:dyDescent="0.2">
      <c r="A857" t="s">
        <v>5544</v>
      </c>
      <c r="B857" s="2" t="s">
        <v>853</v>
      </c>
      <c r="C857" s="2" t="s">
        <v>5536</v>
      </c>
      <c r="D857"/>
    </row>
    <row r="858" spans="1:4" x14ac:dyDescent="0.2">
      <c r="A858" t="s">
        <v>5544</v>
      </c>
      <c r="B858" s="2" t="s">
        <v>854</v>
      </c>
      <c r="C858" s="2" t="s">
        <v>5536</v>
      </c>
      <c r="D858"/>
    </row>
    <row r="859" spans="1:4" x14ac:dyDescent="0.2">
      <c r="A859" t="s">
        <v>5544</v>
      </c>
      <c r="B859" s="2" t="s">
        <v>855</v>
      </c>
      <c r="C859" s="2" t="s">
        <v>5536</v>
      </c>
      <c r="D859"/>
    </row>
    <row r="860" spans="1:4" x14ac:dyDescent="0.2">
      <c r="A860" t="s">
        <v>5544</v>
      </c>
      <c r="B860" s="2" t="s">
        <v>856</v>
      </c>
      <c r="C860" s="2" t="s">
        <v>5536</v>
      </c>
      <c r="D860"/>
    </row>
    <row r="861" spans="1:4" x14ac:dyDescent="0.2">
      <c r="A861" t="s">
        <v>5546</v>
      </c>
      <c r="B861" s="2" t="s">
        <v>857</v>
      </c>
      <c r="C861" s="2" t="s">
        <v>5536</v>
      </c>
      <c r="D861"/>
    </row>
    <row r="862" spans="1:4" x14ac:dyDescent="0.2">
      <c r="A862" t="s">
        <v>5546</v>
      </c>
      <c r="B862" s="2" t="s">
        <v>858</v>
      </c>
      <c r="C862" s="2" t="s">
        <v>5536</v>
      </c>
      <c r="D862"/>
    </row>
    <row r="863" spans="1:4" x14ac:dyDescent="0.2">
      <c r="A863" t="s">
        <v>5544</v>
      </c>
      <c r="B863" s="2" t="s">
        <v>859</v>
      </c>
      <c r="C863" s="2" t="s">
        <v>5536</v>
      </c>
      <c r="D863"/>
    </row>
    <row r="864" spans="1:4" x14ac:dyDescent="0.2">
      <c r="A864" t="s">
        <v>5546</v>
      </c>
      <c r="B864" s="2" t="s">
        <v>860</v>
      </c>
      <c r="C864" s="2" t="s">
        <v>5539</v>
      </c>
      <c r="D864"/>
    </row>
    <row r="865" spans="1:4" x14ac:dyDescent="0.2">
      <c r="A865" t="s">
        <v>5544</v>
      </c>
      <c r="B865" s="2" t="s">
        <v>861</v>
      </c>
      <c r="C865" s="2" t="s">
        <v>5536</v>
      </c>
      <c r="D865"/>
    </row>
    <row r="866" spans="1:4" x14ac:dyDescent="0.2">
      <c r="A866" t="s">
        <v>5544</v>
      </c>
      <c r="B866" s="4" t="s">
        <v>862</v>
      </c>
      <c r="C866" s="2" t="s">
        <v>5538</v>
      </c>
      <c r="D866"/>
    </row>
    <row r="867" spans="1:4" x14ac:dyDescent="0.2">
      <c r="A867" t="s">
        <v>5544</v>
      </c>
      <c r="B867" s="4" t="s">
        <v>863</v>
      </c>
      <c r="C867" s="2" t="s">
        <v>5538</v>
      </c>
      <c r="D867"/>
    </row>
    <row r="868" spans="1:4" x14ac:dyDescent="0.2">
      <c r="A868" t="s">
        <v>5544</v>
      </c>
      <c r="B868" s="4" t="s">
        <v>864</v>
      </c>
      <c r="C868" s="2" t="s">
        <v>5538</v>
      </c>
      <c r="D868"/>
    </row>
    <row r="869" spans="1:4" x14ac:dyDescent="0.2">
      <c r="A869" t="s">
        <v>5544</v>
      </c>
      <c r="B869" s="4" t="s">
        <v>865</v>
      </c>
      <c r="C869" s="2" t="s">
        <v>5538</v>
      </c>
      <c r="D869"/>
    </row>
    <row r="870" spans="1:4" x14ac:dyDescent="0.2">
      <c r="A870" t="s">
        <v>5544</v>
      </c>
      <c r="B870" s="4" t="s">
        <v>866</v>
      </c>
      <c r="C870" s="2" t="s">
        <v>5538</v>
      </c>
      <c r="D870"/>
    </row>
    <row r="871" spans="1:4" x14ac:dyDescent="0.2">
      <c r="A871" t="s">
        <v>5544</v>
      </c>
      <c r="B871" s="2" t="s">
        <v>867</v>
      </c>
      <c r="C871" s="2" t="s">
        <v>5541</v>
      </c>
      <c r="D871"/>
    </row>
    <row r="872" spans="1:4" x14ac:dyDescent="0.2">
      <c r="A872" t="s">
        <v>5544</v>
      </c>
      <c r="B872" s="2" t="s">
        <v>868</v>
      </c>
      <c r="C872" s="2" t="s">
        <v>5536</v>
      </c>
      <c r="D872"/>
    </row>
    <row r="873" spans="1:4" x14ac:dyDescent="0.2">
      <c r="A873" t="s">
        <v>5544</v>
      </c>
      <c r="B873" s="2" t="s">
        <v>869</v>
      </c>
      <c r="C873" s="2" t="s">
        <v>5536</v>
      </c>
      <c r="D873"/>
    </row>
    <row r="874" spans="1:4" x14ac:dyDescent="0.2">
      <c r="A874" t="s">
        <v>5544</v>
      </c>
      <c r="B874" s="2" t="s">
        <v>870</v>
      </c>
      <c r="C874" s="2" t="s">
        <v>5536</v>
      </c>
      <c r="D874"/>
    </row>
    <row r="875" spans="1:4" x14ac:dyDescent="0.2">
      <c r="A875" t="s">
        <v>5544</v>
      </c>
      <c r="B875" s="2" t="s">
        <v>871</v>
      </c>
      <c r="C875" s="2" t="s">
        <v>5536</v>
      </c>
      <c r="D875"/>
    </row>
    <row r="876" spans="1:4" x14ac:dyDescent="0.2">
      <c r="A876" t="s">
        <v>5544</v>
      </c>
      <c r="B876" s="2" t="s">
        <v>872</v>
      </c>
      <c r="C876" s="2" t="s">
        <v>5536</v>
      </c>
      <c r="D876"/>
    </row>
    <row r="877" spans="1:4" x14ac:dyDescent="0.2">
      <c r="A877" t="s">
        <v>5544</v>
      </c>
      <c r="B877" s="2" t="s">
        <v>873</v>
      </c>
      <c r="C877" s="2" t="s">
        <v>5536</v>
      </c>
      <c r="D877"/>
    </row>
    <row r="878" spans="1:4" x14ac:dyDescent="0.2">
      <c r="A878" t="s">
        <v>5544</v>
      </c>
      <c r="B878" s="2" t="s">
        <v>874</v>
      </c>
      <c r="C878" s="2" t="s">
        <v>5536</v>
      </c>
      <c r="D878"/>
    </row>
    <row r="879" spans="1:4" x14ac:dyDescent="0.2">
      <c r="A879" t="s">
        <v>5544</v>
      </c>
      <c r="B879" s="2" t="s">
        <v>875</v>
      </c>
      <c r="C879" s="2" t="s">
        <v>5536</v>
      </c>
      <c r="D879"/>
    </row>
    <row r="880" spans="1:4" x14ac:dyDescent="0.2">
      <c r="A880" t="s">
        <v>5544</v>
      </c>
      <c r="B880" s="2" t="s">
        <v>876</v>
      </c>
      <c r="C880" s="2" t="s">
        <v>5536</v>
      </c>
      <c r="D880"/>
    </row>
    <row r="881" spans="1:4" x14ac:dyDescent="0.2">
      <c r="A881" t="s">
        <v>5544</v>
      </c>
      <c r="B881" s="2" t="s">
        <v>877</v>
      </c>
      <c r="C881" s="2" t="s">
        <v>5536</v>
      </c>
      <c r="D881"/>
    </row>
    <row r="882" spans="1:4" x14ac:dyDescent="0.2">
      <c r="A882" t="s">
        <v>5544</v>
      </c>
      <c r="B882" s="2" t="s">
        <v>878</v>
      </c>
      <c r="C882" s="2" t="s">
        <v>5536</v>
      </c>
      <c r="D882"/>
    </row>
    <row r="883" spans="1:4" x14ac:dyDescent="0.2">
      <c r="A883" t="s">
        <v>5544</v>
      </c>
      <c r="B883" s="2" t="s">
        <v>879</v>
      </c>
      <c r="C883" s="2" t="s">
        <v>5536</v>
      </c>
      <c r="D883"/>
    </row>
    <row r="884" spans="1:4" x14ac:dyDescent="0.2">
      <c r="A884" t="s">
        <v>5546</v>
      </c>
      <c r="B884" s="2" t="s">
        <v>880</v>
      </c>
      <c r="C884" s="2" t="s">
        <v>5539</v>
      </c>
      <c r="D884"/>
    </row>
    <row r="885" spans="1:4" x14ac:dyDescent="0.2">
      <c r="A885" t="s">
        <v>5546</v>
      </c>
      <c r="B885" s="2" t="s">
        <v>881</v>
      </c>
      <c r="C885" s="2" t="s">
        <v>5538</v>
      </c>
      <c r="D885"/>
    </row>
    <row r="886" spans="1:4" x14ac:dyDescent="0.2">
      <c r="A886" t="s">
        <v>5544</v>
      </c>
      <c r="B886" s="2" t="s">
        <v>882</v>
      </c>
      <c r="C886" s="2" t="s">
        <v>5538</v>
      </c>
      <c r="D886"/>
    </row>
    <row r="887" spans="1:4" x14ac:dyDescent="0.2">
      <c r="A887" t="s">
        <v>5544</v>
      </c>
      <c r="B887" s="2" t="s">
        <v>883</v>
      </c>
      <c r="C887" s="2" t="s">
        <v>5536</v>
      </c>
      <c r="D887"/>
    </row>
    <row r="888" spans="1:4" x14ac:dyDescent="0.2">
      <c r="A888" t="s">
        <v>5544</v>
      </c>
      <c r="B888" s="2" t="s">
        <v>884</v>
      </c>
      <c r="C888" s="2" t="s">
        <v>5538</v>
      </c>
      <c r="D888"/>
    </row>
    <row r="889" spans="1:4" x14ac:dyDescent="0.2">
      <c r="A889" t="s">
        <v>5544</v>
      </c>
      <c r="B889" s="2" t="s">
        <v>885</v>
      </c>
      <c r="C889" s="2" t="s">
        <v>5538</v>
      </c>
      <c r="D889"/>
    </row>
    <row r="890" spans="1:4" x14ac:dyDescent="0.2">
      <c r="A890" t="s">
        <v>5544</v>
      </c>
      <c r="B890" s="2" t="s">
        <v>886</v>
      </c>
      <c r="C890" s="2" t="s">
        <v>5538</v>
      </c>
      <c r="D890"/>
    </row>
    <row r="891" spans="1:4" x14ac:dyDescent="0.2">
      <c r="A891" t="s">
        <v>5544</v>
      </c>
      <c r="B891" s="2" t="s">
        <v>887</v>
      </c>
      <c r="C891" s="2" t="s">
        <v>5536</v>
      </c>
      <c r="D891"/>
    </row>
    <row r="892" spans="1:4" x14ac:dyDescent="0.2">
      <c r="A892" t="s">
        <v>5544</v>
      </c>
      <c r="B892" s="2" t="s">
        <v>888</v>
      </c>
      <c r="C892" s="2" t="s">
        <v>5538</v>
      </c>
      <c r="D892"/>
    </row>
    <row r="893" spans="1:4" x14ac:dyDescent="0.2">
      <c r="A893" t="s">
        <v>5544</v>
      </c>
      <c r="B893" s="2" t="s">
        <v>889</v>
      </c>
      <c r="C893" s="2" t="s">
        <v>5538</v>
      </c>
      <c r="D893"/>
    </row>
    <row r="894" spans="1:4" x14ac:dyDescent="0.2">
      <c r="A894" t="s">
        <v>5544</v>
      </c>
      <c r="B894" s="2" t="s">
        <v>890</v>
      </c>
      <c r="C894" s="2" t="s">
        <v>5538</v>
      </c>
      <c r="D894"/>
    </row>
    <row r="895" spans="1:4" x14ac:dyDescent="0.2">
      <c r="A895" t="s">
        <v>5544</v>
      </c>
      <c r="B895" s="2" t="s">
        <v>891</v>
      </c>
      <c r="C895" s="2" t="s">
        <v>5538</v>
      </c>
      <c r="D895"/>
    </row>
    <row r="896" spans="1:4" x14ac:dyDescent="0.2">
      <c r="A896" t="s">
        <v>5544</v>
      </c>
      <c r="B896" s="2" t="s">
        <v>892</v>
      </c>
      <c r="C896" s="2" t="s">
        <v>5536</v>
      </c>
      <c r="D896"/>
    </row>
    <row r="897" spans="1:4" x14ac:dyDescent="0.2">
      <c r="A897" t="s">
        <v>5544</v>
      </c>
      <c r="B897" s="2" t="s">
        <v>893</v>
      </c>
      <c r="C897" s="2" t="s">
        <v>5538</v>
      </c>
      <c r="D897"/>
    </row>
    <row r="898" spans="1:4" x14ac:dyDescent="0.2">
      <c r="A898" t="s">
        <v>5544</v>
      </c>
      <c r="B898" s="2" t="s">
        <v>894</v>
      </c>
      <c r="C898" s="2" t="s">
        <v>5536</v>
      </c>
      <c r="D898"/>
    </row>
    <row r="899" spans="1:4" x14ac:dyDescent="0.2">
      <c r="A899" t="s">
        <v>5544</v>
      </c>
      <c r="B899" s="2" t="s">
        <v>895</v>
      </c>
      <c r="C899" s="2" t="s">
        <v>5538</v>
      </c>
      <c r="D899"/>
    </row>
    <row r="900" spans="1:4" x14ac:dyDescent="0.2">
      <c r="A900" t="s">
        <v>5544</v>
      </c>
      <c r="B900" s="2" t="s">
        <v>896</v>
      </c>
      <c r="C900" s="2" t="s">
        <v>5538</v>
      </c>
      <c r="D900"/>
    </row>
    <row r="901" spans="1:4" x14ac:dyDescent="0.2">
      <c r="A901" t="s">
        <v>5546</v>
      </c>
      <c r="B901" s="2" t="s">
        <v>897</v>
      </c>
      <c r="C901" s="2" t="s">
        <v>5538</v>
      </c>
      <c r="D901"/>
    </row>
    <row r="902" spans="1:4" x14ac:dyDescent="0.2">
      <c r="A902" t="s">
        <v>5546</v>
      </c>
      <c r="B902" s="2" t="s">
        <v>898</v>
      </c>
      <c r="C902" s="2" t="s">
        <v>5538</v>
      </c>
      <c r="D902"/>
    </row>
    <row r="903" spans="1:4" x14ac:dyDescent="0.2">
      <c r="A903" t="s">
        <v>5546</v>
      </c>
      <c r="B903" s="2" t="s">
        <v>899</v>
      </c>
      <c r="C903" s="2" t="s">
        <v>5539</v>
      </c>
      <c r="D903"/>
    </row>
    <row r="904" spans="1:4" x14ac:dyDescent="0.2">
      <c r="A904" t="s">
        <v>5546</v>
      </c>
      <c r="B904" s="2" t="s">
        <v>900</v>
      </c>
      <c r="C904" s="2" t="s">
        <v>5536</v>
      </c>
      <c r="D904"/>
    </row>
    <row r="905" spans="1:4" x14ac:dyDescent="0.2">
      <c r="A905" t="s">
        <v>5546</v>
      </c>
      <c r="B905" s="2" t="s">
        <v>901</v>
      </c>
      <c r="C905" s="2" t="s">
        <v>5539</v>
      </c>
      <c r="D905"/>
    </row>
    <row r="906" spans="1:4" x14ac:dyDescent="0.2">
      <c r="A906" t="s">
        <v>5546</v>
      </c>
      <c r="B906" s="2" t="s">
        <v>902</v>
      </c>
      <c r="C906" s="2" t="s">
        <v>5538</v>
      </c>
      <c r="D906"/>
    </row>
    <row r="907" spans="1:4" x14ac:dyDescent="0.2">
      <c r="A907" t="s">
        <v>5546</v>
      </c>
      <c r="B907" s="2" t="s">
        <v>903</v>
      </c>
      <c r="C907" s="2" t="s">
        <v>5539</v>
      </c>
      <c r="D907"/>
    </row>
    <row r="908" spans="1:4" x14ac:dyDescent="0.2">
      <c r="A908" t="s">
        <v>5546</v>
      </c>
      <c r="B908" s="2" t="s">
        <v>904</v>
      </c>
      <c r="C908" s="2" t="s">
        <v>5538</v>
      </c>
      <c r="D908"/>
    </row>
    <row r="909" spans="1:4" x14ac:dyDescent="0.2">
      <c r="A909" t="s">
        <v>5546</v>
      </c>
      <c r="B909" s="2" t="s">
        <v>905</v>
      </c>
      <c r="C909" s="2" t="s">
        <v>5536</v>
      </c>
      <c r="D909"/>
    </row>
    <row r="910" spans="1:4" x14ac:dyDescent="0.2">
      <c r="A910" t="s">
        <v>5546</v>
      </c>
      <c r="B910" s="2" t="s">
        <v>906</v>
      </c>
      <c r="C910" s="2" t="s">
        <v>5538</v>
      </c>
      <c r="D910"/>
    </row>
    <row r="911" spans="1:4" x14ac:dyDescent="0.2">
      <c r="A911" t="s">
        <v>5546</v>
      </c>
      <c r="B911" s="2" t="s">
        <v>907</v>
      </c>
      <c r="C911" s="2" t="s">
        <v>5539</v>
      </c>
      <c r="D911"/>
    </row>
    <row r="912" spans="1:4" x14ac:dyDescent="0.2">
      <c r="A912" t="s">
        <v>5546</v>
      </c>
      <c r="B912" s="2" t="s">
        <v>908</v>
      </c>
      <c r="C912" s="2" t="s">
        <v>5538</v>
      </c>
      <c r="D912"/>
    </row>
    <row r="913" spans="1:4" x14ac:dyDescent="0.2">
      <c r="A913" t="s">
        <v>5546</v>
      </c>
      <c r="B913" s="2" t="s">
        <v>909</v>
      </c>
      <c r="C913" s="2" t="s">
        <v>5539</v>
      </c>
      <c r="D913"/>
    </row>
    <row r="914" spans="1:4" x14ac:dyDescent="0.2">
      <c r="A914" t="s">
        <v>5546</v>
      </c>
      <c r="B914" s="2" t="s">
        <v>910</v>
      </c>
      <c r="C914" s="2" t="s">
        <v>5539</v>
      </c>
      <c r="D914"/>
    </row>
    <row r="915" spans="1:4" x14ac:dyDescent="0.2">
      <c r="A915" t="s">
        <v>5546</v>
      </c>
      <c r="B915" s="2" t="s">
        <v>911</v>
      </c>
      <c r="C915" s="2" t="s">
        <v>5536</v>
      </c>
      <c r="D915"/>
    </row>
    <row r="916" spans="1:4" x14ac:dyDescent="0.2">
      <c r="A916" t="s">
        <v>5544</v>
      </c>
      <c r="B916" s="2" t="s">
        <v>912</v>
      </c>
      <c r="C916" s="2" t="s">
        <v>5538</v>
      </c>
      <c r="D916"/>
    </row>
    <row r="917" spans="1:4" x14ac:dyDescent="0.2">
      <c r="A917" t="s">
        <v>5544</v>
      </c>
      <c r="B917" s="2" t="s">
        <v>913</v>
      </c>
      <c r="C917" s="2" t="s">
        <v>5536</v>
      </c>
      <c r="D917"/>
    </row>
    <row r="918" spans="1:4" x14ac:dyDescent="0.2">
      <c r="A918" t="s">
        <v>5544</v>
      </c>
      <c r="B918" s="2" t="s">
        <v>914</v>
      </c>
      <c r="C918" s="2" t="s">
        <v>5536</v>
      </c>
      <c r="D918"/>
    </row>
    <row r="919" spans="1:4" x14ac:dyDescent="0.2">
      <c r="A919" t="s">
        <v>5544</v>
      </c>
      <c r="B919" s="2" t="s">
        <v>915</v>
      </c>
      <c r="C919" s="2" t="s">
        <v>5538</v>
      </c>
      <c r="D919"/>
    </row>
    <row r="920" spans="1:4" x14ac:dyDescent="0.2">
      <c r="A920" t="s">
        <v>5544</v>
      </c>
      <c r="B920" s="2" t="s">
        <v>916</v>
      </c>
      <c r="C920" s="2" t="s">
        <v>5538</v>
      </c>
      <c r="D920"/>
    </row>
    <row r="921" spans="1:4" x14ac:dyDescent="0.2">
      <c r="A921" t="s">
        <v>5544</v>
      </c>
      <c r="B921" s="2" t="s">
        <v>917</v>
      </c>
      <c r="C921" s="2" t="s">
        <v>5538</v>
      </c>
      <c r="D921"/>
    </row>
    <row r="922" spans="1:4" x14ac:dyDescent="0.2">
      <c r="A922" t="s">
        <v>5544</v>
      </c>
      <c r="B922" s="2" t="s">
        <v>918</v>
      </c>
      <c r="C922" s="2" t="s">
        <v>5536</v>
      </c>
      <c r="D922"/>
    </row>
    <row r="923" spans="1:4" x14ac:dyDescent="0.2">
      <c r="A923" t="s">
        <v>5544</v>
      </c>
      <c r="B923" s="2" t="s">
        <v>919</v>
      </c>
      <c r="C923" s="2" t="s">
        <v>5536</v>
      </c>
      <c r="D923"/>
    </row>
    <row r="924" spans="1:4" x14ac:dyDescent="0.2">
      <c r="A924" t="s">
        <v>5544</v>
      </c>
      <c r="B924" s="2" t="s">
        <v>920</v>
      </c>
      <c r="C924" s="2" t="s">
        <v>5536</v>
      </c>
      <c r="D924"/>
    </row>
    <row r="925" spans="1:4" x14ac:dyDescent="0.2">
      <c r="A925" t="s">
        <v>5546</v>
      </c>
      <c r="B925" s="2" t="s">
        <v>921</v>
      </c>
      <c r="C925" s="5" t="s">
        <v>5536</v>
      </c>
      <c r="D925"/>
    </row>
    <row r="926" spans="1:4" x14ac:dyDescent="0.2">
      <c r="A926" t="s">
        <v>5546</v>
      </c>
      <c r="B926" s="2" t="s">
        <v>922</v>
      </c>
      <c r="C926" s="2" t="s">
        <v>5539</v>
      </c>
      <c r="D926"/>
    </row>
    <row r="927" spans="1:4" x14ac:dyDescent="0.2">
      <c r="A927" t="s">
        <v>5546</v>
      </c>
      <c r="B927" s="2" t="s">
        <v>923</v>
      </c>
      <c r="C927" s="2" t="s">
        <v>5538</v>
      </c>
      <c r="D927"/>
    </row>
    <row r="928" spans="1:4" x14ac:dyDescent="0.2">
      <c r="A928" t="s">
        <v>5546</v>
      </c>
      <c r="B928" s="2" t="s">
        <v>924</v>
      </c>
      <c r="C928" s="2" t="s">
        <v>5538</v>
      </c>
      <c r="D928"/>
    </row>
    <row r="929" spans="1:4" x14ac:dyDescent="0.2">
      <c r="A929" t="s">
        <v>5546</v>
      </c>
      <c r="B929" s="2" t="s">
        <v>925</v>
      </c>
      <c r="C929" s="2" t="s">
        <v>5536</v>
      </c>
      <c r="D929"/>
    </row>
    <row r="930" spans="1:4" x14ac:dyDescent="0.2">
      <c r="A930" t="s">
        <v>5546</v>
      </c>
      <c r="B930" s="2" t="s">
        <v>926</v>
      </c>
      <c r="C930" s="2" t="s">
        <v>5536</v>
      </c>
      <c r="D930"/>
    </row>
    <row r="931" spans="1:4" x14ac:dyDescent="0.2">
      <c r="A931" t="s">
        <v>5546</v>
      </c>
      <c r="B931" s="2" t="s">
        <v>927</v>
      </c>
      <c r="C931" s="2" t="s">
        <v>5536</v>
      </c>
      <c r="D931"/>
    </row>
    <row r="932" spans="1:4" x14ac:dyDescent="0.2">
      <c r="A932" t="s">
        <v>5546</v>
      </c>
      <c r="B932" s="2" t="s">
        <v>928</v>
      </c>
      <c r="C932" s="2" t="s">
        <v>5536</v>
      </c>
      <c r="D932"/>
    </row>
    <row r="933" spans="1:4" x14ac:dyDescent="0.2">
      <c r="A933" t="s">
        <v>5546</v>
      </c>
      <c r="B933" s="2" t="s">
        <v>929</v>
      </c>
      <c r="C933" s="2" t="s">
        <v>5536</v>
      </c>
      <c r="D933"/>
    </row>
    <row r="934" spans="1:4" x14ac:dyDescent="0.2">
      <c r="A934" t="s">
        <v>5546</v>
      </c>
      <c r="B934" s="2" t="s">
        <v>930</v>
      </c>
      <c r="C934" s="2" t="s">
        <v>5538</v>
      </c>
      <c r="D934"/>
    </row>
    <row r="935" spans="1:4" x14ac:dyDescent="0.2">
      <c r="A935" t="s">
        <v>5546</v>
      </c>
      <c r="B935" s="2" t="s">
        <v>931</v>
      </c>
      <c r="C935" s="2" t="s">
        <v>5538</v>
      </c>
      <c r="D935"/>
    </row>
    <row r="936" spans="1:4" x14ac:dyDescent="0.2">
      <c r="A936" t="s">
        <v>5546</v>
      </c>
      <c r="B936" s="2" t="s">
        <v>932</v>
      </c>
      <c r="C936" s="2" t="s">
        <v>5536</v>
      </c>
      <c r="D936"/>
    </row>
    <row r="937" spans="1:4" x14ac:dyDescent="0.2">
      <c r="A937" t="s">
        <v>5546</v>
      </c>
      <c r="B937" s="2" t="s">
        <v>933</v>
      </c>
      <c r="C937" s="2" t="s">
        <v>5536</v>
      </c>
      <c r="D937"/>
    </row>
    <row r="938" spans="1:4" x14ac:dyDescent="0.2">
      <c r="A938" t="s">
        <v>5546</v>
      </c>
      <c r="B938" s="2" t="s">
        <v>934</v>
      </c>
      <c r="C938" s="2" t="s">
        <v>5538</v>
      </c>
      <c r="D938"/>
    </row>
    <row r="939" spans="1:4" x14ac:dyDescent="0.2">
      <c r="A939" t="s">
        <v>5546</v>
      </c>
      <c r="B939" s="2" t="s">
        <v>935</v>
      </c>
      <c r="C939" s="2" t="s">
        <v>5536</v>
      </c>
      <c r="D939"/>
    </row>
    <row r="940" spans="1:4" x14ac:dyDescent="0.2">
      <c r="A940" t="s">
        <v>5546</v>
      </c>
      <c r="B940" s="2" t="s">
        <v>936</v>
      </c>
      <c r="C940" s="2" t="s">
        <v>5536</v>
      </c>
      <c r="D940"/>
    </row>
    <row r="941" spans="1:4" x14ac:dyDescent="0.2">
      <c r="A941" t="s">
        <v>5546</v>
      </c>
      <c r="B941" s="2" t="s">
        <v>937</v>
      </c>
      <c r="C941" s="2" t="s">
        <v>5536</v>
      </c>
      <c r="D941"/>
    </row>
    <row r="942" spans="1:4" x14ac:dyDescent="0.2">
      <c r="A942" t="s">
        <v>5546</v>
      </c>
      <c r="B942" s="2" t="s">
        <v>938</v>
      </c>
      <c r="C942" s="2" t="s">
        <v>5536</v>
      </c>
      <c r="D942"/>
    </row>
    <row r="943" spans="1:4" x14ac:dyDescent="0.2">
      <c r="A943" t="s">
        <v>5546</v>
      </c>
      <c r="B943" s="2" t="s">
        <v>939</v>
      </c>
      <c r="C943" s="2" t="s">
        <v>5536</v>
      </c>
      <c r="D943"/>
    </row>
    <row r="944" spans="1:4" x14ac:dyDescent="0.2">
      <c r="A944" t="s">
        <v>5546</v>
      </c>
      <c r="B944" s="2" t="s">
        <v>940</v>
      </c>
      <c r="C944" s="2" t="s">
        <v>5536</v>
      </c>
      <c r="D944"/>
    </row>
    <row r="945" spans="1:4" x14ac:dyDescent="0.2">
      <c r="A945" t="s">
        <v>5546</v>
      </c>
      <c r="B945" s="2" t="s">
        <v>941</v>
      </c>
      <c r="C945" s="2" t="s">
        <v>5536</v>
      </c>
      <c r="D945"/>
    </row>
    <row r="946" spans="1:4" x14ac:dyDescent="0.2">
      <c r="A946" t="s">
        <v>5546</v>
      </c>
      <c r="B946" s="2" t="s">
        <v>942</v>
      </c>
      <c r="C946" s="2" t="s">
        <v>5536</v>
      </c>
      <c r="D946"/>
    </row>
    <row r="947" spans="1:4" x14ac:dyDescent="0.2">
      <c r="A947" t="s">
        <v>5546</v>
      </c>
      <c r="B947" s="2" t="s">
        <v>943</v>
      </c>
      <c r="C947" s="2" t="s">
        <v>5538</v>
      </c>
      <c r="D947"/>
    </row>
    <row r="948" spans="1:4" x14ac:dyDescent="0.2">
      <c r="A948" t="s">
        <v>5546</v>
      </c>
      <c r="B948" s="2" t="s">
        <v>944</v>
      </c>
      <c r="C948" s="2" t="s">
        <v>5538</v>
      </c>
      <c r="D948"/>
    </row>
    <row r="949" spans="1:4" x14ac:dyDescent="0.2">
      <c r="A949" t="s">
        <v>5546</v>
      </c>
      <c r="B949" s="2" t="s">
        <v>945</v>
      </c>
      <c r="C949" s="2" t="s">
        <v>5538</v>
      </c>
      <c r="D949"/>
    </row>
    <row r="950" spans="1:4" x14ac:dyDescent="0.2">
      <c r="A950" t="s">
        <v>5546</v>
      </c>
      <c r="B950" s="2" t="s">
        <v>946</v>
      </c>
      <c r="C950" s="2" t="s">
        <v>5536</v>
      </c>
      <c r="D950"/>
    </row>
    <row r="951" spans="1:4" x14ac:dyDescent="0.2">
      <c r="A951" t="s">
        <v>5546</v>
      </c>
      <c r="B951" s="2" t="s">
        <v>947</v>
      </c>
      <c r="C951" s="2" t="s">
        <v>5536</v>
      </c>
      <c r="D951"/>
    </row>
    <row r="952" spans="1:4" x14ac:dyDescent="0.2">
      <c r="A952" t="s">
        <v>5546</v>
      </c>
      <c r="B952" s="2" t="s">
        <v>948</v>
      </c>
      <c r="C952" s="2" t="s">
        <v>5536</v>
      </c>
      <c r="D952"/>
    </row>
    <row r="953" spans="1:4" x14ac:dyDescent="0.2">
      <c r="A953" t="s">
        <v>5546</v>
      </c>
      <c r="B953" s="2" t="s">
        <v>949</v>
      </c>
      <c r="C953" s="2" t="s">
        <v>5536</v>
      </c>
      <c r="D953"/>
    </row>
    <row r="954" spans="1:4" x14ac:dyDescent="0.2">
      <c r="A954" t="s">
        <v>5546</v>
      </c>
      <c r="B954" s="2" t="s">
        <v>950</v>
      </c>
      <c r="C954" s="2" t="s">
        <v>5536</v>
      </c>
      <c r="D954"/>
    </row>
    <row r="955" spans="1:4" x14ac:dyDescent="0.2">
      <c r="A955" t="s">
        <v>5546</v>
      </c>
      <c r="B955" s="2" t="s">
        <v>951</v>
      </c>
      <c r="C955" s="2" t="s">
        <v>5536</v>
      </c>
      <c r="D955"/>
    </row>
    <row r="956" spans="1:4" x14ac:dyDescent="0.2">
      <c r="A956" t="s">
        <v>5546</v>
      </c>
      <c r="B956" s="2" t="s">
        <v>952</v>
      </c>
      <c r="C956" s="2" t="s">
        <v>5536</v>
      </c>
      <c r="D956"/>
    </row>
    <row r="957" spans="1:4" x14ac:dyDescent="0.2">
      <c r="A957" t="s">
        <v>5546</v>
      </c>
      <c r="B957" s="2" t="s">
        <v>953</v>
      </c>
      <c r="C957" s="2" t="s">
        <v>5536</v>
      </c>
      <c r="D957"/>
    </row>
    <row r="958" spans="1:4" x14ac:dyDescent="0.2">
      <c r="A958" t="s">
        <v>5546</v>
      </c>
      <c r="B958" s="2" t="s">
        <v>954</v>
      </c>
      <c r="C958" s="2" t="s">
        <v>5536</v>
      </c>
      <c r="D958"/>
    </row>
    <row r="959" spans="1:4" x14ac:dyDescent="0.2">
      <c r="A959" t="s">
        <v>5546</v>
      </c>
      <c r="B959" s="2" t="s">
        <v>955</v>
      </c>
      <c r="C959" s="2" t="s">
        <v>5536</v>
      </c>
      <c r="D959"/>
    </row>
    <row r="960" spans="1:4" x14ac:dyDescent="0.2">
      <c r="A960" t="s">
        <v>5546</v>
      </c>
      <c r="B960" s="2" t="s">
        <v>956</v>
      </c>
      <c r="C960" s="2" t="s">
        <v>5536</v>
      </c>
      <c r="D960"/>
    </row>
    <row r="961" spans="1:4" x14ac:dyDescent="0.2">
      <c r="A961" t="s">
        <v>5546</v>
      </c>
      <c r="B961" s="2" t="s">
        <v>957</v>
      </c>
      <c r="C961" s="2" t="s">
        <v>5536</v>
      </c>
      <c r="D961"/>
    </row>
    <row r="962" spans="1:4" x14ac:dyDescent="0.2">
      <c r="A962" t="s">
        <v>5546</v>
      </c>
      <c r="B962" s="2" t="s">
        <v>958</v>
      </c>
      <c r="C962" s="2" t="s">
        <v>5536</v>
      </c>
      <c r="D962"/>
    </row>
    <row r="963" spans="1:4" x14ac:dyDescent="0.2">
      <c r="A963" t="s">
        <v>5546</v>
      </c>
      <c r="B963" s="2" t="s">
        <v>959</v>
      </c>
      <c r="C963" s="2" t="s">
        <v>5538</v>
      </c>
      <c r="D963"/>
    </row>
    <row r="964" spans="1:4" x14ac:dyDescent="0.2">
      <c r="A964" t="s">
        <v>5546</v>
      </c>
      <c r="B964" s="2" t="s">
        <v>960</v>
      </c>
      <c r="C964" s="2" t="s">
        <v>5536</v>
      </c>
      <c r="D964"/>
    </row>
    <row r="965" spans="1:4" x14ac:dyDescent="0.2">
      <c r="A965" t="s">
        <v>5546</v>
      </c>
      <c r="B965" s="2" t="s">
        <v>961</v>
      </c>
      <c r="C965" s="2" t="s">
        <v>5536</v>
      </c>
      <c r="D965"/>
    </row>
    <row r="966" spans="1:4" x14ac:dyDescent="0.2">
      <c r="A966" t="s">
        <v>5546</v>
      </c>
      <c r="B966" s="2" t="s">
        <v>962</v>
      </c>
      <c r="C966" s="2" t="s">
        <v>5536</v>
      </c>
      <c r="D966"/>
    </row>
    <row r="967" spans="1:4" x14ac:dyDescent="0.2">
      <c r="A967" t="s">
        <v>5546</v>
      </c>
      <c r="B967" s="2" t="s">
        <v>963</v>
      </c>
      <c r="C967" s="2" t="s">
        <v>5536</v>
      </c>
      <c r="D967"/>
    </row>
    <row r="968" spans="1:4" x14ac:dyDescent="0.2">
      <c r="A968" t="s">
        <v>5546</v>
      </c>
      <c r="B968" s="2" t="s">
        <v>964</v>
      </c>
      <c r="C968" s="2" t="s">
        <v>5536</v>
      </c>
      <c r="D968"/>
    </row>
    <row r="969" spans="1:4" x14ac:dyDescent="0.2">
      <c r="A969" t="s">
        <v>5546</v>
      </c>
      <c r="B969" s="2" t="s">
        <v>965</v>
      </c>
      <c r="C969" s="2" t="s">
        <v>5536</v>
      </c>
      <c r="D969"/>
    </row>
    <row r="970" spans="1:4" x14ac:dyDescent="0.2">
      <c r="A970" t="s">
        <v>5546</v>
      </c>
      <c r="B970" s="2" t="s">
        <v>966</v>
      </c>
      <c r="C970" s="2" t="s">
        <v>5536</v>
      </c>
      <c r="D970"/>
    </row>
    <row r="971" spans="1:4" x14ac:dyDescent="0.2">
      <c r="A971" t="s">
        <v>5546</v>
      </c>
      <c r="B971" s="2" t="s">
        <v>967</v>
      </c>
      <c r="C971" s="2" t="s">
        <v>5536</v>
      </c>
      <c r="D971"/>
    </row>
    <row r="972" spans="1:4" x14ac:dyDescent="0.2">
      <c r="A972" t="s">
        <v>5546</v>
      </c>
      <c r="B972" s="2" t="s">
        <v>968</v>
      </c>
      <c r="C972" s="2" t="s">
        <v>5536</v>
      </c>
      <c r="D972"/>
    </row>
    <row r="973" spans="1:4" x14ac:dyDescent="0.2">
      <c r="A973" t="s">
        <v>5546</v>
      </c>
      <c r="B973" s="2" t="s">
        <v>969</v>
      </c>
      <c r="C973" s="2" t="s">
        <v>5536</v>
      </c>
      <c r="D973"/>
    </row>
    <row r="974" spans="1:4" x14ac:dyDescent="0.2">
      <c r="A974" t="s">
        <v>5546</v>
      </c>
      <c r="B974" s="2" t="s">
        <v>970</v>
      </c>
      <c r="C974" s="2" t="s">
        <v>5536</v>
      </c>
      <c r="D974"/>
    </row>
    <row r="975" spans="1:4" x14ac:dyDescent="0.2">
      <c r="A975" t="s">
        <v>5546</v>
      </c>
      <c r="B975" s="2" t="s">
        <v>971</v>
      </c>
      <c r="C975" s="2" t="s">
        <v>5536</v>
      </c>
      <c r="D975"/>
    </row>
    <row r="976" spans="1:4" x14ac:dyDescent="0.2">
      <c r="A976" t="s">
        <v>5546</v>
      </c>
      <c r="B976" s="2" t="s">
        <v>972</v>
      </c>
      <c r="C976" s="2" t="s">
        <v>5536</v>
      </c>
      <c r="D976"/>
    </row>
    <row r="977" spans="1:4" x14ac:dyDescent="0.2">
      <c r="A977" t="s">
        <v>5546</v>
      </c>
      <c r="B977" s="2" t="s">
        <v>973</v>
      </c>
      <c r="C977" s="2" t="s">
        <v>5536</v>
      </c>
      <c r="D977"/>
    </row>
    <row r="978" spans="1:4" x14ac:dyDescent="0.2">
      <c r="A978" t="s">
        <v>5546</v>
      </c>
      <c r="B978" s="2" t="s">
        <v>974</v>
      </c>
      <c r="C978" s="2" t="s">
        <v>5536</v>
      </c>
      <c r="D978"/>
    </row>
    <row r="979" spans="1:4" x14ac:dyDescent="0.2">
      <c r="A979" t="s">
        <v>5546</v>
      </c>
      <c r="B979" s="2" t="s">
        <v>975</v>
      </c>
      <c r="C979" s="2" t="s">
        <v>5536</v>
      </c>
      <c r="D979"/>
    </row>
    <row r="980" spans="1:4" x14ac:dyDescent="0.2">
      <c r="A980" t="s">
        <v>5546</v>
      </c>
      <c r="B980" s="2" t="s">
        <v>976</v>
      </c>
      <c r="C980" s="2" t="s">
        <v>5536</v>
      </c>
      <c r="D980"/>
    </row>
    <row r="981" spans="1:4" x14ac:dyDescent="0.2">
      <c r="A981" t="s">
        <v>5546</v>
      </c>
      <c r="B981" s="2" t="s">
        <v>977</v>
      </c>
      <c r="C981" s="2" t="s">
        <v>5536</v>
      </c>
      <c r="D981"/>
    </row>
    <row r="982" spans="1:4" x14ac:dyDescent="0.2">
      <c r="A982" t="s">
        <v>5546</v>
      </c>
      <c r="B982" s="2" t="s">
        <v>978</v>
      </c>
      <c r="C982" s="2" t="s">
        <v>5536</v>
      </c>
      <c r="D982"/>
    </row>
    <row r="983" spans="1:4" x14ac:dyDescent="0.2">
      <c r="A983" t="s">
        <v>5546</v>
      </c>
      <c r="B983" s="2" t="s">
        <v>979</v>
      </c>
      <c r="C983" s="2" t="s">
        <v>5536</v>
      </c>
      <c r="D983"/>
    </row>
    <row r="984" spans="1:4" x14ac:dyDescent="0.2">
      <c r="A984" t="s">
        <v>5546</v>
      </c>
      <c r="B984" s="2" t="s">
        <v>980</v>
      </c>
      <c r="C984" s="2" t="s">
        <v>5536</v>
      </c>
      <c r="D984"/>
    </row>
    <row r="985" spans="1:4" x14ac:dyDescent="0.2">
      <c r="A985" t="s">
        <v>5546</v>
      </c>
      <c r="B985" s="2" t="s">
        <v>981</v>
      </c>
      <c r="C985" s="2" t="s">
        <v>5536</v>
      </c>
      <c r="D985"/>
    </row>
    <row r="986" spans="1:4" x14ac:dyDescent="0.2">
      <c r="A986" t="s">
        <v>5546</v>
      </c>
      <c r="B986" s="2" t="s">
        <v>982</v>
      </c>
      <c r="C986" s="2" t="s">
        <v>5536</v>
      </c>
      <c r="D986"/>
    </row>
    <row r="987" spans="1:4" x14ac:dyDescent="0.2">
      <c r="A987" t="s">
        <v>5546</v>
      </c>
      <c r="B987" s="2" t="s">
        <v>983</v>
      </c>
      <c r="C987" s="2" t="s">
        <v>5536</v>
      </c>
      <c r="D987"/>
    </row>
    <row r="988" spans="1:4" x14ac:dyDescent="0.2">
      <c r="A988" t="s">
        <v>5546</v>
      </c>
      <c r="B988" s="2" t="s">
        <v>984</v>
      </c>
      <c r="C988" s="2" t="s">
        <v>5536</v>
      </c>
      <c r="D988"/>
    </row>
    <row r="989" spans="1:4" x14ac:dyDescent="0.2">
      <c r="A989" t="s">
        <v>5546</v>
      </c>
      <c r="B989" s="2" t="s">
        <v>985</v>
      </c>
      <c r="C989" s="2" t="s">
        <v>5536</v>
      </c>
      <c r="D989"/>
    </row>
    <row r="990" spans="1:4" x14ac:dyDescent="0.2">
      <c r="A990" t="s">
        <v>5546</v>
      </c>
      <c r="B990" s="2" t="s">
        <v>986</v>
      </c>
      <c r="C990" s="2" t="s">
        <v>5538</v>
      </c>
      <c r="D990"/>
    </row>
    <row r="991" spans="1:4" x14ac:dyDescent="0.2">
      <c r="A991" t="s">
        <v>5546</v>
      </c>
      <c r="B991" s="2" t="s">
        <v>987</v>
      </c>
      <c r="C991" s="2" t="s">
        <v>5536</v>
      </c>
      <c r="D991"/>
    </row>
    <row r="992" spans="1:4" x14ac:dyDescent="0.2">
      <c r="A992" t="s">
        <v>5546</v>
      </c>
      <c r="B992" s="2" t="s">
        <v>988</v>
      </c>
      <c r="C992" s="2" t="s">
        <v>5536</v>
      </c>
      <c r="D992"/>
    </row>
    <row r="993" spans="1:4" x14ac:dyDescent="0.2">
      <c r="A993" t="s">
        <v>5546</v>
      </c>
      <c r="B993" s="2" t="s">
        <v>989</v>
      </c>
      <c r="C993" s="2" t="s">
        <v>5536</v>
      </c>
      <c r="D993"/>
    </row>
    <row r="994" spans="1:4" x14ac:dyDescent="0.2">
      <c r="A994" t="s">
        <v>5546</v>
      </c>
      <c r="B994" s="2" t="s">
        <v>990</v>
      </c>
      <c r="C994" s="2" t="s">
        <v>5536</v>
      </c>
      <c r="D994"/>
    </row>
    <row r="995" spans="1:4" x14ac:dyDescent="0.2">
      <c r="A995" t="s">
        <v>5546</v>
      </c>
      <c r="B995" s="2" t="s">
        <v>991</v>
      </c>
      <c r="C995" s="2" t="s">
        <v>5536</v>
      </c>
      <c r="D995"/>
    </row>
    <row r="996" spans="1:4" x14ac:dyDescent="0.2">
      <c r="A996" t="s">
        <v>5546</v>
      </c>
      <c r="B996" s="2" t="s">
        <v>992</v>
      </c>
      <c r="C996" s="2" t="s">
        <v>5536</v>
      </c>
      <c r="D996"/>
    </row>
    <row r="997" spans="1:4" x14ac:dyDescent="0.2">
      <c r="A997" t="s">
        <v>5546</v>
      </c>
      <c r="B997" s="2" t="s">
        <v>993</v>
      </c>
      <c r="C997" s="2" t="s">
        <v>5536</v>
      </c>
      <c r="D997"/>
    </row>
    <row r="998" spans="1:4" x14ac:dyDescent="0.2">
      <c r="A998" t="s">
        <v>5546</v>
      </c>
      <c r="B998" s="2" t="s">
        <v>994</v>
      </c>
      <c r="C998" s="2" t="s">
        <v>5536</v>
      </c>
      <c r="D998"/>
    </row>
    <row r="999" spans="1:4" x14ac:dyDescent="0.2">
      <c r="A999" t="s">
        <v>5546</v>
      </c>
      <c r="B999" s="2" t="s">
        <v>995</v>
      </c>
      <c r="C999" s="2" t="s">
        <v>5536</v>
      </c>
      <c r="D999"/>
    </row>
    <row r="1000" spans="1:4" x14ac:dyDescent="0.2">
      <c r="A1000" t="s">
        <v>5546</v>
      </c>
      <c r="B1000" s="2" t="s">
        <v>996</v>
      </c>
      <c r="C1000" s="2" t="s">
        <v>5536</v>
      </c>
      <c r="D1000"/>
    </row>
    <row r="1001" spans="1:4" x14ac:dyDescent="0.2">
      <c r="A1001" t="s">
        <v>5546</v>
      </c>
      <c r="B1001" s="2" t="s">
        <v>997</v>
      </c>
      <c r="C1001" s="2" t="s">
        <v>5536</v>
      </c>
      <c r="D1001"/>
    </row>
    <row r="1002" spans="1:4" x14ac:dyDescent="0.2">
      <c r="A1002" t="s">
        <v>5546</v>
      </c>
      <c r="B1002" s="2" t="s">
        <v>998</v>
      </c>
      <c r="C1002" s="2" t="s">
        <v>5536</v>
      </c>
      <c r="D1002"/>
    </row>
    <row r="1003" spans="1:4" x14ac:dyDescent="0.2">
      <c r="A1003" t="s">
        <v>5546</v>
      </c>
      <c r="B1003" s="2" t="s">
        <v>999</v>
      </c>
      <c r="C1003" s="2" t="s">
        <v>5536</v>
      </c>
      <c r="D1003"/>
    </row>
    <row r="1004" spans="1:4" x14ac:dyDescent="0.2">
      <c r="A1004" t="s">
        <v>5546</v>
      </c>
      <c r="B1004" s="2" t="s">
        <v>1000</v>
      </c>
      <c r="C1004" s="2" t="s">
        <v>5536</v>
      </c>
      <c r="D1004"/>
    </row>
    <row r="1005" spans="1:4" x14ac:dyDescent="0.2">
      <c r="A1005" t="s">
        <v>5546</v>
      </c>
      <c r="B1005" s="2" t="s">
        <v>1001</v>
      </c>
      <c r="C1005" s="2" t="s">
        <v>5538</v>
      </c>
      <c r="D1005"/>
    </row>
    <row r="1006" spans="1:4" x14ac:dyDescent="0.2">
      <c r="A1006" t="s">
        <v>5546</v>
      </c>
      <c r="B1006" s="2" t="s">
        <v>1002</v>
      </c>
      <c r="C1006" s="2" t="s">
        <v>5536</v>
      </c>
      <c r="D1006"/>
    </row>
    <row r="1007" spans="1:4" x14ac:dyDescent="0.2">
      <c r="A1007" t="s">
        <v>5546</v>
      </c>
      <c r="B1007" s="2" t="s">
        <v>1003</v>
      </c>
      <c r="C1007" s="2" t="s">
        <v>5536</v>
      </c>
      <c r="D1007"/>
    </row>
    <row r="1008" spans="1:4" x14ac:dyDescent="0.2">
      <c r="A1008" t="s">
        <v>5546</v>
      </c>
      <c r="B1008" s="2" t="s">
        <v>1004</v>
      </c>
      <c r="C1008" s="2" t="s">
        <v>5536</v>
      </c>
      <c r="D1008"/>
    </row>
    <row r="1009" spans="1:4" x14ac:dyDescent="0.2">
      <c r="A1009" t="s">
        <v>5546</v>
      </c>
      <c r="B1009" s="2" t="s">
        <v>1005</v>
      </c>
      <c r="C1009" s="2" t="s">
        <v>5536</v>
      </c>
      <c r="D1009"/>
    </row>
    <row r="1010" spans="1:4" x14ac:dyDescent="0.2">
      <c r="A1010" t="s">
        <v>5546</v>
      </c>
      <c r="B1010" s="2" t="s">
        <v>1006</v>
      </c>
      <c r="C1010" s="2" t="s">
        <v>5536</v>
      </c>
      <c r="D1010"/>
    </row>
    <row r="1011" spans="1:4" x14ac:dyDescent="0.2">
      <c r="A1011" t="s">
        <v>5546</v>
      </c>
      <c r="B1011" s="2" t="s">
        <v>1007</v>
      </c>
      <c r="C1011" s="2" t="s">
        <v>5536</v>
      </c>
      <c r="D1011"/>
    </row>
    <row r="1012" spans="1:4" x14ac:dyDescent="0.2">
      <c r="A1012" t="s">
        <v>5546</v>
      </c>
      <c r="B1012" s="2" t="s">
        <v>1008</v>
      </c>
      <c r="C1012" s="2" t="s">
        <v>5536</v>
      </c>
      <c r="D1012"/>
    </row>
    <row r="1013" spans="1:4" x14ac:dyDescent="0.2">
      <c r="A1013" t="s">
        <v>5546</v>
      </c>
      <c r="B1013" s="2" t="s">
        <v>1009</v>
      </c>
      <c r="C1013" s="2" t="s">
        <v>5538</v>
      </c>
      <c r="D1013"/>
    </row>
    <row r="1014" spans="1:4" x14ac:dyDescent="0.2">
      <c r="A1014" t="s">
        <v>5546</v>
      </c>
      <c r="B1014" s="2" t="s">
        <v>1010</v>
      </c>
      <c r="C1014" s="2" t="s">
        <v>5536</v>
      </c>
      <c r="D1014"/>
    </row>
    <row r="1015" spans="1:4" x14ac:dyDescent="0.2">
      <c r="A1015" t="s">
        <v>5546</v>
      </c>
      <c r="B1015" s="2" t="s">
        <v>1011</v>
      </c>
      <c r="C1015" s="2" t="s">
        <v>5536</v>
      </c>
      <c r="D1015"/>
    </row>
    <row r="1016" spans="1:4" x14ac:dyDescent="0.2">
      <c r="A1016" t="s">
        <v>5546</v>
      </c>
      <c r="B1016" s="2" t="s">
        <v>1012</v>
      </c>
      <c r="C1016" s="2" t="s">
        <v>5536</v>
      </c>
      <c r="D1016"/>
    </row>
    <row r="1017" spans="1:4" x14ac:dyDescent="0.2">
      <c r="A1017" t="s">
        <v>5546</v>
      </c>
      <c r="B1017" s="2" t="s">
        <v>1013</v>
      </c>
      <c r="C1017" s="2" t="s">
        <v>5536</v>
      </c>
      <c r="D1017"/>
    </row>
    <row r="1018" spans="1:4" x14ac:dyDescent="0.2">
      <c r="A1018" t="s">
        <v>5546</v>
      </c>
      <c r="B1018" s="2" t="s">
        <v>1014</v>
      </c>
      <c r="C1018" s="2" t="s">
        <v>5536</v>
      </c>
      <c r="D1018"/>
    </row>
    <row r="1019" spans="1:4" x14ac:dyDescent="0.2">
      <c r="A1019" t="s">
        <v>5546</v>
      </c>
      <c r="B1019" s="2" t="s">
        <v>1015</v>
      </c>
      <c r="C1019" s="2" t="s">
        <v>5536</v>
      </c>
      <c r="D1019"/>
    </row>
    <row r="1020" spans="1:4" x14ac:dyDescent="0.2">
      <c r="A1020" t="s">
        <v>5546</v>
      </c>
      <c r="B1020" s="2" t="s">
        <v>1016</v>
      </c>
      <c r="C1020" s="2" t="s">
        <v>5536</v>
      </c>
      <c r="D1020"/>
    </row>
    <row r="1021" spans="1:4" x14ac:dyDescent="0.2">
      <c r="A1021" t="s">
        <v>5546</v>
      </c>
      <c r="B1021" s="2" t="s">
        <v>1017</v>
      </c>
      <c r="C1021" s="2" t="s">
        <v>5536</v>
      </c>
      <c r="D1021"/>
    </row>
    <row r="1022" spans="1:4" x14ac:dyDescent="0.2">
      <c r="A1022" t="s">
        <v>5546</v>
      </c>
      <c r="B1022" s="2" t="s">
        <v>1018</v>
      </c>
      <c r="C1022" s="2" t="s">
        <v>5536</v>
      </c>
      <c r="D1022"/>
    </row>
    <row r="1023" spans="1:4" x14ac:dyDescent="0.2">
      <c r="A1023" t="s">
        <v>5546</v>
      </c>
      <c r="B1023" s="2" t="s">
        <v>1019</v>
      </c>
      <c r="C1023" s="2" t="s">
        <v>5536</v>
      </c>
      <c r="D1023"/>
    </row>
    <row r="1024" spans="1:4" x14ac:dyDescent="0.2">
      <c r="A1024" t="s">
        <v>5546</v>
      </c>
      <c r="B1024" s="2" t="s">
        <v>1020</v>
      </c>
      <c r="C1024" s="2" t="s">
        <v>5536</v>
      </c>
      <c r="D1024"/>
    </row>
    <row r="1025" spans="1:4" x14ac:dyDescent="0.2">
      <c r="A1025" t="s">
        <v>5546</v>
      </c>
      <c r="B1025" s="2" t="s">
        <v>1021</v>
      </c>
      <c r="C1025" s="2" t="s">
        <v>5536</v>
      </c>
      <c r="D1025"/>
    </row>
    <row r="1026" spans="1:4" x14ac:dyDescent="0.2">
      <c r="A1026" t="s">
        <v>5546</v>
      </c>
      <c r="B1026" s="2" t="s">
        <v>1022</v>
      </c>
      <c r="C1026" s="2" t="s">
        <v>5536</v>
      </c>
      <c r="D1026"/>
    </row>
    <row r="1027" spans="1:4" x14ac:dyDescent="0.2">
      <c r="A1027" t="s">
        <v>5546</v>
      </c>
      <c r="B1027" s="2" t="s">
        <v>1023</v>
      </c>
      <c r="C1027" s="2" t="s">
        <v>5536</v>
      </c>
      <c r="D1027"/>
    </row>
    <row r="1028" spans="1:4" x14ac:dyDescent="0.2">
      <c r="A1028" t="s">
        <v>5546</v>
      </c>
      <c r="B1028" s="2" t="s">
        <v>1024</v>
      </c>
      <c r="C1028" s="2" t="s">
        <v>5536</v>
      </c>
      <c r="D1028"/>
    </row>
    <row r="1029" spans="1:4" x14ac:dyDescent="0.2">
      <c r="A1029" t="s">
        <v>5546</v>
      </c>
      <c r="B1029" s="2" t="s">
        <v>1025</v>
      </c>
      <c r="C1029" s="2" t="s">
        <v>5536</v>
      </c>
      <c r="D1029"/>
    </row>
    <row r="1030" spans="1:4" x14ac:dyDescent="0.2">
      <c r="A1030" t="s">
        <v>5546</v>
      </c>
      <c r="B1030" s="2" t="s">
        <v>1026</v>
      </c>
      <c r="C1030" s="2" t="s">
        <v>5536</v>
      </c>
      <c r="D1030"/>
    </row>
    <row r="1031" spans="1:4" x14ac:dyDescent="0.2">
      <c r="A1031" t="s">
        <v>5546</v>
      </c>
      <c r="B1031" s="2" t="s">
        <v>1027</v>
      </c>
      <c r="C1031" s="2" t="s">
        <v>5536</v>
      </c>
      <c r="D1031"/>
    </row>
    <row r="1032" spans="1:4" x14ac:dyDescent="0.2">
      <c r="A1032" t="s">
        <v>5546</v>
      </c>
      <c r="B1032" s="2" t="s">
        <v>1028</v>
      </c>
      <c r="C1032" s="2" t="s">
        <v>5538</v>
      </c>
      <c r="D1032"/>
    </row>
    <row r="1033" spans="1:4" x14ac:dyDescent="0.2">
      <c r="A1033" t="s">
        <v>5546</v>
      </c>
      <c r="B1033" s="2" t="s">
        <v>1029</v>
      </c>
      <c r="C1033" s="2" t="s">
        <v>5538</v>
      </c>
      <c r="D1033"/>
    </row>
    <row r="1034" spans="1:4" x14ac:dyDescent="0.2">
      <c r="A1034" t="s">
        <v>5546</v>
      </c>
      <c r="B1034" s="2" t="s">
        <v>1030</v>
      </c>
      <c r="C1034" s="2" t="s">
        <v>5538</v>
      </c>
      <c r="D1034"/>
    </row>
    <row r="1035" spans="1:4" x14ac:dyDescent="0.2">
      <c r="A1035" t="s">
        <v>5546</v>
      </c>
      <c r="B1035" s="2" t="s">
        <v>1031</v>
      </c>
      <c r="C1035" s="2" t="s">
        <v>5538</v>
      </c>
      <c r="D1035"/>
    </row>
    <row r="1036" spans="1:4" x14ac:dyDescent="0.2">
      <c r="A1036" t="s">
        <v>5546</v>
      </c>
      <c r="B1036" s="2" t="s">
        <v>1032</v>
      </c>
      <c r="C1036" s="2" t="s">
        <v>5536</v>
      </c>
      <c r="D1036"/>
    </row>
    <row r="1037" spans="1:4" x14ac:dyDescent="0.2">
      <c r="A1037" t="s">
        <v>5546</v>
      </c>
      <c r="B1037" s="2" t="s">
        <v>1033</v>
      </c>
      <c r="C1037" s="2" t="s">
        <v>5536</v>
      </c>
      <c r="D1037"/>
    </row>
    <row r="1038" spans="1:4" x14ac:dyDescent="0.2">
      <c r="A1038" t="s">
        <v>5546</v>
      </c>
      <c r="B1038" s="2" t="s">
        <v>1034</v>
      </c>
      <c r="C1038" s="2" t="s">
        <v>5538</v>
      </c>
      <c r="D1038"/>
    </row>
    <row r="1039" spans="1:4" x14ac:dyDescent="0.2">
      <c r="A1039" t="s">
        <v>5546</v>
      </c>
      <c r="B1039" s="2" t="s">
        <v>1035</v>
      </c>
      <c r="C1039" s="2" t="s">
        <v>5536</v>
      </c>
      <c r="D1039"/>
    </row>
    <row r="1040" spans="1:4" x14ac:dyDescent="0.2">
      <c r="A1040" t="s">
        <v>5546</v>
      </c>
      <c r="B1040" s="2" t="s">
        <v>1036</v>
      </c>
      <c r="C1040" s="2" t="s">
        <v>5536</v>
      </c>
      <c r="D1040"/>
    </row>
    <row r="1041" spans="1:4" x14ac:dyDescent="0.2">
      <c r="A1041" t="s">
        <v>5546</v>
      </c>
      <c r="B1041" s="2" t="s">
        <v>1037</v>
      </c>
      <c r="C1041" s="2" t="s">
        <v>5536</v>
      </c>
      <c r="D1041"/>
    </row>
    <row r="1042" spans="1:4" x14ac:dyDescent="0.2">
      <c r="A1042" t="s">
        <v>5546</v>
      </c>
      <c r="B1042" s="2" t="s">
        <v>1038</v>
      </c>
      <c r="C1042" s="2" t="s">
        <v>5536</v>
      </c>
      <c r="D1042"/>
    </row>
    <row r="1043" spans="1:4" x14ac:dyDescent="0.2">
      <c r="A1043" t="s">
        <v>5546</v>
      </c>
      <c r="B1043" s="2" t="s">
        <v>1039</v>
      </c>
      <c r="C1043" s="2" t="s">
        <v>5536</v>
      </c>
      <c r="D1043"/>
    </row>
    <row r="1044" spans="1:4" x14ac:dyDescent="0.2">
      <c r="A1044" t="s">
        <v>5546</v>
      </c>
      <c r="B1044" s="2" t="s">
        <v>1040</v>
      </c>
      <c r="C1044" s="2" t="s">
        <v>5536</v>
      </c>
      <c r="D1044"/>
    </row>
    <row r="1045" spans="1:4" x14ac:dyDescent="0.2">
      <c r="A1045" t="s">
        <v>5546</v>
      </c>
      <c r="B1045" s="2" t="s">
        <v>1041</v>
      </c>
      <c r="C1045" s="2" t="s">
        <v>5536</v>
      </c>
      <c r="D1045"/>
    </row>
    <row r="1046" spans="1:4" x14ac:dyDescent="0.2">
      <c r="A1046" t="s">
        <v>5546</v>
      </c>
      <c r="B1046" s="2" t="s">
        <v>1042</v>
      </c>
      <c r="C1046" s="2" t="s">
        <v>5536</v>
      </c>
      <c r="D1046"/>
    </row>
    <row r="1047" spans="1:4" x14ac:dyDescent="0.2">
      <c r="A1047" t="s">
        <v>5546</v>
      </c>
      <c r="B1047" s="2" t="s">
        <v>1043</v>
      </c>
      <c r="C1047" s="2" t="s">
        <v>5538</v>
      </c>
      <c r="D1047"/>
    </row>
    <row r="1048" spans="1:4" x14ac:dyDescent="0.2">
      <c r="A1048" t="s">
        <v>5546</v>
      </c>
      <c r="B1048" s="2" t="s">
        <v>1044</v>
      </c>
      <c r="C1048" s="2" t="s">
        <v>5536</v>
      </c>
      <c r="D1048"/>
    </row>
    <row r="1049" spans="1:4" x14ac:dyDescent="0.2">
      <c r="A1049" t="s">
        <v>5546</v>
      </c>
      <c r="B1049" s="2" t="s">
        <v>1045</v>
      </c>
      <c r="C1049" s="2" t="s">
        <v>5536</v>
      </c>
      <c r="D1049"/>
    </row>
    <row r="1050" spans="1:4" x14ac:dyDescent="0.2">
      <c r="A1050" t="s">
        <v>5546</v>
      </c>
      <c r="B1050" s="2" t="s">
        <v>1046</v>
      </c>
      <c r="C1050" s="2" t="s">
        <v>5536</v>
      </c>
      <c r="D1050"/>
    </row>
    <row r="1051" spans="1:4" x14ac:dyDescent="0.2">
      <c r="A1051" t="s">
        <v>5546</v>
      </c>
      <c r="B1051" s="2" t="s">
        <v>1047</v>
      </c>
      <c r="C1051" s="2" t="s">
        <v>5536</v>
      </c>
      <c r="D1051"/>
    </row>
    <row r="1052" spans="1:4" x14ac:dyDescent="0.2">
      <c r="A1052" t="s">
        <v>5546</v>
      </c>
      <c r="B1052" s="2" t="s">
        <v>1048</v>
      </c>
      <c r="C1052" s="2" t="s">
        <v>5536</v>
      </c>
      <c r="D1052"/>
    </row>
    <row r="1053" spans="1:4" x14ac:dyDescent="0.2">
      <c r="A1053" t="s">
        <v>5546</v>
      </c>
      <c r="B1053" s="2" t="s">
        <v>1049</v>
      </c>
      <c r="C1053" s="2" t="s">
        <v>5536</v>
      </c>
      <c r="D1053"/>
    </row>
    <row r="1054" spans="1:4" x14ac:dyDescent="0.2">
      <c r="A1054" t="s">
        <v>5546</v>
      </c>
      <c r="B1054" s="2" t="s">
        <v>1050</v>
      </c>
      <c r="C1054" s="2" t="s">
        <v>5538</v>
      </c>
      <c r="D1054"/>
    </row>
    <row r="1055" spans="1:4" x14ac:dyDescent="0.2">
      <c r="A1055" t="s">
        <v>5546</v>
      </c>
      <c r="B1055" s="2" t="s">
        <v>1051</v>
      </c>
      <c r="C1055" s="2" t="s">
        <v>5538</v>
      </c>
      <c r="D1055"/>
    </row>
    <row r="1056" spans="1:4" x14ac:dyDescent="0.2">
      <c r="A1056" t="s">
        <v>5546</v>
      </c>
      <c r="B1056" s="2" t="s">
        <v>1052</v>
      </c>
      <c r="C1056" s="2" t="s">
        <v>5536</v>
      </c>
      <c r="D1056"/>
    </row>
    <row r="1057" spans="1:4" x14ac:dyDescent="0.2">
      <c r="A1057" t="s">
        <v>5546</v>
      </c>
      <c r="B1057" s="2" t="s">
        <v>1053</v>
      </c>
      <c r="C1057" s="2" t="s">
        <v>5538</v>
      </c>
      <c r="D1057"/>
    </row>
    <row r="1058" spans="1:4" x14ac:dyDescent="0.2">
      <c r="A1058" t="s">
        <v>5546</v>
      </c>
      <c r="B1058" s="2" t="s">
        <v>1054</v>
      </c>
      <c r="C1058" s="2" t="s">
        <v>5538</v>
      </c>
      <c r="D1058"/>
    </row>
    <row r="1059" spans="1:4" x14ac:dyDescent="0.2">
      <c r="A1059" t="s">
        <v>5546</v>
      </c>
      <c r="B1059" s="2" t="s">
        <v>1055</v>
      </c>
      <c r="C1059" s="2" t="s">
        <v>5536</v>
      </c>
      <c r="D1059"/>
    </row>
    <row r="1060" spans="1:4" x14ac:dyDescent="0.2">
      <c r="A1060" t="s">
        <v>5546</v>
      </c>
      <c r="B1060" s="2" t="s">
        <v>1056</v>
      </c>
      <c r="C1060" s="2" t="s">
        <v>5538</v>
      </c>
      <c r="D1060"/>
    </row>
    <row r="1061" spans="1:4" x14ac:dyDescent="0.2">
      <c r="A1061" t="s">
        <v>5546</v>
      </c>
      <c r="B1061" s="2" t="s">
        <v>1057</v>
      </c>
      <c r="C1061" s="2" t="s">
        <v>5536</v>
      </c>
      <c r="D1061"/>
    </row>
    <row r="1062" spans="1:4" x14ac:dyDescent="0.2">
      <c r="A1062" t="s">
        <v>5546</v>
      </c>
      <c r="B1062" s="2" t="s">
        <v>1058</v>
      </c>
      <c r="C1062" s="2" t="s">
        <v>5538</v>
      </c>
      <c r="D1062"/>
    </row>
    <row r="1063" spans="1:4" x14ac:dyDescent="0.2">
      <c r="A1063" t="s">
        <v>5546</v>
      </c>
      <c r="B1063" s="2" t="s">
        <v>1059</v>
      </c>
      <c r="C1063" s="2" t="s">
        <v>5536</v>
      </c>
      <c r="D1063"/>
    </row>
    <row r="1064" spans="1:4" x14ac:dyDescent="0.2">
      <c r="A1064" t="s">
        <v>5546</v>
      </c>
      <c r="B1064" s="2" t="s">
        <v>1060</v>
      </c>
      <c r="C1064" s="2" t="s">
        <v>5536</v>
      </c>
      <c r="D1064"/>
    </row>
    <row r="1065" spans="1:4" x14ac:dyDescent="0.2">
      <c r="A1065" t="s">
        <v>5546</v>
      </c>
      <c r="B1065" s="2" t="s">
        <v>1061</v>
      </c>
      <c r="C1065" s="2" t="s">
        <v>5536</v>
      </c>
      <c r="D1065"/>
    </row>
    <row r="1066" spans="1:4" x14ac:dyDescent="0.2">
      <c r="A1066" t="s">
        <v>5546</v>
      </c>
      <c r="B1066" s="2" t="s">
        <v>1062</v>
      </c>
      <c r="C1066" s="2" t="s">
        <v>5538</v>
      </c>
      <c r="D1066"/>
    </row>
    <row r="1067" spans="1:4" x14ac:dyDescent="0.2">
      <c r="A1067" t="s">
        <v>5546</v>
      </c>
      <c r="B1067" s="2" t="s">
        <v>1063</v>
      </c>
      <c r="C1067" s="2" t="s">
        <v>5538</v>
      </c>
      <c r="D1067"/>
    </row>
    <row r="1068" spans="1:4" x14ac:dyDescent="0.2">
      <c r="A1068" t="s">
        <v>5546</v>
      </c>
      <c r="B1068" s="2" t="s">
        <v>1064</v>
      </c>
      <c r="C1068" s="2" t="s">
        <v>5538</v>
      </c>
      <c r="D1068"/>
    </row>
    <row r="1069" spans="1:4" x14ac:dyDescent="0.2">
      <c r="A1069" t="s">
        <v>5546</v>
      </c>
      <c r="B1069" s="2" t="s">
        <v>1065</v>
      </c>
      <c r="C1069" s="2" t="s">
        <v>5536</v>
      </c>
      <c r="D1069"/>
    </row>
    <row r="1070" spans="1:4" x14ac:dyDescent="0.2">
      <c r="A1070" t="s">
        <v>5546</v>
      </c>
      <c r="B1070" s="2" t="s">
        <v>1066</v>
      </c>
      <c r="C1070" s="2" t="s">
        <v>5538</v>
      </c>
      <c r="D1070"/>
    </row>
    <row r="1071" spans="1:4" x14ac:dyDescent="0.2">
      <c r="A1071" t="s">
        <v>5546</v>
      </c>
      <c r="B1071" s="2" t="s">
        <v>1067</v>
      </c>
      <c r="C1071" s="2" t="s">
        <v>5538</v>
      </c>
      <c r="D1071"/>
    </row>
    <row r="1072" spans="1:4" x14ac:dyDescent="0.2">
      <c r="A1072" t="s">
        <v>5546</v>
      </c>
      <c r="B1072" s="2" t="s">
        <v>1068</v>
      </c>
      <c r="C1072" s="2" t="s">
        <v>5536</v>
      </c>
      <c r="D1072"/>
    </row>
    <row r="1073" spans="1:4" x14ac:dyDescent="0.2">
      <c r="A1073" t="s">
        <v>5546</v>
      </c>
      <c r="B1073" s="2" t="s">
        <v>1069</v>
      </c>
      <c r="C1073" s="2" t="s">
        <v>5536</v>
      </c>
      <c r="D1073"/>
    </row>
    <row r="1074" spans="1:4" x14ac:dyDescent="0.2">
      <c r="A1074" t="s">
        <v>5546</v>
      </c>
      <c r="B1074" s="2" t="s">
        <v>1070</v>
      </c>
      <c r="C1074" s="2" t="s">
        <v>5536</v>
      </c>
      <c r="D1074"/>
    </row>
    <row r="1075" spans="1:4" x14ac:dyDescent="0.2">
      <c r="A1075" t="s">
        <v>5546</v>
      </c>
      <c r="B1075" s="2" t="s">
        <v>1071</v>
      </c>
      <c r="C1075" s="2" t="s">
        <v>5538</v>
      </c>
      <c r="D1075"/>
    </row>
    <row r="1076" spans="1:4" x14ac:dyDescent="0.2">
      <c r="A1076" t="s">
        <v>5546</v>
      </c>
      <c r="B1076" s="2" t="s">
        <v>1072</v>
      </c>
      <c r="C1076" s="2" t="s">
        <v>5536</v>
      </c>
      <c r="D1076"/>
    </row>
    <row r="1077" spans="1:4" x14ac:dyDescent="0.2">
      <c r="A1077" t="s">
        <v>5546</v>
      </c>
      <c r="B1077" s="2" t="s">
        <v>1073</v>
      </c>
      <c r="C1077" s="2" t="s">
        <v>5538</v>
      </c>
      <c r="D1077"/>
    </row>
    <row r="1078" spans="1:4" x14ac:dyDescent="0.2">
      <c r="A1078" t="s">
        <v>5546</v>
      </c>
      <c r="B1078" s="2" t="s">
        <v>1074</v>
      </c>
      <c r="C1078" s="2" t="s">
        <v>5538</v>
      </c>
      <c r="D1078"/>
    </row>
    <row r="1079" spans="1:4" x14ac:dyDescent="0.2">
      <c r="A1079" t="s">
        <v>5546</v>
      </c>
      <c r="B1079" s="2" t="s">
        <v>1075</v>
      </c>
      <c r="C1079" s="2" t="s">
        <v>5536</v>
      </c>
      <c r="D1079"/>
    </row>
    <row r="1080" spans="1:4" x14ac:dyDescent="0.2">
      <c r="A1080" t="s">
        <v>5546</v>
      </c>
      <c r="B1080" s="2" t="s">
        <v>1076</v>
      </c>
      <c r="C1080" s="2" t="s">
        <v>5538</v>
      </c>
      <c r="D1080"/>
    </row>
    <row r="1081" spans="1:4" x14ac:dyDescent="0.2">
      <c r="A1081" t="s">
        <v>5546</v>
      </c>
      <c r="B1081" s="2" t="s">
        <v>1077</v>
      </c>
      <c r="C1081" s="2" t="s">
        <v>5538</v>
      </c>
      <c r="D1081"/>
    </row>
    <row r="1082" spans="1:4" x14ac:dyDescent="0.2">
      <c r="A1082" t="s">
        <v>5546</v>
      </c>
      <c r="B1082" s="2" t="s">
        <v>1078</v>
      </c>
      <c r="C1082" s="2" t="s">
        <v>5536</v>
      </c>
      <c r="D1082"/>
    </row>
    <row r="1083" spans="1:4" x14ac:dyDescent="0.2">
      <c r="A1083" t="s">
        <v>5546</v>
      </c>
      <c r="B1083" s="2" t="s">
        <v>1079</v>
      </c>
      <c r="C1083" s="2" t="s">
        <v>5538</v>
      </c>
      <c r="D1083"/>
    </row>
    <row r="1084" spans="1:4" x14ac:dyDescent="0.2">
      <c r="A1084" t="s">
        <v>5546</v>
      </c>
      <c r="B1084" s="2" t="s">
        <v>1080</v>
      </c>
      <c r="C1084" s="2" t="s">
        <v>5536</v>
      </c>
      <c r="D1084"/>
    </row>
    <row r="1085" spans="1:4" x14ac:dyDescent="0.2">
      <c r="A1085" t="s">
        <v>5546</v>
      </c>
      <c r="B1085" s="2" t="s">
        <v>1081</v>
      </c>
      <c r="C1085" s="2" t="s">
        <v>5538</v>
      </c>
      <c r="D1085"/>
    </row>
    <row r="1086" spans="1:4" x14ac:dyDescent="0.2">
      <c r="A1086" t="s">
        <v>5546</v>
      </c>
      <c r="B1086" s="2" t="s">
        <v>1082</v>
      </c>
      <c r="C1086" s="2" t="s">
        <v>5538</v>
      </c>
      <c r="D1086"/>
    </row>
    <row r="1087" spans="1:4" x14ac:dyDescent="0.2">
      <c r="A1087" t="s">
        <v>5546</v>
      </c>
      <c r="B1087" s="2" t="s">
        <v>1083</v>
      </c>
      <c r="C1087" s="2" t="s">
        <v>5538</v>
      </c>
      <c r="D1087"/>
    </row>
    <row r="1088" spans="1:4" x14ac:dyDescent="0.2">
      <c r="A1088" t="s">
        <v>5546</v>
      </c>
      <c r="B1088" s="2" t="s">
        <v>1084</v>
      </c>
      <c r="C1088" s="2" t="s">
        <v>5536</v>
      </c>
      <c r="D1088"/>
    </row>
    <row r="1089" spans="1:4" x14ac:dyDescent="0.2">
      <c r="A1089" t="s">
        <v>5546</v>
      </c>
      <c r="B1089" s="2" t="s">
        <v>1085</v>
      </c>
      <c r="C1089" s="2" t="s">
        <v>5536</v>
      </c>
      <c r="D1089"/>
    </row>
    <row r="1090" spans="1:4" x14ac:dyDescent="0.2">
      <c r="A1090" t="s">
        <v>5546</v>
      </c>
      <c r="B1090" s="2" t="s">
        <v>1086</v>
      </c>
      <c r="C1090" s="2" t="s">
        <v>5536</v>
      </c>
      <c r="D1090"/>
    </row>
    <row r="1091" spans="1:4" x14ac:dyDescent="0.2">
      <c r="A1091" t="s">
        <v>5546</v>
      </c>
      <c r="B1091" s="2" t="s">
        <v>1087</v>
      </c>
      <c r="C1091" s="2" t="s">
        <v>5538</v>
      </c>
      <c r="D1091"/>
    </row>
    <row r="1092" spans="1:4" x14ac:dyDescent="0.2">
      <c r="A1092" t="s">
        <v>5546</v>
      </c>
      <c r="B1092" s="2" t="s">
        <v>1088</v>
      </c>
      <c r="C1092" s="2" t="s">
        <v>5538</v>
      </c>
      <c r="D1092"/>
    </row>
    <row r="1093" spans="1:4" x14ac:dyDescent="0.2">
      <c r="A1093" t="s">
        <v>5546</v>
      </c>
      <c r="B1093" s="2" t="s">
        <v>1089</v>
      </c>
      <c r="C1093" s="2" t="s">
        <v>5536</v>
      </c>
      <c r="D1093"/>
    </row>
    <row r="1094" spans="1:4" x14ac:dyDescent="0.2">
      <c r="A1094" t="s">
        <v>5546</v>
      </c>
      <c r="B1094" s="2" t="s">
        <v>1090</v>
      </c>
      <c r="C1094" s="2" t="s">
        <v>5536</v>
      </c>
      <c r="D1094"/>
    </row>
    <row r="1095" spans="1:4" x14ac:dyDescent="0.2">
      <c r="A1095" t="s">
        <v>5546</v>
      </c>
      <c r="B1095" s="2" t="s">
        <v>1091</v>
      </c>
      <c r="C1095" s="2" t="s">
        <v>5536</v>
      </c>
      <c r="D1095"/>
    </row>
    <row r="1096" spans="1:4" x14ac:dyDescent="0.2">
      <c r="A1096" t="s">
        <v>5546</v>
      </c>
      <c r="B1096" s="2" t="s">
        <v>1092</v>
      </c>
      <c r="C1096" s="2" t="s">
        <v>5538</v>
      </c>
      <c r="D1096"/>
    </row>
    <row r="1097" spans="1:4" x14ac:dyDescent="0.2">
      <c r="A1097" t="s">
        <v>5546</v>
      </c>
      <c r="B1097" s="2" t="s">
        <v>1093</v>
      </c>
      <c r="C1097" s="2" t="s">
        <v>5536</v>
      </c>
      <c r="D1097"/>
    </row>
    <row r="1098" spans="1:4" x14ac:dyDescent="0.2">
      <c r="A1098" t="s">
        <v>5546</v>
      </c>
      <c r="B1098" s="2" t="s">
        <v>1094</v>
      </c>
      <c r="C1098" s="2" t="s">
        <v>5536</v>
      </c>
      <c r="D1098"/>
    </row>
    <row r="1099" spans="1:4" x14ac:dyDescent="0.2">
      <c r="A1099" t="s">
        <v>5546</v>
      </c>
      <c r="B1099" s="2" t="s">
        <v>1095</v>
      </c>
      <c r="C1099" s="2" t="s">
        <v>5538</v>
      </c>
      <c r="D1099"/>
    </row>
    <row r="1100" spans="1:4" x14ac:dyDescent="0.2">
      <c r="A1100" t="s">
        <v>5546</v>
      </c>
      <c r="B1100" s="2" t="s">
        <v>1096</v>
      </c>
      <c r="C1100" s="2" t="s">
        <v>5536</v>
      </c>
      <c r="D1100"/>
    </row>
    <row r="1101" spans="1:4" x14ac:dyDescent="0.2">
      <c r="A1101" t="s">
        <v>5546</v>
      </c>
      <c r="B1101" s="2" t="s">
        <v>1097</v>
      </c>
      <c r="C1101" s="2" t="s">
        <v>5538</v>
      </c>
      <c r="D1101"/>
    </row>
    <row r="1102" spans="1:4" x14ac:dyDescent="0.2">
      <c r="A1102" t="s">
        <v>5546</v>
      </c>
      <c r="B1102" s="2" t="s">
        <v>1098</v>
      </c>
      <c r="C1102" s="2" t="s">
        <v>5536</v>
      </c>
      <c r="D1102"/>
    </row>
    <row r="1103" spans="1:4" x14ac:dyDescent="0.2">
      <c r="A1103" t="s">
        <v>5546</v>
      </c>
      <c r="B1103" s="2" t="s">
        <v>1099</v>
      </c>
      <c r="C1103" s="2" t="s">
        <v>5536</v>
      </c>
      <c r="D1103"/>
    </row>
    <row r="1104" spans="1:4" x14ac:dyDescent="0.2">
      <c r="A1104" t="s">
        <v>5546</v>
      </c>
      <c r="B1104" s="2" t="s">
        <v>1100</v>
      </c>
      <c r="C1104" s="2" t="s">
        <v>5536</v>
      </c>
      <c r="D1104"/>
    </row>
    <row r="1105" spans="1:4" x14ac:dyDescent="0.2">
      <c r="A1105" t="s">
        <v>5546</v>
      </c>
      <c r="B1105" s="2" t="s">
        <v>1101</v>
      </c>
      <c r="C1105" s="2" t="s">
        <v>5536</v>
      </c>
      <c r="D1105"/>
    </row>
    <row r="1106" spans="1:4" x14ac:dyDescent="0.2">
      <c r="A1106" t="s">
        <v>5546</v>
      </c>
      <c r="B1106" s="2" t="s">
        <v>1102</v>
      </c>
      <c r="C1106" s="2" t="s">
        <v>5536</v>
      </c>
      <c r="D1106"/>
    </row>
    <row r="1107" spans="1:4" x14ac:dyDescent="0.2">
      <c r="A1107" t="s">
        <v>5546</v>
      </c>
      <c r="B1107" s="2" t="s">
        <v>1103</v>
      </c>
      <c r="C1107" s="2" t="s">
        <v>5536</v>
      </c>
      <c r="D1107"/>
    </row>
    <row r="1108" spans="1:4" x14ac:dyDescent="0.2">
      <c r="A1108" t="s">
        <v>5546</v>
      </c>
      <c r="B1108" s="2" t="s">
        <v>1104</v>
      </c>
      <c r="C1108" s="2" t="s">
        <v>5536</v>
      </c>
      <c r="D1108"/>
    </row>
    <row r="1109" spans="1:4" x14ac:dyDescent="0.2">
      <c r="A1109" t="s">
        <v>5546</v>
      </c>
      <c r="B1109" s="2" t="s">
        <v>1105</v>
      </c>
      <c r="C1109" s="2" t="s">
        <v>5536</v>
      </c>
      <c r="D1109"/>
    </row>
    <row r="1110" spans="1:4" x14ac:dyDescent="0.2">
      <c r="A1110" t="s">
        <v>5546</v>
      </c>
      <c r="B1110" s="2" t="s">
        <v>1106</v>
      </c>
      <c r="C1110" s="2" t="s">
        <v>5538</v>
      </c>
      <c r="D1110"/>
    </row>
    <row r="1111" spans="1:4" x14ac:dyDescent="0.2">
      <c r="A1111" t="s">
        <v>5546</v>
      </c>
      <c r="B1111" s="2" t="s">
        <v>1107</v>
      </c>
      <c r="C1111" s="2" t="s">
        <v>5536</v>
      </c>
      <c r="D1111"/>
    </row>
    <row r="1112" spans="1:4" x14ac:dyDescent="0.2">
      <c r="A1112" t="s">
        <v>5546</v>
      </c>
      <c r="B1112" s="2" t="s">
        <v>1108</v>
      </c>
      <c r="C1112" s="2" t="s">
        <v>5536</v>
      </c>
      <c r="D1112"/>
    </row>
    <row r="1113" spans="1:4" x14ac:dyDescent="0.2">
      <c r="A1113" t="s">
        <v>5546</v>
      </c>
      <c r="B1113" s="2" t="s">
        <v>1109</v>
      </c>
      <c r="C1113" s="2" t="s">
        <v>5536</v>
      </c>
      <c r="D1113"/>
    </row>
    <row r="1114" spans="1:4" x14ac:dyDescent="0.2">
      <c r="A1114" t="s">
        <v>5546</v>
      </c>
      <c r="B1114" s="2" t="s">
        <v>1110</v>
      </c>
      <c r="C1114" s="2" t="s">
        <v>5538</v>
      </c>
      <c r="D1114"/>
    </row>
    <row r="1115" spans="1:4" x14ac:dyDescent="0.2">
      <c r="A1115" t="s">
        <v>5546</v>
      </c>
      <c r="B1115" s="2" t="s">
        <v>1111</v>
      </c>
      <c r="C1115" s="2" t="s">
        <v>5536</v>
      </c>
      <c r="D1115"/>
    </row>
    <row r="1116" spans="1:4" x14ac:dyDescent="0.2">
      <c r="A1116" t="s">
        <v>5546</v>
      </c>
      <c r="B1116" s="2" t="s">
        <v>1112</v>
      </c>
      <c r="C1116" s="2" t="s">
        <v>5536</v>
      </c>
      <c r="D1116"/>
    </row>
    <row r="1117" spans="1:4" x14ac:dyDescent="0.2">
      <c r="A1117" t="s">
        <v>5546</v>
      </c>
      <c r="B1117" s="2" t="s">
        <v>1113</v>
      </c>
      <c r="C1117" s="2" t="s">
        <v>5536</v>
      </c>
      <c r="D1117"/>
    </row>
    <row r="1118" spans="1:4" x14ac:dyDescent="0.2">
      <c r="A1118" t="s">
        <v>5546</v>
      </c>
      <c r="B1118" s="2" t="s">
        <v>1114</v>
      </c>
      <c r="C1118" s="2" t="s">
        <v>5538</v>
      </c>
      <c r="D1118"/>
    </row>
    <row r="1119" spans="1:4" x14ac:dyDescent="0.2">
      <c r="A1119" t="s">
        <v>5546</v>
      </c>
      <c r="B1119" s="2" t="s">
        <v>1115</v>
      </c>
      <c r="C1119" s="2" t="s">
        <v>5536</v>
      </c>
      <c r="D1119"/>
    </row>
    <row r="1120" spans="1:4" x14ac:dyDescent="0.2">
      <c r="A1120" t="s">
        <v>5546</v>
      </c>
      <c r="B1120" s="2" t="s">
        <v>1116</v>
      </c>
      <c r="C1120" s="2" t="s">
        <v>5536</v>
      </c>
      <c r="D1120"/>
    </row>
    <row r="1121" spans="1:4" x14ac:dyDescent="0.2">
      <c r="A1121" t="s">
        <v>5546</v>
      </c>
      <c r="B1121" s="2" t="s">
        <v>1117</v>
      </c>
      <c r="C1121" s="2" t="s">
        <v>5538</v>
      </c>
      <c r="D1121"/>
    </row>
    <row r="1122" spans="1:4" x14ac:dyDescent="0.2">
      <c r="A1122" t="s">
        <v>5546</v>
      </c>
      <c r="B1122" s="2" t="s">
        <v>1118</v>
      </c>
      <c r="C1122" s="2" t="s">
        <v>5536</v>
      </c>
      <c r="D1122"/>
    </row>
    <row r="1123" spans="1:4" x14ac:dyDescent="0.2">
      <c r="A1123" t="s">
        <v>5546</v>
      </c>
      <c r="B1123" s="2" t="s">
        <v>1119</v>
      </c>
      <c r="C1123" s="2" t="s">
        <v>5536</v>
      </c>
      <c r="D1123"/>
    </row>
    <row r="1124" spans="1:4" x14ac:dyDescent="0.2">
      <c r="A1124" t="s">
        <v>5546</v>
      </c>
      <c r="B1124" s="2" t="s">
        <v>1120</v>
      </c>
      <c r="C1124" s="2" t="s">
        <v>5538</v>
      </c>
      <c r="D1124"/>
    </row>
    <row r="1125" spans="1:4" x14ac:dyDescent="0.2">
      <c r="A1125" t="s">
        <v>5546</v>
      </c>
      <c r="B1125" s="2" t="s">
        <v>1121</v>
      </c>
      <c r="C1125" s="2" t="s">
        <v>5536</v>
      </c>
      <c r="D1125"/>
    </row>
    <row r="1126" spans="1:4" x14ac:dyDescent="0.2">
      <c r="A1126" t="s">
        <v>5546</v>
      </c>
      <c r="B1126" s="2" t="s">
        <v>1122</v>
      </c>
      <c r="C1126" s="2" t="s">
        <v>5536</v>
      </c>
      <c r="D1126"/>
    </row>
    <row r="1127" spans="1:4" x14ac:dyDescent="0.2">
      <c r="A1127" t="s">
        <v>5546</v>
      </c>
      <c r="B1127" s="2" t="s">
        <v>1123</v>
      </c>
      <c r="C1127" s="2" t="s">
        <v>5538</v>
      </c>
      <c r="D1127"/>
    </row>
    <row r="1128" spans="1:4" x14ac:dyDescent="0.2">
      <c r="A1128" t="s">
        <v>5546</v>
      </c>
      <c r="B1128" s="2" t="s">
        <v>1124</v>
      </c>
      <c r="C1128" s="2" t="s">
        <v>5538</v>
      </c>
      <c r="D1128"/>
    </row>
    <row r="1129" spans="1:4" x14ac:dyDescent="0.2">
      <c r="A1129" t="s">
        <v>5546</v>
      </c>
      <c r="B1129" s="2" t="s">
        <v>1125</v>
      </c>
      <c r="C1129" s="2" t="s">
        <v>5536</v>
      </c>
      <c r="D1129"/>
    </row>
    <row r="1130" spans="1:4" x14ac:dyDescent="0.2">
      <c r="A1130" t="s">
        <v>5546</v>
      </c>
      <c r="B1130" s="2" t="s">
        <v>1126</v>
      </c>
      <c r="C1130" s="2" t="s">
        <v>5538</v>
      </c>
      <c r="D1130"/>
    </row>
    <row r="1131" spans="1:4" x14ac:dyDescent="0.2">
      <c r="A1131" t="s">
        <v>5546</v>
      </c>
      <c r="B1131" s="2" t="s">
        <v>1127</v>
      </c>
      <c r="C1131" s="2" t="s">
        <v>5536</v>
      </c>
      <c r="D1131"/>
    </row>
    <row r="1132" spans="1:4" x14ac:dyDescent="0.2">
      <c r="A1132" t="s">
        <v>5546</v>
      </c>
      <c r="B1132" s="2" t="s">
        <v>1128</v>
      </c>
      <c r="C1132" s="2" t="s">
        <v>5538</v>
      </c>
      <c r="D1132"/>
    </row>
    <row r="1133" spans="1:4" x14ac:dyDescent="0.2">
      <c r="A1133" t="s">
        <v>5546</v>
      </c>
      <c r="B1133" s="2" t="s">
        <v>1129</v>
      </c>
      <c r="C1133" s="2" t="s">
        <v>5536</v>
      </c>
      <c r="D1133"/>
    </row>
    <row r="1134" spans="1:4" x14ac:dyDescent="0.2">
      <c r="A1134" t="s">
        <v>5546</v>
      </c>
      <c r="B1134" s="2" t="s">
        <v>1130</v>
      </c>
      <c r="C1134" s="2" t="s">
        <v>5538</v>
      </c>
      <c r="D1134"/>
    </row>
    <row r="1135" spans="1:4" x14ac:dyDescent="0.2">
      <c r="A1135" t="s">
        <v>5546</v>
      </c>
      <c r="B1135" s="2" t="s">
        <v>1131</v>
      </c>
      <c r="C1135" s="2" t="s">
        <v>5536</v>
      </c>
      <c r="D1135"/>
    </row>
    <row r="1136" spans="1:4" x14ac:dyDescent="0.2">
      <c r="A1136" t="s">
        <v>5546</v>
      </c>
      <c r="B1136" s="2" t="s">
        <v>1132</v>
      </c>
      <c r="C1136" s="2" t="s">
        <v>5536</v>
      </c>
      <c r="D1136"/>
    </row>
    <row r="1137" spans="1:4" x14ac:dyDescent="0.2">
      <c r="A1137" t="s">
        <v>5546</v>
      </c>
      <c r="B1137" s="2" t="s">
        <v>1133</v>
      </c>
      <c r="C1137" s="2" t="s">
        <v>5538</v>
      </c>
      <c r="D1137"/>
    </row>
    <row r="1138" spans="1:4" x14ac:dyDescent="0.2">
      <c r="A1138" t="s">
        <v>5546</v>
      </c>
      <c r="B1138" s="2" t="s">
        <v>1134</v>
      </c>
      <c r="C1138" s="2" t="s">
        <v>5536</v>
      </c>
      <c r="D1138"/>
    </row>
    <row r="1139" spans="1:4" x14ac:dyDescent="0.2">
      <c r="A1139" t="s">
        <v>5546</v>
      </c>
      <c r="B1139" s="2" t="s">
        <v>1135</v>
      </c>
      <c r="C1139" s="2" t="s">
        <v>5536</v>
      </c>
      <c r="D1139"/>
    </row>
    <row r="1140" spans="1:4" x14ac:dyDescent="0.2">
      <c r="A1140" t="s">
        <v>5546</v>
      </c>
      <c r="B1140" s="2" t="s">
        <v>1136</v>
      </c>
      <c r="C1140" s="2" t="s">
        <v>5538</v>
      </c>
      <c r="D1140"/>
    </row>
    <row r="1141" spans="1:4" x14ac:dyDescent="0.2">
      <c r="A1141" t="s">
        <v>5546</v>
      </c>
      <c r="B1141" s="2" t="s">
        <v>1137</v>
      </c>
      <c r="C1141" s="2" t="s">
        <v>5538</v>
      </c>
      <c r="D1141"/>
    </row>
    <row r="1142" spans="1:4" x14ac:dyDescent="0.2">
      <c r="A1142" t="s">
        <v>5544</v>
      </c>
      <c r="B1142" s="2" t="s">
        <v>1138</v>
      </c>
      <c r="C1142" s="2" t="s">
        <v>5536</v>
      </c>
      <c r="D1142"/>
    </row>
    <row r="1143" spans="1:4" x14ac:dyDescent="0.2">
      <c r="A1143" t="s">
        <v>5544</v>
      </c>
      <c r="B1143" s="2" t="s">
        <v>1139</v>
      </c>
      <c r="C1143" s="2" t="s">
        <v>5536</v>
      </c>
      <c r="D1143"/>
    </row>
    <row r="1144" spans="1:4" x14ac:dyDescent="0.2">
      <c r="A1144" t="s">
        <v>5546</v>
      </c>
      <c r="B1144" s="2" t="s">
        <v>1140</v>
      </c>
      <c r="C1144" s="2" t="s">
        <v>5538</v>
      </c>
      <c r="D1144"/>
    </row>
    <row r="1145" spans="1:4" x14ac:dyDescent="0.2">
      <c r="A1145" t="s">
        <v>5546</v>
      </c>
      <c r="B1145" s="2" t="s">
        <v>1141</v>
      </c>
      <c r="C1145" s="2" t="s">
        <v>5536</v>
      </c>
      <c r="D1145"/>
    </row>
    <row r="1146" spans="1:4" x14ac:dyDescent="0.2">
      <c r="A1146" t="s">
        <v>5546</v>
      </c>
      <c r="B1146" s="2" t="s">
        <v>1142</v>
      </c>
      <c r="C1146" s="2" t="s">
        <v>5538</v>
      </c>
      <c r="D1146"/>
    </row>
    <row r="1147" spans="1:4" x14ac:dyDescent="0.2">
      <c r="A1147" t="s">
        <v>5546</v>
      </c>
      <c r="B1147" s="2" t="s">
        <v>1143</v>
      </c>
      <c r="C1147" s="2" t="s">
        <v>5538</v>
      </c>
      <c r="D1147"/>
    </row>
    <row r="1148" spans="1:4" x14ac:dyDescent="0.2">
      <c r="A1148" t="s">
        <v>5546</v>
      </c>
      <c r="B1148" s="2" t="s">
        <v>1144</v>
      </c>
      <c r="C1148" s="2" t="s">
        <v>5536</v>
      </c>
      <c r="D1148"/>
    </row>
    <row r="1149" spans="1:4" x14ac:dyDescent="0.2">
      <c r="A1149" t="s">
        <v>5546</v>
      </c>
      <c r="B1149" s="2" t="s">
        <v>1145</v>
      </c>
      <c r="C1149" s="2" t="s">
        <v>5538</v>
      </c>
      <c r="D1149"/>
    </row>
    <row r="1150" spans="1:4" x14ac:dyDescent="0.2">
      <c r="A1150" t="s">
        <v>5546</v>
      </c>
      <c r="B1150" s="2" t="s">
        <v>1146</v>
      </c>
      <c r="C1150" s="2" t="s">
        <v>5538</v>
      </c>
      <c r="D1150"/>
    </row>
    <row r="1151" spans="1:4" x14ac:dyDescent="0.2">
      <c r="A1151" t="s">
        <v>5546</v>
      </c>
      <c r="B1151" s="2" t="s">
        <v>1147</v>
      </c>
      <c r="C1151" s="2" t="s">
        <v>5538</v>
      </c>
      <c r="D1151"/>
    </row>
    <row r="1152" spans="1:4" x14ac:dyDescent="0.2">
      <c r="A1152" t="s">
        <v>5546</v>
      </c>
      <c r="B1152" s="2" t="s">
        <v>1148</v>
      </c>
      <c r="C1152" s="2" t="s">
        <v>5538</v>
      </c>
      <c r="D1152"/>
    </row>
    <row r="1153" spans="1:4" x14ac:dyDescent="0.2">
      <c r="A1153" t="s">
        <v>5546</v>
      </c>
      <c r="B1153" s="2" t="s">
        <v>1149</v>
      </c>
      <c r="C1153" s="2" t="s">
        <v>5536</v>
      </c>
      <c r="D1153"/>
    </row>
    <row r="1154" spans="1:4" x14ac:dyDescent="0.2">
      <c r="A1154" t="s">
        <v>5546</v>
      </c>
      <c r="B1154" s="2" t="s">
        <v>1150</v>
      </c>
      <c r="C1154" s="2" t="s">
        <v>5538</v>
      </c>
      <c r="D1154"/>
    </row>
    <row r="1155" spans="1:4" x14ac:dyDescent="0.2">
      <c r="A1155" t="s">
        <v>5546</v>
      </c>
      <c r="B1155" s="2" t="s">
        <v>1151</v>
      </c>
      <c r="C1155" s="2" t="s">
        <v>5538</v>
      </c>
      <c r="D1155"/>
    </row>
    <row r="1156" spans="1:4" x14ac:dyDescent="0.2">
      <c r="A1156" t="s">
        <v>5546</v>
      </c>
      <c r="B1156" s="2" t="s">
        <v>1152</v>
      </c>
      <c r="C1156" s="2" t="s">
        <v>5538</v>
      </c>
      <c r="D1156"/>
    </row>
    <row r="1157" spans="1:4" x14ac:dyDescent="0.2">
      <c r="A1157" t="s">
        <v>5546</v>
      </c>
      <c r="B1157" s="2" t="s">
        <v>1153</v>
      </c>
      <c r="C1157" s="2" t="s">
        <v>5536</v>
      </c>
      <c r="D1157"/>
    </row>
    <row r="1158" spans="1:4" x14ac:dyDescent="0.2">
      <c r="A1158" t="s">
        <v>5546</v>
      </c>
      <c r="B1158" s="2" t="s">
        <v>1154</v>
      </c>
      <c r="C1158" s="2" t="s">
        <v>5536</v>
      </c>
      <c r="D1158"/>
    </row>
    <row r="1159" spans="1:4" x14ac:dyDescent="0.2">
      <c r="A1159" t="s">
        <v>5546</v>
      </c>
      <c r="B1159" s="2" t="s">
        <v>1155</v>
      </c>
      <c r="C1159" s="2" t="s">
        <v>5536</v>
      </c>
      <c r="D1159"/>
    </row>
    <row r="1160" spans="1:4" x14ac:dyDescent="0.2">
      <c r="A1160" t="s">
        <v>5546</v>
      </c>
      <c r="B1160" s="2" t="s">
        <v>1156</v>
      </c>
      <c r="C1160" s="2" t="s">
        <v>5538</v>
      </c>
      <c r="D1160"/>
    </row>
    <row r="1161" spans="1:4" x14ac:dyDescent="0.2">
      <c r="A1161" t="s">
        <v>5546</v>
      </c>
      <c r="B1161" s="2" t="s">
        <v>1157</v>
      </c>
      <c r="C1161" s="2" t="s">
        <v>5538</v>
      </c>
      <c r="D1161"/>
    </row>
    <row r="1162" spans="1:4" x14ac:dyDescent="0.2">
      <c r="A1162" t="s">
        <v>5546</v>
      </c>
      <c r="B1162" s="2" t="s">
        <v>1158</v>
      </c>
      <c r="C1162" s="2" t="s">
        <v>5538</v>
      </c>
      <c r="D1162"/>
    </row>
    <row r="1163" spans="1:4" x14ac:dyDescent="0.2">
      <c r="A1163" t="s">
        <v>5546</v>
      </c>
      <c r="B1163" s="2" t="s">
        <v>1159</v>
      </c>
      <c r="C1163" s="2" t="s">
        <v>5538</v>
      </c>
      <c r="D1163"/>
    </row>
    <row r="1164" spans="1:4" x14ac:dyDescent="0.2">
      <c r="A1164" t="s">
        <v>5546</v>
      </c>
      <c r="B1164" s="2" t="s">
        <v>1160</v>
      </c>
      <c r="C1164" s="2" t="s">
        <v>5538</v>
      </c>
      <c r="D1164"/>
    </row>
    <row r="1165" spans="1:4" x14ac:dyDescent="0.2">
      <c r="A1165" t="s">
        <v>5546</v>
      </c>
      <c r="B1165" s="2" t="s">
        <v>1161</v>
      </c>
      <c r="C1165" s="2" t="s">
        <v>5538</v>
      </c>
      <c r="D1165"/>
    </row>
    <row r="1166" spans="1:4" x14ac:dyDescent="0.2">
      <c r="A1166" t="s">
        <v>5546</v>
      </c>
      <c r="B1166" s="2" t="s">
        <v>1162</v>
      </c>
      <c r="C1166" s="2" t="s">
        <v>5538</v>
      </c>
      <c r="D1166"/>
    </row>
    <row r="1167" spans="1:4" x14ac:dyDescent="0.2">
      <c r="A1167" t="s">
        <v>5546</v>
      </c>
      <c r="B1167" s="2" t="s">
        <v>1163</v>
      </c>
      <c r="C1167" s="2" t="s">
        <v>5538</v>
      </c>
      <c r="D1167"/>
    </row>
    <row r="1168" spans="1:4" x14ac:dyDescent="0.2">
      <c r="A1168" t="s">
        <v>5546</v>
      </c>
      <c r="B1168" s="2" t="s">
        <v>1164</v>
      </c>
      <c r="C1168" s="2" t="s">
        <v>5536</v>
      </c>
      <c r="D1168"/>
    </row>
    <row r="1169" spans="1:4" x14ac:dyDescent="0.2">
      <c r="A1169" t="s">
        <v>5546</v>
      </c>
      <c r="B1169" s="2" t="s">
        <v>1165</v>
      </c>
      <c r="C1169" s="2" t="s">
        <v>5538</v>
      </c>
      <c r="D1169"/>
    </row>
    <row r="1170" spans="1:4" x14ac:dyDescent="0.2">
      <c r="A1170" t="s">
        <v>5546</v>
      </c>
      <c r="B1170" s="2" t="s">
        <v>1166</v>
      </c>
      <c r="C1170" s="2" t="s">
        <v>5538</v>
      </c>
      <c r="D1170"/>
    </row>
    <row r="1171" spans="1:4" x14ac:dyDescent="0.2">
      <c r="A1171" t="s">
        <v>5546</v>
      </c>
      <c r="B1171" s="2" t="s">
        <v>1167</v>
      </c>
      <c r="C1171" s="2" t="s">
        <v>5538</v>
      </c>
      <c r="D1171"/>
    </row>
    <row r="1172" spans="1:4" x14ac:dyDescent="0.2">
      <c r="A1172" t="s">
        <v>5546</v>
      </c>
      <c r="B1172" s="2" t="s">
        <v>1168</v>
      </c>
      <c r="C1172" s="2" t="s">
        <v>5538</v>
      </c>
      <c r="D1172"/>
    </row>
    <row r="1173" spans="1:4" x14ac:dyDescent="0.2">
      <c r="A1173" t="s">
        <v>5546</v>
      </c>
      <c r="B1173" s="2" t="s">
        <v>1169</v>
      </c>
      <c r="C1173" s="2" t="s">
        <v>5536</v>
      </c>
      <c r="D1173"/>
    </row>
    <row r="1174" spans="1:4" x14ac:dyDescent="0.2">
      <c r="A1174" t="s">
        <v>5546</v>
      </c>
      <c r="B1174" s="2" t="s">
        <v>1170</v>
      </c>
      <c r="C1174" s="2" t="s">
        <v>5536</v>
      </c>
      <c r="D1174"/>
    </row>
    <row r="1175" spans="1:4" x14ac:dyDescent="0.2">
      <c r="A1175" t="s">
        <v>5546</v>
      </c>
      <c r="B1175" s="2" t="s">
        <v>1171</v>
      </c>
      <c r="C1175" s="2" t="s">
        <v>5538</v>
      </c>
      <c r="D1175"/>
    </row>
    <row r="1176" spans="1:4" x14ac:dyDescent="0.2">
      <c r="A1176" t="s">
        <v>5546</v>
      </c>
      <c r="B1176" s="2" t="s">
        <v>1172</v>
      </c>
      <c r="C1176" s="2" t="s">
        <v>5536</v>
      </c>
      <c r="D1176"/>
    </row>
    <row r="1177" spans="1:4" x14ac:dyDescent="0.2">
      <c r="A1177" t="s">
        <v>5546</v>
      </c>
      <c r="B1177" s="2" t="s">
        <v>1173</v>
      </c>
      <c r="C1177" s="2" t="s">
        <v>5536</v>
      </c>
      <c r="D1177"/>
    </row>
    <row r="1178" spans="1:4" x14ac:dyDescent="0.2">
      <c r="A1178" t="s">
        <v>5546</v>
      </c>
      <c r="B1178" s="2" t="s">
        <v>1174</v>
      </c>
      <c r="C1178" s="2" t="s">
        <v>5536</v>
      </c>
      <c r="D1178"/>
    </row>
    <row r="1179" spans="1:4" x14ac:dyDescent="0.2">
      <c r="A1179" t="s">
        <v>5546</v>
      </c>
      <c r="B1179" s="2" t="s">
        <v>1175</v>
      </c>
      <c r="C1179" s="2" t="s">
        <v>5536</v>
      </c>
      <c r="D1179"/>
    </row>
    <row r="1180" spans="1:4" x14ac:dyDescent="0.2">
      <c r="A1180" t="s">
        <v>5546</v>
      </c>
      <c r="B1180" s="2" t="s">
        <v>1176</v>
      </c>
      <c r="C1180" s="2" t="s">
        <v>5536</v>
      </c>
      <c r="D1180"/>
    </row>
    <row r="1181" spans="1:4" x14ac:dyDescent="0.2">
      <c r="A1181" t="s">
        <v>5546</v>
      </c>
      <c r="B1181" s="2" t="s">
        <v>1177</v>
      </c>
      <c r="C1181" s="2" t="s">
        <v>5538</v>
      </c>
      <c r="D1181"/>
    </row>
    <row r="1182" spans="1:4" x14ac:dyDescent="0.2">
      <c r="A1182" t="s">
        <v>5546</v>
      </c>
      <c r="B1182" s="2" t="s">
        <v>1178</v>
      </c>
      <c r="C1182" s="2" t="s">
        <v>5538</v>
      </c>
      <c r="D1182"/>
    </row>
    <row r="1183" spans="1:4" x14ac:dyDescent="0.2">
      <c r="A1183" t="s">
        <v>5546</v>
      </c>
      <c r="B1183" s="2" t="s">
        <v>1179</v>
      </c>
      <c r="C1183" s="2" t="s">
        <v>5536</v>
      </c>
      <c r="D1183"/>
    </row>
    <row r="1184" spans="1:4" x14ac:dyDescent="0.2">
      <c r="A1184" t="s">
        <v>5546</v>
      </c>
      <c r="B1184" s="2" t="s">
        <v>1180</v>
      </c>
      <c r="C1184" s="2" t="s">
        <v>5536</v>
      </c>
      <c r="D1184"/>
    </row>
    <row r="1185" spans="1:4" x14ac:dyDescent="0.2">
      <c r="A1185" t="s">
        <v>5546</v>
      </c>
      <c r="B1185" s="2" t="s">
        <v>1181</v>
      </c>
      <c r="C1185" s="2" t="s">
        <v>5536</v>
      </c>
      <c r="D1185"/>
    </row>
    <row r="1186" spans="1:4" x14ac:dyDescent="0.2">
      <c r="A1186" t="s">
        <v>5546</v>
      </c>
      <c r="B1186" s="2" t="s">
        <v>1182</v>
      </c>
      <c r="C1186" s="2" t="s">
        <v>5536</v>
      </c>
      <c r="D1186"/>
    </row>
    <row r="1187" spans="1:4" x14ac:dyDescent="0.2">
      <c r="A1187" t="s">
        <v>5546</v>
      </c>
      <c r="B1187" s="2" t="s">
        <v>1183</v>
      </c>
      <c r="C1187" s="2" t="s">
        <v>5536</v>
      </c>
      <c r="D1187"/>
    </row>
    <row r="1188" spans="1:4" x14ac:dyDescent="0.2">
      <c r="A1188" t="s">
        <v>5546</v>
      </c>
      <c r="B1188" s="2" t="s">
        <v>1184</v>
      </c>
      <c r="C1188" s="2" t="s">
        <v>5536</v>
      </c>
      <c r="D1188"/>
    </row>
    <row r="1189" spans="1:4" x14ac:dyDescent="0.2">
      <c r="A1189" t="s">
        <v>5546</v>
      </c>
      <c r="B1189" s="2" t="s">
        <v>1185</v>
      </c>
      <c r="C1189" s="2" t="s">
        <v>5538</v>
      </c>
      <c r="D1189"/>
    </row>
    <row r="1190" spans="1:4" x14ac:dyDescent="0.2">
      <c r="A1190" t="s">
        <v>5546</v>
      </c>
      <c r="B1190" s="2" t="s">
        <v>1186</v>
      </c>
      <c r="C1190" s="2" t="s">
        <v>5538</v>
      </c>
      <c r="D1190"/>
    </row>
    <row r="1191" spans="1:4" x14ac:dyDescent="0.2">
      <c r="A1191" t="s">
        <v>5546</v>
      </c>
      <c r="B1191" s="2" t="s">
        <v>1187</v>
      </c>
      <c r="C1191" s="2" t="s">
        <v>5536</v>
      </c>
      <c r="D1191"/>
    </row>
    <row r="1192" spans="1:4" x14ac:dyDescent="0.2">
      <c r="A1192" t="s">
        <v>5546</v>
      </c>
      <c r="B1192" s="2" t="s">
        <v>1188</v>
      </c>
      <c r="C1192" s="2" t="s">
        <v>5538</v>
      </c>
      <c r="D1192"/>
    </row>
    <row r="1193" spans="1:4" x14ac:dyDescent="0.2">
      <c r="A1193" t="s">
        <v>5546</v>
      </c>
      <c r="B1193" s="2" t="s">
        <v>1189</v>
      </c>
      <c r="C1193" s="2" t="s">
        <v>5536</v>
      </c>
      <c r="D1193"/>
    </row>
    <row r="1194" spans="1:4" x14ac:dyDescent="0.2">
      <c r="A1194" t="s">
        <v>5546</v>
      </c>
      <c r="B1194" s="2" t="s">
        <v>1190</v>
      </c>
      <c r="C1194" s="2" t="s">
        <v>5536</v>
      </c>
      <c r="D1194"/>
    </row>
    <row r="1195" spans="1:4" x14ac:dyDescent="0.2">
      <c r="A1195" t="s">
        <v>5546</v>
      </c>
      <c r="B1195" s="2" t="s">
        <v>1191</v>
      </c>
      <c r="C1195" s="2" t="s">
        <v>5536</v>
      </c>
      <c r="D1195"/>
    </row>
    <row r="1196" spans="1:4" x14ac:dyDescent="0.2">
      <c r="A1196" t="s">
        <v>5546</v>
      </c>
      <c r="B1196" s="2" t="s">
        <v>1192</v>
      </c>
      <c r="C1196" s="2" t="s">
        <v>5536</v>
      </c>
      <c r="D1196"/>
    </row>
    <row r="1197" spans="1:4" x14ac:dyDescent="0.2">
      <c r="A1197" t="s">
        <v>5546</v>
      </c>
      <c r="B1197" s="2" t="s">
        <v>1193</v>
      </c>
      <c r="C1197" s="2" t="s">
        <v>5536</v>
      </c>
      <c r="D1197"/>
    </row>
    <row r="1198" spans="1:4" x14ac:dyDescent="0.2">
      <c r="A1198" t="s">
        <v>5546</v>
      </c>
      <c r="B1198" s="2" t="s">
        <v>1194</v>
      </c>
      <c r="C1198" s="2" t="s">
        <v>5538</v>
      </c>
      <c r="D1198"/>
    </row>
    <row r="1199" spans="1:4" x14ac:dyDescent="0.2">
      <c r="A1199" t="s">
        <v>5546</v>
      </c>
      <c r="B1199" s="2" t="s">
        <v>1195</v>
      </c>
      <c r="C1199" s="2" t="s">
        <v>5536</v>
      </c>
      <c r="D1199"/>
    </row>
    <row r="1200" spans="1:4" x14ac:dyDescent="0.2">
      <c r="A1200" t="s">
        <v>5546</v>
      </c>
      <c r="B1200" s="2" t="s">
        <v>1196</v>
      </c>
      <c r="C1200" s="2" t="s">
        <v>5536</v>
      </c>
      <c r="D1200"/>
    </row>
    <row r="1201" spans="1:4" x14ac:dyDescent="0.2">
      <c r="A1201" t="s">
        <v>5546</v>
      </c>
      <c r="B1201" s="2" t="s">
        <v>1197</v>
      </c>
      <c r="C1201" s="2" t="s">
        <v>5536</v>
      </c>
      <c r="D1201"/>
    </row>
    <row r="1202" spans="1:4" x14ac:dyDescent="0.2">
      <c r="A1202" t="s">
        <v>5546</v>
      </c>
      <c r="B1202" s="2" t="s">
        <v>1198</v>
      </c>
      <c r="C1202" s="2" t="s">
        <v>5536</v>
      </c>
      <c r="D1202"/>
    </row>
    <row r="1203" spans="1:4" x14ac:dyDescent="0.2">
      <c r="A1203" t="s">
        <v>5546</v>
      </c>
      <c r="B1203" s="2" t="s">
        <v>1199</v>
      </c>
      <c r="C1203" s="2" t="s">
        <v>5538</v>
      </c>
      <c r="D1203"/>
    </row>
    <row r="1204" spans="1:4" x14ac:dyDescent="0.2">
      <c r="A1204" t="s">
        <v>5546</v>
      </c>
      <c r="B1204" s="2" t="s">
        <v>1200</v>
      </c>
      <c r="C1204" s="2" t="s">
        <v>5538</v>
      </c>
      <c r="D1204"/>
    </row>
    <row r="1205" spans="1:4" x14ac:dyDescent="0.2">
      <c r="A1205" t="s">
        <v>5546</v>
      </c>
      <c r="B1205" s="2" t="s">
        <v>1201</v>
      </c>
      <c r="C1205" s="2" t="s">
        <v>5538</v>
      </c>
      <c r="D1205"/>
    </row>
    <row r="1206" spans="1:4" x14ac:dyDescent="0.2">
      <c r="A1206" t="s">
        <v>5546</v>
      </c>
      <c r="B1206" s="2" t="s">
        <v>1202</v>
      </c>
      <c r="C1206" s="2" t="s">
        <v>5538</v>
      </c>
      <c r="D1206"/>
    </row>
    <row r="1207" spans="1:4" x14ac:dyDescent="0.2">
      <c r="A1207" t="s">
        <v>5546</v>
      </c>
      <c r="B1207" s="2" t="s">
        <v>1203</v>
      </c>
      <c r="C1207" s="2" t="s">
        <v>5538</v>
      </c>
      <c r="D1207"/>
    </row>
    <row r="1208" spans="1:4" x14ac:dyDescent="0.2">
      <c r="A1208" t="s">
        <v>5546</v>
      </c>
      <c r="B1208" s="2" t="s">
        <v>1204</v>
      </c>
      <c r="C1208" s="2" t="s">
        <v>5538</v>
      </c>
      <c r="D1208"/>
    </row>
    <row r="1209" spans="1:4" x14ac:dyDescent="0.2">
      <c r="A1209" t="s">
        <v>5546</v>
      </c>
      <c r="B1209" s="2" t="s">
        <v>1205</v>
      </c>
      <c r="C1209" s="2" t="s">
        <v>5538</v>
      </c>
      <c r="D1209"/>
    </row>
    <row r="1210" spans="1:4" x14ac:dyDescent="0.2">
      <c r="A1210" t="s">
        <v>5546</v>
      </c>
      <c r="B1210" s="2" t="s">
        <v>1206</v>
      </c>
      <c r="C1210" s="2" t="s">
        <v>5536</v>
      </c>
      <c r="D1210"/>
    </row>
    <row r="1211" spans="1:4" x14ac:dyDescent="0.2">
      <c r="A1211" t="s">
        <v>5546</v>
      </c>
      <c r="B1211" s="2" t="s">
        <v>1207</v>
      </c>
      <c r="C1211" s="2" t="s">
        <v>5538</v>
      </c>
      <c r="D1211"/>
    </row>
    <row r="1212" spans="1:4" x14ac:dyDescent="0.2">
      <c r="A1212" t="s">
        <v>5546</v>
      </c>
      <c r="B1212" s="2" t="s">
        <v>1208</v>
      </c>
      <c r="C1212" s="2" t="s">
        <v>5538</v>
      </c>
      <c r="D1212"/>
    </row>
    <row r="1213" spans="1:4" x14ac:dyDescent="0.2">
      <c r="A1213" t="s">
        <v>5546</v>
      </c>
      <c r="B1213" s="2" t="s">
        <v>1209</v>
      </c>
      <c r="C1213" s="2" t="s">
        <v>5536</v>
      </c>
      <c r="D1213"/>
    </row>
    <row r="1214" spans="1:4" x14ac:dyDescent="0.2">
      <c r="A1214" t="s">
        <v>5546</v>
      </c>
      <c r="B1214" s="2" t="s">
        <v>1210</v>
      </c>
      <c r="C1214" s="2" t="s">
        <v>5536</v>
      </c>
      <c r="D1214"/>
    </row>
    <row r="1215" spans="1:4" x14ac:dyDescent="0.2">
      <c r="A1215" t="s">
        <v>5546</v>
      </c>
      <c r="B1215" s="2" t="s">
        <v>1211</v>
      </c>
      <c r="C1215" s="2" t="s">
        <v>5536</v>
      </c>
      <c r="D1215"/>
    </row>
    <row r="1216" spans="1:4" x14ac:dyDescent="0.2">
      <c r="A1216" t="s">
        <v>5546</v>
      </c>
      <c r="B1216" s="2" t="s">
        <v>1212</v>
      </c>
      <c r="C1216" s="2" t="s">
        <v>5536</v>
      </c>
      <c r="D1216"/>
    </row>
    <row r="1217" spans="1:4" x14ac:dyDescent="0.2">
      <c r="A1217" t="s">
        <v>5546</v>
      </c>
      <c r="B1217" s="2" t="s">
        <v>1213</v>
      </c>
      <c r="C1217" s="2" t="s">
        <v>5536</v>
      </c>
      <c r="D1217"/>
    </row>
    <row r="1218" spans="1:4" x14ac:dyDescent="0.2">
      <c r="A1218" t="s">
        <v>5546</v>
      </c>
      <c r="B1218" s="2" t="s">
        <v>1214</v>
      </c>
      <c r="C1218" s="2" t="s">
        <v>5536</v>
      </c>
      <c r="D1218"/>
    </row>
    <row r="1219" spans="1:4" x14ac:dyDescent="0.2">
      <c r="A1219" t="s">
        <v>5546</v>
      </c>
      <c r="B1219" s="2" t="s">
        <v>1215</v>
      </c>
      <c r="C1219" s="2" t="s">
        <v>5536</v>
      </c>
      <c r="D1219"/>
    </row>
    <row r="1220" spans="1:4" x14ac:dyDescent="0.2">
      <c r="A1220" t="s">
        <v>5546</v>
      </c>
      <c r="B1220" s="2" t="s">
        <v>1216</v>
      </c>
      <c r="C1220" s="2" t="s">
        <v>5538</v>
      </c>
      <c r="D1220"/>
    </row>
    <row r="1221" spans="1:4" x14ac:dyDescent="0.2">
      <c r="A1221" t="s">
        <v>5546</v>
      </c>
      <c r="B1221" s="2" t="s">
        <v>1217</v>
      </c>
      <c r="C1221" s="2" t="s">
        <v>5538</v>
      </c>
      <c r="D1221"/>
    </row>
    <row r="1222" spans="1:4" x14ac:dyDescent="0.2">
      <c r="A1222" t="s">
        <v>5546</v>
      </c>
      <c r="B1222" s="2" t="s">
        <v>1218</v>
      </c>
      <c r="C1222" s="2" t="s">
        <v>5536</v>
      </c>
      <c r="D1222"/>
    </row>
    <row r="1223" spans="1:4" x14ac:dyDescent="0.2">
      <c r="A1223" t="s">
        <v>5546</v>
      </c>
      <c r="B1223" s="2" t="s">
        <v>1219</v>
      </c>
      <c r="C1223" s="2" t="s">
        <v>5539</v>
      </c>
      <c r="D1223"/>
    </row>
    <row r="1224" spans="1:4" x14ac:dyDescent="0.2">
      <c r="A1224" t="s">
        <v>5546</v>
      </c>
      <c r="B1224" s="2" t="s">
        <v>1220</v>
      </c>
      <c r="C1224" s="2" t="s">
        <v>5538</v>
      </c>
      <c r="D1224"/>
    </row>
    <row r="1225" spans="1:4" x14ac:dyDescent="0.2">
      <c r="A1225" t="s">
        <v>5546</v>
      </c>
      <c r="B1225" s="2" t="s">
        <v>1221</v>
      </c>
      <c r="C1225" s="2" t="s">
        <v>5538</v>
      </c>
      <c r="D1225"/>
    </row>
    <row r="1226" spans="1:4" x14ac:dyDescent="0.2">
      <c r="A1226" t="s">
        <v>5546</v>
      </c>
      <c r="B1226" s="2" t="s">
        <v>1222</v>
      </c>
      <c r="C1226" s="2" t="s">
        <v>5538</v>
      </c>
      <c r="D1226"/>
    </row>
    <row r="1227" spans="1:4" x14ac:dyDescent="0.2">
      <c r="A1227" t="s">
        <v>5546</v>
      </c>
      <c r="B1227" s="2" t="s">
        <v>1223</v>
      </c>
      <c r="C1227" s="2" t="s">
        <v>5538</v>
      </c>
      <c r="D1227"/>
    </row>
    <row r="1228" spans="1:4" x14ac:dyDescent="0.2">
      <c r="A1228" t="s">
        <v>5546</v>
      </c>
      <c r="B1228" s="2" t="s">
        <v>1224</v>
      </c>
      <c r="C1228" s="2" t="s">
        <v>5538</v>
      </c>
      <c r="D1228"/>
    </row>
    <row r="1229" spans="1:4" x14ac:dyDescent="0.2">
      <c r="A1229" t="s">
        <v>5546</v>
      </c>
      <c r="B1229" s="2" t="s">
        <v>1225</v>
      </c>
      <c r="C1229" s="2" t="s">
        <v>5538</v>
      </c>
      <c r="D1229"/>
    </row>
    <row r="1230" spans="1:4" x14ac:dyDescent="0.2">
      <c r="A1230" t="s">
        <v>5546</v>
      </c>
      <c r="B1230" s="2" t="s">
        <v>1226</v>
      </c>
      <c r="C1230" s="2" t="s">
        <v>5538</v>
      </c>
      <c r="D1230"/>
    </row>
    <row r="1231" spans="1:4" x14ac:dyDescent="0.2">
      <c r="A1231" t="s">
        <v>5544</v>
      </c>
      <c r="B1231" s="2" t="s">
        <v>1227</v>
      </c>
      <c r="C1231" s="2" t="s">
        <v>5538</v>
      </c>
      <c r="D1231"/>
    </row>
    <row r="1232" spans="1:4" x14ac:dyDescent="0.2">
      <c r="A1232" t="s">
        <v>5546</v>
      </c>
      <c r="B1232" s="2" t="s">
        <v>1228</v>
      </c>
      <c r="C1232" s="2" t="s">
        <v>5539</v>
      </c>
      <c r="D1232"/>
    </row>
    <row r="1233" spans="1:4" x14ac:dyDescent="0.2">
      <c r="A1233" t="s">
        <v>5546</v>
      </c>
      <c r="B1233" s="2" t="s">
        <v>1229</v>
      </c>
      <c r="C1233" s="2" t="s">
        <v>5539</v>
      </c>
      <c r="D1233"/>
    </row>
    <row r="1234" spans="1:4" x14ac:dyDescent="0.2">
      <c r="A1234" t="s">
        <v>5546</v>
      </c>
      <c r="B1234" s="2" t="s">
        <v>1230</v>
      </c>
      <c r="C1234" s="2" t="s">
        <v>5538</v>
      </c>
      <c r="D1234"/>
    </row>
    <row r="1235" spans="1:4" x14ac:dyDescent="0.2">
      <c r="A1235" t="s">
        <v>5546</v>
      </c>
      <c r="B1235" s="2" t="s">
        <v>1231</v>
      </c>
      <c r="C1235" s="2" t="s">
        <v>5538</v>
      </c>
      <c r="D1235"/>
    </row>
    <row r="1236" spans="1:4" x14ac:dyDescent="0.2">
      <c r="A1236" t="s">
        <v>5546</v>
      </c>
      <c r="B1236" s="2" t="s">
        <v>1232</v>
      </c>
      <c r="C1236" s="2" t="s">
        <v>5538</v>
      </c>
      <c r="D1236"/>
    </row>
    <row r="1237" spans="1:4" x14ac:dyDescent="0.2">
      <c r="A1237" t="s">
        <v>5544</v>
      </c>
      <c r="B1237" s="2" t="s">
        <v>1233</v>
      </c>
      <c r="C1237" s="2" t="s">
        <v>5538</v>
      </c>
      <c r="D1237"/>
    </row>
    <row r="1238" spans="1:4" x14ac:dyDescent="0.2">
      <c r="A1238" t="s">
        <v>5544</v>
      </c>
      <c r="B1238" s="2" t="s">
        <v>1234</v>
      </c>
      <c r="C1238" s="2" t="s">
        <v>5536</v>
      </c>
      <c r="D1238"/>
    </row>
    <row r="1239" spans="1:4" x14ac:dyDescent="0.2">
      <c r="A1239" t="s">
        <v>5546</v>
      </c>
      <c r="B1239" s="2" t="s">
        <v>1235</v>
      </c>
      <c r="C1239" s="2" t="s">
        <v>5538</v>
      </c>
      <c r="D1239"/>
    </row>
    <row r="1240" spans="1:4" x14ac:dyDescent="0.2">
      <c r="A1240" t="s">
        <v>5546</v>
      </c>
      <c r="B1240" s="2" t="s">
        <v>1236</v>
      </c>
      <c r="C1240" s="2" t="s">
        <v>5538</v>
      </c>
      <c r="D1240"/>
    </row>
    <row r="1241" spans="1:4" x14ac:dyDescent="0.2">
      <c r="A1241" t="s">
        <v>5546</v>
      </c>
      <c r="B1241" s="2" t="s">
        <v>1237</v>
      </c>
      <c r="C1241" s="2" t="s">
        <v>5539</v>
      </c>
      <c r="D1241"/>
    </row>
    <row r="1242" spans="1:4" x14ac:dyDescent="0.2">
      <c r="A1242" t="s">
        <v>5546</v>
      </c>
      <c r="B1242" s="2" t="s">
        <v>1238</v>
      </c>
      <c r="C1242" s="2" t="s">
        <v>5539</v>
      </c>
      <c r="D1242"/>
    </row>
    <row r="1243" spans="1:4" x14ac:dyDescent="0.2">
      <c r="A1243" t="s">
        <v>5546</v>
      </c>
      <c r="B1243" s="2" t="s">
        <v>1239</v>
      </c>
      <c r="C1243" s="5" t="s">
        <v>5536</v>
      </c>
      <c r="D1243"/>
    </row>
    <row r="1244" spans="1:4" x14ac:dyDescent="0.2">
      <c r="A1244" t="s">
        <v>5546</v>
      </c>
      <c r="B1244" s="2" t="s">
        <v>1240</v>
      </c>
      <c r="C1244" s="2" t="s">
        <v>5538</v>
      </c>
      <c r="D1244"/>
    </row>
    <row r="1245" spans="1:4" x14ac:dyDescent="0.2">
      <c r="A1245" t="s">
        <v>5546</v>
      </c>
      <c r="B1245" s="2" t="s">
        <v>1241</v>
      </c>
      <c r="C1245" s="2" t="s">
        <v>5538</v>
      </c>
      <c r="D1245"/>
    </row>
    <row r="1246" spans="1:4" x14ac:dyDescent="0.2">
      <c r="A1246" t="s">
        <v>5546</v>
      </c>
      <c r="B1246" s="2" t="s">
        <v>1242</v>
      </c>
      <c r="C1246" s="2" t="s">
        <v>5538</v>
      </c>
      <c r="D1246"/>
    </row>
    <row r="1247" spans="1:4" x14ac:dyDescent="0.2">
      <c r="A1247" t="s">
        <v>5544</v>
      </c>
      <c r="B1247" s="2" t="s">
        <v>1243</v>
      </c>
      <c r="C1247" s="2" t="s">
        <v>5538</v>
      </c>
      <c r="D1247"/>
    </row>
    <row r="1248" spans="1:4" x14ac:dyDescent="0.2">
      <c r="A1248" t="s">
        <v>5545</v>
      </c>
      <c r="B1248" s="2" t="s">
        <v>1244</v>
      </c>
      <c r="C1248" s="2" t="s">
        <v>5536</v>
      </c>
      <c r="D1248"/>
    </row>
    <row r="1249" spans="1:4" x14ac:dyDescent="0.2">
      <c r="A1249" t="s">
        <v>5544</v>
      </c>
      <c r="B1249" s="2" t="s">
        <v>1245</v>
      </c>
      <c r="C1249" s="2" t="s">
        <v>5536</v>
      </c>
      <c r="D1249"/>
    </row>
    <row r="1250" spans="1:4" x14ac:dyDescent="0.2">
      <c r="A1250" t="s">
        <v>5545</v>
      </c>
      <c r="B1250" s="2" t="s">
        <v>1246</v>
      </c>
      <c r="C1250" s="2" t="s">
        <v>5536</v>
      </c>
      <c r="D1250"/>
    </row>
    <row r="1251" spans="1:4" x14ac:dyDescent="0.2">
      <c r="A1251" t="s">
        <v>5544</v>
      </c>
      <c r="B1251" s="2" t="s">
        <v>1247</v>
      </c>
      <c r="C1251" s="2" t="s">
        <v>5538</v>
      </c>
      <c r="D1251"/>
    </row>
    <row r="1252" spans="1:4" x14ac:dyDescent="0.2">
      <c r="A1252" t="s">
        <v>5544</v>
      </c>
      <c r="B1252" s="2" t="s">
        <v>1248</v>
      </c>
      <c r="C1252" s="2" t="s">
        <v>5538</v>
      </c>
      <c r="D1252"/>
    </row>
    <row r="1253" spans="1:4" x14ac:dyDescent="0.2">
      <c r="A1253" t="s">
        <v>5544</v>
      </c>
      <c r="B1253" s="2" t="s">
        <v>1249</v>
      </c>
      <c r="C1253" s="2" t="s">
        <v>5536</v>
      </c>
      <c r="D1253"/>
    </row>
    <row r="1254" spans="1:4" x14ac:dyDescent="0.2">
      <c r="A1254" t="s">
        <v>5544</v>
      </c>
      <c r="B1254" s="2" t="s">
        <v>1250</v>
      </c>
      <c r="C1254" s="2" t="s">
        <v>5536</v>
      </c>
      <c r="D1254"/>
    </row>
    <row r="1255" spans="1:4" x14ac:dyDescent="0.2">
      <c r="A1255" t="s">
        <v>5544</v>
      </c>
      <c r="B1255" s="2" t="s">
        <v>1251</v>
      </c>
      <c r="C1255" s="2" t="s">
        <v>5536</v>
      </c>
      <c r="D1255"/>
    </row>
    <row r="1256" spans="1:4" x14ac:dyDescent="0.2">
      <c r="A1256" t="s">
        <v>5544</v>
      </c>
      <c r="B1256" s="2" t="s">
        <v>1252</v>
      </c>
      <c r="C1256" s="2" t="s">
        <v>5536</v>
      </c>
      <c r="D1256"/>
    </row>
    <row r="1257" spans="1:4" x14ac:dyDescent="0.2">
      <c r="A1257" t="s">
        <v>5544</v>
      </c>
      <c r="B1257" s="2" t="s">
        <v>1253</v>
      </c>
      <c r="C1257" s="2" t="s">
        <v>5536</v>
      </c>
      <c r="D1257"/>
    </row>
    <row r="1258" spans="1:4" x14ac:dyDescent="0.2">
      <c r="A1258" t="s">
        <v>5544</v>
      </c>
      <c r="B1258" s="2" t="s">
        <v>1254</v>
      </c>
      <c r="C1258" s="2" t="s">
        <v>5536</v>
      </c>
      <c r="D1258"/>
    </row>
    <row r="1259" spans="1:4" x14ac:dyDescent="0.2">
      <c r="A1259" t="s">
        <v>5544</v>
      </c>
      <c r="B1259" s="2" t="s">
        <v>1255</v>
      </c>
      <c r="C1259" s="2" t="s">
        <v>5536</v>
      </c>
      <c r="D1259"/>
    </row>
    <row r="1260" spans="1:4" x14ac:dyDescent="0.2">
      <c r="A1260" t="s">
        <v>5544</v>
      </c>
      <c r="B1260" s="2" t="s">
        <v>1256</v>
      </c>
      <c r="C1260" s="2" t="s">
        <v>5536</v>
      </c>
      <c r="D1260"/>
    </row>
    <row r="1261" spans="1:4" x14ac:dyDescent="0.2">
      <c r="A1261" t="s">
        <v>5544</v>
      </c>
      <c r="B1261" s="2" t="s">
        <v>1257</v>
      </c>
      <c r="C1261" s="2" t="s">
        <v>5536</v>
      </c>
      <c r="D1261"/>
    </row>
    <row r="1262" spans="1:4" x14ac:dyDescent="0.2">
      <c r="A1262" t="s">
        <v>5544</v>
      </c>
      <c r="B1262" s="2" t="s">
        <v>1258</v>
      </c>
      <c r="C1262" s="2" t="s">
        <v>5536</v>
      </c>
      <c r="D1262"/>
    </row>
    <row r="1263" spans="1:4" x14ac:dyDescent="0.2">
      <c r="A1263" t="s">
        <v>5544</v>
      </c>
      <c r="B1263" s="2" t="s">
        <v>1259</v>
      </c>
      <c r="C1263" s="2" t="s">
        <v>5538</v>
      </c>
      <c r="D1263"/>
    </row>
    <row r="1264" spans="1:4" x14ac:dyDescent="0.2">
      <c r="A1264" t="s">
        <v>5544</v>
      </c>
      <c r="B1264" s="2" t="s">
        <v>1260</v>
      </c>
      <c r="C1264" s="2" t="s">
        <v>5536</v>
      </c>
      <c r="D1264"/>
    </row>
    <row r="1265" spans="1:4" x14ac:dyDescent="0.2">
      <c r="A1265" t="s">
        <v>5544</v>
      </c>
      <c r="B1265" s="2" t="s">
        <v>1261</v>
      </c>
      <c r="C1265" s="2" t="s">
        <v>5536</v>
      </c>
      <c r="D1265"/>
    </row>
    <row r="1266" spans="1:4" x14ac:dyDescent="0.2">
      <c r="A1266" t="s">
        <v>5544</v>
      </c>
      <c r="B1266" s="2" t="s">
        <v>1262</v>
      </c>
      <c r="C1266" s="2" t="s">
        <v>5536</v>
      </c>
      <c r="D1266"/>
    </row>
    <row r="1267" spans="1:4" x14ac:dyDescent="0.2">
      <c r="A1267" t="s">
        <v>5544</v>
      </c>
      <c r="B1267" s="2" t="s">
        <v>1263</v>
      </c>
      <c r="C1267" s="2" t="s">
        <v>5536</v>
      </c>
      <c r="D1267"/>
    </row>
    <row r="1268" spans="1:4" x14ac:dyDescent="0.2">
      <c r="A1268" t="s">
        <v>5544</v>
      </c>
      <c r="B1268" s="2" t="s">
        <v>1264</v>
      </c>
      <c r="C1268" s="2" t="s">
        <v>5536</v>
      </c>
      <c r="D1268"/>
    </row>
    <row r="1269" spans="1:4" x14ac:dyDescent="0.2">
      <c r="A1269" t="s">
        <v>5544</v>
      </c>
      <c r="B1269" s="2" t="s">
        <v>1265</v>
      </c>
      <c r="C1269" s="2" t="s">
        <v>5536</v>
      </c>
      <c r="D1269"/>
    </row>
    <row r="1270" spans="1:4" x14ac:dyDescent="0.2">
      <c r="A1270" t="s">
        <v>5544</v>
      </c>
      <c r="B1270" s="2" t="s">
        <v>1266</v>
      </c>
      <c r="C1270" s="2" t="s">
        <v>5536</v>
      </c>
      <c r="D1270"/>
    </row>
    <row r="1271" spans="1:4" x14ac:dyDescent="0.2">
      <c r="A1271" t="s">
        <v>5544</v>
      </c>
      <c r="B1271" s="2" t="s">
        <v>1267</v>
      </c>
      <c r="C1271" s="2" t="s">
        <v>5536</v>
      </c>
      <c r="D1271"/>
    </row>
    <row r="1272" spans="1:4" x14ac:dyDescent="0.2">
      <c r="A1272" t="s">
        <v>5544</v>
      </c>
      <c r="B1272" s="2" t="s">
        <v>1268</v>
      </c>
      <c r="C1272" s="2" t="s">
        <v>5536</v>
      </c>
      <c r="D1272"/>
    </row>
    <row r="1273" spans="1:4" x14ac:dyDescent="0.2">
      <c r="A1273" t="s">
        <v>5544</v>
      </c>
      <c r="B1273" s="2" t="s">
        <v>1269</v>
      </c>
      <c r="C1273" s="2" t="s">
        <v>5536</v>
      </c>
      <c r="D1273"/>
    </row>
    <row r="1274" spans="1:4" x14ac:dyDescent="0.2">
      <c r="A1274" t="s">
        <v>5544</v>
      </c>
      <c r="B1274" s="2" t="s">
        <v>1270</v>
      </c>
      <c r="C1274" s="2" t="s">
        <v>5536</v>
      </c>
      <c r="D1274"/>
    </row>
    <row r="1275" spans="1:4" x14ac:dyDescent="0.2">
      <c r="A1275" t="s">
        <v>5544</v>
      </c>
      <c r="B1275" s="2" t="s">
        <v>1271</v>
      </c>
      <c r="C1275" s="2" t="s">
        <v>5536</v>
      </c>
      <c r="D1275"/>
    </row>
    <row r="1276" spans="1:4" x14ac:dyDescent="0.2">
      <c r="A1276" t="s">
        <v>5544</v>
      </c>
      <c r="B1276" s="2" t="s">
        <v>1272</v>
      </c>
      <c r="C1276" s="2" t="s">
        <v>5536</v>
      </c>
      <c r="D1276"/>
    </row>
    <row r="1277" spans="1:4" x14ac:dyDescent="0.2">
      <c r="A1277" t="s">
        <v>5544</v>
      </c>
      <c r="B1277" s="2" t="s">
        <v>1273</v>
      </c>
      <c r="C1277" s="2" t="s">
        <v>5536</v>
      </c>
      <c r="D1277"/>
    </row>
    <row r="1278" spans="1:4" x14ac:dyDescent="0.2">
      <c r="A1278" t="s">
        <v>5544</v>
      </c>
      <c r="B1278" s="2" t="s">
        <v>1274</v>
      </c>
      <c r="C1278" s="2" t="s">
        <v>5536</v>
      </c>
      <c r="D1278"/>
    </row>
    <row r="1279" spans="1:4" x14ac:dyDescent="0.2">
      <c r="A1279" t="s">
        <v>5544</v>
      </c>
      <c r="B1279" s="2" t="s">
        <v>1275</v>
      </c>
      <c r="C1279" s="2" t="s">
        <v>5536</v>
      </c>
      <c r="D1279"/>
    </row>
    <row r="1280" spans="1:4" x14ac:dyDescent="0.2">
      <c r="A1280" t="s">
        <v>5544</v>
      </c>
      <c r="B1280" s="2" t="s">
        <v>1276</v>
      </c>
      <c r="C1280" s="2" t="s">
        <v>5536</v>
      </c>
      <c r="D1280"/>
    </row>
    <row r="1281" spans="1:4" x14ac:dyDescent="0.2">
      <c r="A1281" t="s">
        <v>5544</v>
      </c>
      <c r="B1281" s="2" t="s">
        <v>1277</v>
      </c>
      <c r="C1281" s="2" t="s">
        <v>5536</v>
      </c>
      <c r="D1281"/>
    </row>
    <row r="1282" spans="1:4" x14ac:dyDescent="0.2">
      <c r="A1282" t="s">
        <v>5544</v>
      </c>
      <c r="B1282" s="2" t="s">
        <v>1278</v>
      </c>
      <c r="C1282" s="2" t="s">
        <v>5536</v>
      </c>
      <c r="D1282"/>
    </row>
    <row r="1283" spans="1:4" x14ac:dyDescent="0.2">
      <c r="A1283" t="s">
        <v>5544</v>
      </c>
      <c r="B1283" s="2" t="s">
        <v>1279</v>
      </c>
      <c r="C1283" s="2" t="s">
        <v>5536</v>
      </c>
      <c r="D1283"/>
    </row>
    <row r="1284" spans="1:4" x14ac:dyDescent="0.2">
      <c r="A1284" t="s">
        <v>5544</v>
      </c>
      <c r="B1284" s="2" t="s">
        <v>1280</v>
      </c>
      <c r="C1284" s="2" t="s">
        <v>5536</v>
      </c>
      <c r="D1284"/>
    </row>
    <row r="1285" spans="1:4" x14ac:dyDescent="0.2">
      <c r="A1285" t="s">
        <v>5544</v>
      </c>
      <c r="B1285" s="2" t="s">
        <v>1281</v>
      </c>
      <c r="C1285" s="2" t="s">
        <v>5536</v>
      </c>
      <c r="D1285"/>
    </row>
    <row r="1286" spans="1:4" x14ac:dyDescent="0.2">
      <c r="A1286" t="s">
        <v>5544</v>
      </c>
      <c r="B1286" s="2" t="s">
        <v>1282</v>
      </c>
      <c r="C1286" s="2" t="s">
        <v>5536</v>
      </c>
      <c r="D1286"/>
    </row>
    <row r="1287" spans="1:4" x14ac:dyDescent="0.2">
      <c r="A1287" t="s">
        <v>5544</v>
      </c>
      <c r="B1287" s="2" t="s">
        <v>1283</v>
      </c>
      <c r="C1287" s="2" t="s">
        <v>5536</v>
      </c>
      <c r="D1287"/>
    </row>
    <row r="1288" spans="1:4" x14ac:dyDescent="0.2">
      <c r="A1288" t="s">
        <v>5544</v>
      </c>
      <c r="B1288" s="2" t="s">
        <v>1284</v>
      </c>
      <c r="C1288" s="2" t="s">
        <v>5536</v>
      </c>
      <c r="D1288"/>
    </row>
    <row r="1289" spans="1:4" x14ac:dyDescent="0.2">
      <c r="A1289" t="s">
        <v>5544</v>
      </c>
      <c r="B1289" s="2" t="s">
        <v>1285</v>
      </c>
      <c r="C1289" s="2" t="s">
        <v>5536</v>
      </c>
      <c r="D1289"/>
    </row>
    <row r="1290" spans="1:4" x14ac:dyDescent="0.2">
      <c r="A1290" t="s">
        <v>5544</v>
      </c>
      <c r="B1290" s="2" t="s">
        <v>1286</v>
      </c>
      <c r="C1290" s="2" t="s">
        <v>5536</v>
      </c>
      <c r="D1290"/>
    </row>
    <row r="1291" spans="1:4" x14ac:dyDescent="0.2">
      <c r="A1291" t="s">
        <v>5544</v>
      </c>
      <c r="B1291" s="2" t="s">
        <v>1287</v>
      </c>
      <c r="C1291" s="2" t="s">
        <v>5536</v>
      </c>
      <c r="D1291"/>
    </row>
    <row r="1292" spans="1:4" x14ac:dyDescent="0.2">
      <c r="A1292" t="s">
        <v>5544</v>
      </c>
      <c r="B1292" s="2" t="s">
        <v>1288</v>
      </c>
      <c r="C1292" s="2" t="s">
        <v>5536</v>
      </c>
      <c r="D1292"/>
    </row>
    <row r="1293" spans="1:4" x14ac:dyDescent="0.2">
      <c r="A1293" t="s">
        <v>5544</v>
      </c>
      <c r="B1293" s="2" t="s">
        <v>1289</v>
      </c>
      <c r="C1293" s="2" t="s">
        <v>5536</v>
      </c>
      <c r="D1293"/>
    </row>
    <row r="1294" spans="1:4" x14ac:dyDescent="0.2">
      <c r="A1294" t="s">
        <v>5544</v>
      </c>
      <c r="B1294" s="2" t="s">
        <v>1290</v>
      </c>
      <c r="C1294" s="2" t="s">
        <v>5536</v>
      </c>
      <c r="D1294"/>
    </row>
    <row r="1295" spans="1:4" x14ac:dyDescent="0.2">
      <c r="A1295" t="s">
        <v>5544</v>
      </c>
      <c r="B1295" s="2" t="s">
        <v>1291</v>
      </c>
      <c r="C1295" s="2" t="s">
        <v>5536</v>
      </c>
      <c r="D1295"/>
    </row>
    <row r="1296" spans="1:4" x14ac:dyDescent="0.2">
      <c r="A1296" t="s">
        <v>5544</v>
      </c>
      <c r="B1296" s="2" t="s">
        <v>1292</v>
      </c>
      <c r="C1296" s="2" t="s">
        <v>5536</v>
      </c>
      <c r="D1296"/>
    </row>
    <row r="1297" spans="1:4" x14ac:dyDescent="0.2">
      <c r="A1297" t="s">
        <v>5544</v>
      </c>
      <c r="B1297" s="2" t="s">
        <v>1293</v>
      </c>
      <c r="C1297" s="2" t="s">
        <v>5536</v>
      </c>
      <c r="D1297"/>
    </row>
    <row r="1298" spans="1:4" x14ac:dyDescent="0.2">
      <c r="A1298" t="s">
        <v>5544</v>
      </c>
      <c r="B1298" s="2" t="s">
        <v>1294</v>
      </c>
      <c r="C1298" s="2" t="s">
        <v>5536</v>
      </c>
      <c r="D1298"/>
    </row>
    <row r="1299" spans="1:4" x14ac:dyDescent="0.2">
      <c r="A1299" t="s">
        <v>5544</v>
      </c>
      <c r="B1299" s="2" t="s">
        <v>1295</v>
      </c>
      <c r="C1299" s="2" t="s">
        <v>5536</v>
      </c>
      <c r="D1299"/>
    </row>
    <row r="1300" spans="1:4" x14ac:dyDescent="0.2">
      <c r="A1300" t="s">
        <v>5544</v>
      </c>
      <c r="B1300" s="2" t="s">
        <v>1296</v>
      </c>
      <c r="C1300" s="2" t="s">
        <v>5536</v>
      </c>
      <c r="D1300"/>
    </row>
    <row r="1301" spans="1:4" x14ac:dyDescent="0.2">
      <c r="A1301" t="s">
        <v>5544</v>
      </c>
      <c r="B1301" s="2" t="s">
        <v>1297</v>
      </c>
      <c r="C1301" s="2" t="s">
        <v>5536</v>
      </c>
      <c r="D1301"/>
    </row>
    <row r="1302" spans="1:4" x14ac:dyDescent="0.2">
      <c r="A1302" t="s">
        <v>5544</v>
      </c>
      <c r="B1302" s="2" t="s">
        <v>1298</v>
      </c>
      <c r="C1302" s="2" t="s">
        <v>5536</v>
      </c>
      <c r="D1302"/>
    </row>
    <row r="1303" spans="1:4" x14ac:dyDescent="0.2">
      <c r="A1303" t="s">
        <v>5544</v>
      </c>
      <c r="B1303" s="2" t="s">
        <v>1299</v>
      </c>
      <c r="C1303" s="2" t="s">
        <v>5536</v>
      </c>
      <c r="D1303"/>
    </row>
    <row r="1304" spans="1:4" x14ac:dyDescent="0.2">
      <c r="A1304" t="s">
        <v>5544</v>
      </c>
      <c r="B1304" s="2" t="s">
        <v>1300</v>
      </c>
      <c r="C1304" s="2" t="s">
        <v>5536</v>
      </c>
      <c r="D1304"/>
    </row>
    <row r="1305" spans="1:4" x14ac:dyDescent="0.2">
      <c r="A1305" t="s">
        <v>5544</v>
      </c>
      <c r="B1305" s="2" t="s">
        <v>1301</v>
      </c>
      <c r="C1305" s="2" t="s">
        <v>5536</v>
      </c>
      <c r="D1305"/>
    </row>
    <row r="1306" spans="1:4" x14ac:dyDescent="0.2">
      <c r="A1306" t="s">
        <v>5544</v>
      </c>
      <c r="B1306" s="2" t="s">
        <v>1302</v>
      </c>
      <c r="C1306" s="2" t="s">
        <v>5538</v>
      </c>
      <c r="D1306"/>
    </row>
    <row r="1307" spans="1:4" x14ac:dyDescent="0.2">
      <c r="A1307" t="s">
        <v>5544</v>
      </c>
      <c r="B1307" s="2" t="s">
        <v>1303</v>
      </c>
      <c r="C1307" s="2" t="s">
        <v>5536</v>
      </c>
      <c r="D1307"/>
    </row>
    <row r="1308" spans="1:4" x14ac:dyDescent="0.2">
      <c r="A1308" t="s">
        <v>5544</v>
      </c>
      <c r="B1308" s="2" t="s">
        <v>1304</v>
      </c>
      <c r="C1308" s="2" t="s">
        <v>5536</v>
      </c>
      <c r="D1308"/>
    </row>
    <row r="1309" spans="1:4" x14ac:dyDescent="0.2">
      <c r="A1309" t="s">
        <v>5544</v>
      </c>
      <c r="B1309" s="2" t="s">
        <v>1305</v>
      </c>
      <c r="C1309" s="2" t="s">
        <v>5536</v>
      </c>
      <c r="D1309"/>
    </row>
    <row r="1310" spans="1:4" x14ac:dyDescent="0.2">
      <c r="A1310" t="s">
        <v>5544</v>
      </c>
      <c r="B1310" s="2" t="s">
        <v>1306</v>
      </c>
      <c r="C1310" s="2" t="s">
        <v>5536</v>
      </c>
      <c r="D1310"/>
    </row>
    <row r="1311" spans="1:4" x14ac:dyDescent="0.2">
      <c r="A1311" t="s">
        <v>5544</v>
      </c>
      <c r="B1311" s="2" t="s">
        <v>1307</v>
      </c>
      <c r="C1311" s="2" t="s">
        <v>5536</v>
      </c>
      <c r="D1311"/>
    </row>
    <row r="1312" spans="1:4" x14ac:dyDescent="0.2">
      <c r="A1312" t="s">
        <v>5544</v>
      </c>
      <c r="B1312" s="2" t="s">
        <v>1308</v>
      </c>
      <c r="C1312" s="2" t="s">
        <v>5536</v>
      </c>
      <c r="D1312"/>
    </row>
    <row r="1313" spans="1:4" x14ac:dyDescent="0.2">
      <c r="A1313" t="s">
        <v>5544</v>
      </c>
      <c r="B1313" s="2" t="s">
        <v>1309</v>
      </c>
      <c r="C1313" s="2" t="s">
        <v>5536</v>
      </c>
      <c r="D1313"/>
    </row>
    <row r="1314" spans="1:4" x14ac:dyDescent="0.2">
      <c r="A1314" t="s">
        <v>5544</v>
      </c>
      <c r="B1314" s="2" t="s">
        <v>1310</v>
      </c>
      <c r="C1314" s="2" t="s">
        <v>5536</v>
      </c>
      <c r="D1314"/>
    </row>
    <row r="1315" spans="1:4" x14ac:dyDescent="0.2">
      <c r="A1315" t="s">
        <v>5544</v>
      </c>
      <c r="B1315" s="2" t="s">
        <v>1311</v>
      </c>
      <c r="C1315" s="2" t="s">
        <v>5536</v>
      </c>
      <c r="D1315"/>
    </row>
    <row r="1316" spans="1:4" x14ac:dyDescent="0.2">
      <c r="A1316" t="s">
        <v>5544</v>
      </c>
      <c r="B1316" s="2" t="s">
        <v>1312</v>
      </c>
      <c r="C1316" s="2" t="s">
        <v>5536</v>
      </c>
      <c r="D1316"/>
    </row>
    <row r="1317" spans="1:4" x14ac:dyDescent="0.2">
      <c r="A1317" t="s">
        <v>5544</v>
      </c>
      <c r="B1317" s="2" t="s">
        <v>1313</v>
      </c>
      <c r="C1317" s="2" t="s">
        <v>5536</v>
      </c>
      <c r="D1317"/>
    </row>
    <row r="1318" spans="1:4" x14ac:dyDescent="0.2">
      <c r="A1318" t="s">
        <v>5544</v>
      </c>
      <c r="B1318" s="2" t="s">
        <v>1314</v>
      </c>
      <c r="C1318" s="2" t="s">
        <v>5536</v>
      </c>
      <c r="D1318"/>
    </row>
    <row r="1319" spans="1:4" x14ac:dyDescent="0.2">
      <c r="A1319" t="s">
        <v>5544</v>
      </c>
      <c r="B1319" s="2" t="s">
        <v>1315</v>
      </c>
      <c r="C1319" s="2" t="s">
        <v>5536</v>
      </c>
      <c r="D1319"/>
    </row>
    <row r="1320" spans="1:4" x14ac:dyDescent="0.2">
      <c r="A1320" t="s">
        <v>5544</v>
      </c>
      <c r="B1320" s="2" t="s">
        <v>1316</v>
      </c>
      <c r="C1320" s="2" t="s">
        <v>5536</v>
      </c>
      <c r="D1320"/>
    </row>
    <row r="1321" spans="1:4" x14ac:dyDescent="0.2">
      <c r="A1321" t="s">
        <v>5544</v>
      </c>
      <c r="B1321" s="2" t="s">
        <v>1317</v>
      </c>
      <c r="C1321" s="2" t="s">
        <v>5536</v>
      </c>
      <c r="D1321"/>
    </row>
    <row r="1322" spans="1:4" x14ac:dyDescent="0.2">
      <c r="A1322" t="s">
        <v>5544</v>
      </c>
      <c r="B1322" s="2" t="s">
        <v>1318</v>
      </c>
      <c r="C1322" s="2" t="s">
        <v>5536</v>
      </c>
      <c r="D1322"/>
    </row>
    <row r="1323" spans="1:4" x14ac:dyDescent="0.2">
      <c r="A1323" t="s">
        <v>5544</v>
      </c>
      <c r="B1323" s="2" t="s">
        <v>1319</v>
      </c>
      <c r="C1323" s="2" t="s">
        <v>5538</v>
      </c>
      <c r="D1323"/>
    </row>
    <row r="1324" spans="1:4" x14ac:dyDescent="0.2">
      <c r="A1324" t="s">
        <v>5545</v>
      </c>
      <c r="B1324" s="2" t="s">
        <v>1320</v>
      </c>
      <c r="C1324" s="2" t="s">
        <v>5536</v>
      </c>
      <c r="D1324"/>
    </row>
    <row r="1325" spans="1:4" x14ac:dyDescent="0.2">
      <c r="A1325" t="s">
        <v>5545</v>
      </c>
      <c r="B1325" s="2" t="s">
        <v>1321</v>
      </c>
      <c r="C1325" s="5" t="s">
        <v>5536</v>
      </c>
      <c r="D1325"/>
    </row>
    <row r="1326" spans="1:4" x14ac:dyDescent="0.2">
      <c r="A1326" t="s">
        <v>5545</v>
      </c>
      <c r="B1326" s="2" t="s">
        <v>1322</v>
      </c>
      <c r="C1326" s="2" t="s">
        <v>5536</v>
      </c>
      <c r="D1326"/>
    </row>
    <row r="1327" spans="1:4" x14ac:dyDescent="0.2">
      <c r="A1327" t="s">
        <v>5545</v>
      </c>
      <c r="B1327" s="2" t="s">
        <v>1323</v>
      </c>
      <c r="C1327" s="2" t="s">
        <v>5536</v>
      </c>
      <c r="D1327"/>
    </row>
    <row r="1328" spans="1:4" x14ac:dyDescent="0.2">
      <c r="A1328" t="s">
        <v>5545</v>
      </c>
      <c r="B1328" s="2" t="s">
        <v>1324</v>
      </c>
      <c r="C1328" s="2" t="s">
        <v>5536</v>
      </c>
      <c r="D1328"/>
    </row>
    <row r="1329" spans="1:4" x14ac:dyDescent="0.2">
      <c r="A1329" t="s">
        <v>5545</v>
      </c>
      <c r="B1329" s="2" t="s">
        <v>1325</v>
      </c>
      <c r="C1329" s="2" t="s">
        <v>5536</v>
      </c>
      <c r="D1329"/>
    </row>
    <row r="1330" spans="1:4" x14ac:dyDescent="0.2">
      <c r="A1330" t="s">
        <v>5545</v>
      </c>
      <c r="B1330" s="2" t="s">
        <v>1326</v>
      </c>
      <c r="C1330" s="2" t="s">
        <v>5536</v>
      </c>
      <c r="D1330"/>
    </row>
    <row r="1331" spans="1:4" x14ac:dyDescent="0.2">
      <c r="A1331" t="s">
        <v>5545</v>
      </c>
      <c r="B1331" s="2" t="s">
        <v>1327</v>
      </c>
      <c r="C1331" s="2" t="s">
        <v>5536</v>
      </c>
      <c r="D1331"/>
    </row>
    <row r="1332" spans="1:4" x14ac:dyDescent="0.2">
      <c r="A1332" t="s">
        <v>5545</v>
      </c>
      <c r="B1332" s="2" t="s">
        <v>1328</v>
      </c>
      <c r="C1332" s="2" t="s">
        <v>5536</v>
      </c>
      <c r="D1332"/>
    </row>
    <row r="1333" spans="1:4" x14ac:dyDescent="0.2">
      <c r="A1333" t="s">
        <v>5545</v>
      </c>
      <c r="B1333" s="2" t="s">
        <v>1329</v>
      </c>
      <c r="C1333" s="2" t="s">
        <v>5536</v>
      </c>
      <c r="D1333"/>
    </row>
    <row r="1334" spans="1:4" x14ac:dyDescent="0.2">
      <c r="A1334" t="s">
        <v>5545</v>
      </c>
      <c r="B1334" s="2" t="s">
        <v>1330</v>
      </c>
      <c r="C1334" s="2" t="s">
        <v>5536</v>
      </c>
      <c r="D1334"/>
    </row>
    <row r="1335" spans="1:4" x14ac:dyDescent="0.2">
      <c r="A1335" t="s">
        <v>5545</v>
      </c>
      <c r="B1335" s="2" t="s">
        <v>1331</v>
      </c>
      <c r="C1335" s="2" t="s">
        <v>5536</v>
      </c>
      <c r="D1335"/>
    </row>
    <row r="1336" spans="1:4" x14ac:dyDescent="0.2">
      <c r="A1336" t="s">
        <v>5545</v>
      </c>
      <c r="B1336" s="2" t="s">
        <v>1332</v>
      </c>
      <c r="C1336" s="2" t="s">
        <v>5541</v>
      </c>
      <c r="D1336"/>
    </row>
    <row r="1337" spans="1:4" x14ac:dyDescent="0.2">
      <c r="A1337" t="s">
        <v>5545</v>
      </c>
      <c r="B1337" s="2" t="s">
        <v>1333</v>
      </c>
      <c r="C1337" s="2" t="s">
        <v>5536</v>
      </c>
      <c r="D1337"/>
    </row>
    <row r="1338" spans="1:4" x14ac:dyDescent="0.2">
      <c r="A1338" t="s">
        <v>5545</v>
      </c>
      <c r="B1338" s="2" t="s">
        <v>1334</v>
      </c>
      <c r="C1338" s="2" t="s">
        <v>5536</v>
      </c>
      <c r="D1338"/>
    </row>
    <row r="1339" spans="1:4" x14ac:dyDescent="0.2">
      <c r="A1339" t="s">
        <v>5545</v>
      </c>
      <c r="B1339" s="2" t="s">
        <v>1335</v>
      </c>
      <c r="C1339" s="2" t="s">
        <v>5536</v>
      </c>
      <c r="D1339"/>
    </row>
    <row r="1340" spans="1:4" x14ac:dyDescent="0.2">
      <c r="A1340" t="s">
        <v>5545</v>
      </c>
      <c r="B1340" s="2" t="s">
        <v>1336</v>
      </c>
      <c r="C1340" s="2" t="s">
        <v>5536</v>
      </c>
      <c r="D1340"/>
    </row>
    <row r="1341" spans="1:4" x14ac:dyDescent="0.2">
      <c r="A1341" t="s">
        <v>5545</v>
      </c>
      <c r="B1341" s="2" t="s">
        <v>1337</v>
      </c>
      <c r="C1341" s="2" t="s">
        <v>5536</v>
      </c>
      <c r="D1341"/>
    </row>
    <row r="1342" spans="1:4" x14ac:dyDescent="0.2">
      <c r="A1342" t="s">
        <v>5545</v>
      </c>
      <c r="B1342" s="2" t="s">
        <v>1338</v>
      </c>
      <c r="C1342" s="2" t="s">
        <v>5536</v>
      </c>
      <c r="D1342"/>
    </row>
    <row r="1343" spans="1:4" x14ac:dyDescent="0.2">
      <c r="A1343" t="s">
        <v>5545</v>
      </c>
      <c r="B1343" s="2" t="s">
        <v>1339</v>
      </c>
      <c r="C1343" s="2" t="s">
        <v>5536</v>
      </c>
      <c r="D1343"/>
    </row>
    <row r="1344" spans="1:4" x14ac:dyDescent="0.2">
      <c r="A1344" t="s">
        <v>5545</v>
      </c>
      <c r="B1344" s="2" t="s">
        <v>1340</v>
      </c>
      <c r="C1344" s="2" t="s">
        <v>5536</v>
      </c>
      <c r="D1344"/>
    </row>
    <row r="1345" spans="1:4" x14ac:dyDescent="0.2">
      <c r="A1345" t="s">
        <v>5545</v>
      </c>
      <c r="B1345" s="2" t="s">
        <v>1341</v>
      </c>
      <c r="C1345" s="2" t="s">
        <v>5536</v>
      </c>
      <c r="D1345"/>
    </row>
    <row r="1346" spans="1:4" x14ac:dyDescent="0.2">
      <c r="A1346" t="s">
        <v>5545</v>
      </c>
      <c r="B1346" s="2" t="s">
        <v>1342</v>
      </c>
      <c r="C1346" s="2" t="s">
        <v>5536</v>
      </c>
      <c r="D1346"/>
    </row>
    <row r="1347" spans="1:4" x14ac:dyDescent="0.2">
      <c r="A1347" t="s">
        <v>5545</v>
      </c>
      <c r="B1347" s="2" t="s">
        <v>1343</v>
      </c>
      <c r="C1347" s="2" t="s">
        <v>5536</v>
      </c>
      <c r="D1347"/>
    </row>
    <row r="1348" spans="1:4" x14ac:dyDescent="0.2">
      <c r="A1348" t="s">
        <v>5545</v>
      </c>
      <c r="B1348" s="2" t="s">
        <v>1344</v>
      </c>
      <c r="C1348" s="2" t="s">
        <v>5536</v>
      </c>
      <c r="D1348"/>
    </row>
    <row r="1349" spans="1:4" x14ac:dyDescent="0.2">
      <c r="A1349" t="s">
        <v>5545</v>
      </c>
      <c r="B1349" s="2" t="s">
        <v>1345</v>
      </c>
      <c r="C1349" s="2" t="s">
        <v>5536</v>
      </c>
      <c r="D1349"/>
    </row>
    <row r="1350" spans="1:4" x14ac:dyDescent="0.2">
      <c r="A1350" t="s">
        <v>5545</v>
      </c>
      <c r="B1350" s="2" t="s">
        <v>1346</v>
      </c>
      <c r="C1350" s="2" t="s">
        <v>5536</v>
      </c>
      <c r="D1350"/>
    </row>
    <row r="1351" spans="1:4" x14ac:dyDescent="0.2">
      <c r="A1351" t="s">
        <v>5545</v>
      </c>
      <c r="B1351" s="2" t="s">
        <v>1347</v>
      </c>
      <c r="C1351" s="2" t="s">
        <v>5536</v>
      </c>
      <c r="D1351"/>
    </row>
    <row r="1352" spans="1:4" x14ac:dyDescent="0.2">
      <c r="A1352" t="s">
        <v>5545</v>
      </c>
      <c r="B1352" s="2" t="s">
        <v>1348</v>
      </c>
      <c r="C1352" s="2" t="s">
        <v>5536</v>
      </c>
      <c r="D1352"/>
    </row>
    <row r="1353" spans="1:4" x14ac:dyDescent="0.2">
      <c r="A1353" t="s">
        <v>5545</v>
      </c>
      <c r="B1353" s="2" t="s">
        <v>1349</v>
      </c>
      <c r="C1353" s="2" t="s">
        <v>5536</v>
      </c>
      <c r="D1353"/>
    </row>
    <row r="1354" spans="1:4" x14ac:dyDescent="0.2">
      <c r="A1354" t="s">
        <v>5545</v>
      </c>
      <c r="B1354" s="2" t="s">
        <v>1350</v>
      </c>
      <c r="C1354" s="2" t="s">
        <v>5536</v>
      </c>
      <c r="D1354"/>
    </row>
    <row r="1355" spans="1:4" x14ac:dyDescent="0.2">
      <c r="A1355" t="s">
        <v>5545</v>
      </c>
      <c r="B1355" s="2" t="s">
        <v>1351</v>
      </c>
      <c r="C1355" s="2" t="s">
        <v>5536</v>
      </c>
      <c r="D1355"/>
    </row>
    <row r="1356" spans="1:4" x14ac:dyDescent="0.2">
      <c r="A1356" t="s">
        <v>5545</v>
      </c>
      <c r="B1356" s="2" t="s">
        <v>1352</v>
      </c>
      <c r="C1356" s="2" t="s">
        <v>5536</v>
      </c>
      <c r="D1356"/>
    </row>
    <row r="1357" spans="1:4" x14ac:dyDescent="0.2">
      <c r="A1357" t="s">
        <v>5545</v>
      </c>
      <c r="B1357" s="2" t="s">
        <v>1353</v>
      </c>
      <c r="C1357" s="2" t="s">
        <v>5536</v>
      </c>
      <c r="D1357"/>
    </row>
    <row r="1358" spans="1:4" x14ac:dyDescent="0.2">
      <c r="A1358" t="s">
        <v>5545</v>
      </c>
      <c r="B1358" s="2" t="s">
        <v>1354</v>
      </c>
      <c r="C1358" s="2" t="s">
        <v>5536</v>
      </c>
      <c r="D1358"/>
    </row>
    <row r="1359" spans="1:4" x14ac:dyDescent="0.2">
      <c r="A1359" t="s">
        <v>5545</v>
      </c>
      <c r="B1359" s="2" t="s">
        <v>1355</v>
      </c>
      <c r="C1359" s="2" t="s">
        <v>5536</v>
      </c>
      <c r="D1359"/>
    </row>
    <row r="1360" spans="1:4" x14ac:dyDescent="0.2">
      <c r="A1360" t="s">
        <v>5545</v>
      </c>
      <c r="B1360" s="2" t="s">
        <v>1356</v>
      </c>
      <c r="C1360" s="2" t="s">
        <v>5536</v>
      </c>
      <c r="D1360"/>
    </row>
    <row r="1361" spans="1:4" x14ac:dyDescent="0.2">
      <c r="A1361" t="s">
        <v>5544</v>
      </c>
      <c r="B1361" s="2" t="s">
        <v>1357</v>
      </c>
      <c r="C1361" s="2" t="s">
        <v>5536</v>
      </c>
      <c r="D1361"/>
    </row>
    <row r="1362" spans="1:4" x14ac:dyDescent="0.2">
      <c r="A1362" t="s">
        <v>5544</v>
      </c>
      <c r="B1362" s="2" t="s">
        <v>1358</v>
      </c>
      <c r="C1362" s="2" t="s">
        <v>5536</v>
      </c>
      <c r="D1362"/>
    </row>
    <row r="1363" spans="1:4" x14ac:dyDescent="0.2">
      <c r="A1363" t="s">
        <v>5544</v>
      </c>
      <c r="B1363" s="2" t="s">
        <v>1359</v>
      </c>
      <c r="C1363" s="2" t="s">
        <v>5541</v>
      </c>
      <c r="D1363"/>
    </row>
    <row r="1364" spans="1:4" x14ac:dyDescent="0.2">
      <c r="A1364" t="s">
        <v>5544</v>
      </c>
      <c r="B1364" s="2" t="s">
        <v>1360</v>
      </c>
      <c r="C1364" s="2" t="s">
        <v>5536</v>
      </c>
      <c r="D1364"/>
    </row>
    <row r="1365" spans="1:4" x14ac:dyDescent="0.2">
      <c r="A1365" t="s">
        <v>5544</v>
      </c>
      <c r="B1365" s="2" t="s">
        <v>1361</v>
      </c>
      <c r="C1365" s="2" t="s">
        <v>5536</v>
      </c>
      <c r="D1365"/>
    </row>
    <row r="1366" spans="1:4" x14ac:dyDescent="0.2">
      <c r="A1366" t="s">
        <v>5544</v>
      </c>
      <c r="B1366" s="2" t="s">
        <v>1362</v>
      </c>
      <c r="C1366" s="2" t="s">
        <v>5536</v>
      </c>
      <c r="D1366"/>
    </row>
    <row r="1367" spans="1:4" x14ac:dyDescent="0.2">
      <c r="A1367" t="s">
        <v>5544</v>
      </c>
      <c r="B1367" s="2" t="s">
        <v>1363</v>
      </c>
      <c r="C1367" s="2" t="s">
        <v>5536</v>
      </c>
      <c r="D1367"/>
    </row>
    <row r="1368" spans="1:4" x14ac:dyDescent="0.2">
      <c r="A1368" t="s">
        <v>5544</v>
      </c>
      <c r="B1368" s="2" t="s">
        <v>1364</v>
      </c>
      <c r="C1368" s="2" t="s">
        <v>5536</v>
      </c>
      <c r="D1368"/>
    </row>
    <row r="1369" spans="1:4" x14ac:dyDescent="0.2">
      <c r="A1369" t="s">
        <v>5544</v>
      </c>
      <c r="B1369" s="2" t="s">
        <v>1365</v>
      </c>
      <c r="C1369" s="2" t="s">
        <v>5536</v>
      </c>
      <c r="D1369"/>
    </row>
    <row r="1370" spans="1:4" x14ac:dyDescent="0.2">
      <c r="A1370" t="s">
        <v>5544</v>
      </c>
      <c r="B1370" s="2" t="s">
        <v>1366</v>
      </c>
      <c r="C1370" s="2" t="s">
        <v>5536</v>
      </c>
      <c r="D1370"/>
    </row>
    <row r="1371" spans="1:4" x14ac:dyDescent="0.2">
      <c r="A1371" t="s">
        <v>5544</v>
      </c>
      <c r="B1371" s="2" t="s">
        <v>1367</v>
      </c>
      <c r="C1371" s="2" t="s">
        <v>5536</v>
      </c>
      <c r="D1371"/>
    </row>
    <row r="1372" spans="1:4" x14ac:dyDescent="0.2">
      <c r="A1372" t="s">
        <v>5544</v>
      </c>
      <c r="B1372" s="2" t="s">
        <v>1368</v>
      </c>
      <c r="C1372" s="2" t="s">
        <v>5536</v>
      </c>
      <c r="D1372"/>
    </row>
    <row r="1373" spans="1:4" x14ac:dyDescent="0.2">
      <c r="A1373" t="s">
        <v>5544</v>
      </c>
      <c r="B1373" s="2" t="s">
        <v>1369</v>
      </c>
      <c r="C1373" s="2" t="s">
        <v>5536</v>
      </c>
      <c r="D1373"/>
    </row>
    <row r="1374" spans="1:4" x14ac:dyDescent="0.2">
      <c r="A1374" t="s">
        <v>5544</v>
      </c>
      <c r="B1374" s="2" t="s">
        <v>1370</v>
      </c>
      <c r="C1374" s="2" t="s">
        <v>5536</v>
      </c>
      <c r="D1374"/>
    </row>
    <row r="1375" spans="1:4" x14ac:dyDescent="0.2">
      <c r="A1375" t="s">
        <v>5544</v>
      </c>
      <c r="B1375" s="2" t="s">
        <v>1371</v>
      </c>
      <c r="C1375" s="2" t="s">
        <v>5536</v>
      </c>
      <c r="D1375"/>
    </row>
    <row r="1376" spans="1:4" x14ac:dyDescent="0.2">
      <c r="A1376" t="s">
        <v>5544</v>
      </c>
      <c r="B1376" s="2" t="s">
        <v>1372</v>
      </c>
      <c r="C1376" s="2" t="s">
        <v>5536</v>
      </c>
      <c r="D1376"/>
    </row>
    <row r="1377" spans="1:4" x14ac:dyDescent="0.2">
      <c r="A1377" t="s">
        <v>5544</v>
      </c>
      <c r="B1377" s="2" t="s">
        <v>1373</v>
      </c>
      <c r="C1377" s="2" t="s">
        <v>5536</v>
      </c>
      <c r="D1377"/>
    </row>
    <row r="1378" spans="1:4" x14ac:dyDescent="0.2">
      <c r="A1378" t="s">
        <v>5544</v>
      </c>
      <c r="B1378" s="2" t="s">
        <v>1374</v>
      </c>
      <c r="C1378" s="2" t="s">
        <v>5536</v>
      </c>
      <c r="D1378"/>
    </row>
    <row r="1379" spans="1:4" x14ac:dyDescent="0.2">
      <c r="A1379" t="s">
        <v>5544</v>
      </c>
      <c r="B1379" s="2" t="s">
        <v>1375</v>
      </c>
      <c r="C1379" s="2" t="s">
        <v>5538</v>
      </c>
      <c r="D1379"/>
    </row>
    <row r="1380" spans="1:4" x14ac:dyDescent="0.2">
      <c r="A1380" t="s">
        <v>5544</v>
      </c>
      <c r="B1380" s="2" t="s">
        <v>1376</v>
      </c>
      <c r="C1380" s="2" t="s">
        <v>5538</v>
      </c>
      <c r="D1380"/>
    </row>
    <row r="1381" spans="1:4" x14ac:dyDescent="0.2">
      <c r="A1381" t="s">
        <v>5544</v>
      </c>
      <c r="B1381" s="2" t="s">
        <v>1377</v>
      </c>
      <c r="C1381" s="2" t="s">
        <v>5538</v>
      </c>
      <c r="D1381"/>
    </row>
    <row r="1382" spans="1:4" x14ac:dyDescent="0.2">
      <c r="A1382" t="s">
        <v>5544</v>
      </c>
      <c r="B1382" s="2" t="s">
        <v>1378</v>
      </c>
      <c r="C1382" s="2" t="s">
        <v>5536</v>
      </c>
      <c r="D1382"/>
    </row>
    <row r="1383" spans="1:4" x14ac:dyDescent="0.2">
      <c r="A1383" t="s">
        <v>5544</v>
      </c>
      <c r="B1383" s="2" t="s">
        <v>1379</v>
      </c>
      <c r="C1383" s="2" t="s">
        <v>5536</v>
      </c>
      <c r="D1383"/>
    </row>
    <row r="1384" spans="1:4" x14ac:dyDescent="0.2">
      <c r="A1384" t="s">
        <v>5544</v>
      </c>
      <c r="B1384" s="2" t="s">
        <v>1380</v>
      </c>
      <c r="C1384" s="2" t="s">
        <v>5536</v>
      </c>
      <c r="D1384"/>
    </row>
    <row r="1385" spans="1:4" x14ac:dyDescent="0.2">
      <c r="A1385" t="s">
        <v>5544</v>
      </c>
      <c r="B1385" s="2" t="s">
        <v>1381</v>
      </c>
      <c r="C1385" s="2" t="s">
        <v>5536</v>
      </c>
      <c r="D1385"/>
    </row>
    <row r="1386" spans="1:4" x14ac:dyDescent="0.2">
      <c r="A1386" t="s">
        <v>5544</v>
      </c>
      <c r="B1386" s="2" t="s">
        <v>1382</v>
      </c>
      <c r="C1386" s="2" t="s">
        <v>5536</v>
      </c>
      <c r="D1386"/>
    </row>
    <row r="1387" spans="1:4" x14ac:dyDescent="0.2">
      <c r="A1387" t="s">
        <v>5544</v>
      </c>
      <c r="B1387" s="2" t="s">
        <v>1383</v>
      </c>
      <c r="C1387" s="2" t="s">
        <v>5536</v>
      </c>
      <c r="D1387"/>
    </row>
    <row r="1388" spans="1:4" x14ac:dyDescent="0.2">
      <c r="A1388" t="s">
        <v>5544</v>
      </c>
      <c r="B1388" s="2" t="s">
        <v>1384</v>
      </c>
      <c r="C1388" s="2" t="s">
        <v>5536</v>
      </c>
      <c r="D1388"/>
    </row>
    <row r="1389" spans="1:4" x14ac:dyDescent="0.2">
      <c r="A1389" t="s">
        <v>5544</v>
      </c>
      <c r="B1389" s="2" t="s">
        <v>1385</v>
      </c>
      <c r="C1389" s="2" t="s">
        <v>5536</v>
      </c>
      <c r="D1389"/>
    </row>
    <row r="1390" spans="1:4" x14ac:dyDescent="0.2">
      <c r="A1390" t="s">
        <v>5544</v>
      </c>
      <c r="B1390" s="2" t="s">
        <v>1386</v>
      </c>
      <c r="C1390" s="2" t="s">
        <v>5536</v>
      </c>
      <c r="D1390"/>
    </row>
    <row r="1391" spans="1:4" x14ac:dyDescent="0.2">
      <c r="A1391" t="s">
        <v>5544</v>
      </c>
      <c r="B1391" s="2" t="s">
        <v>1387</v>
      </c>
      <c r="C1391" s="2" t="s">
        <v>5536</v>
      </c>
      <c r="D1391"/>
    </row>
    <row r="1392" spans="1:4" x14ac:dyDescent="0.2">
      <c r="A1392" t="s">
        <v>5544</v>
      </c>
      <c r="B1392" s="2" t="s">
        <v>1388</v>
      </c>
      <c r="C1392" s="2" t="s">
        <v>5536</v>
      </c>
      <c r="D1392"/>
    </row>
    <row r="1393" spans="1:4" x14ac:dyDescent="0.2">
      <c r="A1393" t="s">
        <v>5544</v>
      </c>
      <c r="B1393" s="2" t="s">
        <v>1389</v>
      </c>
      <c r="C1393" s="2" t="s">
        <v>5536</v>
      </c>
      <c r="D1393"/>
    </row>
    <row r="1394" spans="1:4" x14ac:dyDescent="0.2">
      <c r="A1394" t="s">
        <v>5544</v>
      </c>
      <c r="B1394" s="2" t="s">
        <v>1390</v>
      </c>
      <c r="C1394" s="2" t="s">
        <v>5538</v>
      </c>
      <c r="D1394"/>
    </row>
    <row r="1395" spans="1:4" x14ac:dyDescent="0.2">
      <c r="A1395" t="s">
        <v>5544</v>
      </c>
      <c r="B1395" s="2" t="s">
        <v>1391</v>
      </c>
      <c r="C1395" s="2" t="s">
        <v>5536</v>
      </c>
      <c r="D1395"/>
    </row>
    <row r="1396" spans="1:4" x14ac:dyDescent="0.2">
      <c r="A1396" t="s">
        <v>5544</v>
      </c>
      <c r="B1396" s="2" t="s">
        <v>1392</v>
      </c>
      <c r="C1396" s="2" t="s">
        <v>5536</v>
      </c>
      <c r="D1396"/>
    </row>
    <row r="1397" spans="1:4" x14ac:dyDescent="0.2">
      <c r="A1397" t="s">
        <v>5544</v>
      </c>
      <c r="B1397" s="2" t="s">
        <v>1393</v>
      </c>
      <c r="C1397" s="2" t="s">
        <v>5536</v>
      </c>
      <c r="D1397"/>
    </row>
    <row r="1398" spans="1:4" x14ac:dyDescent="0.2">
      <c r="A1398" t="s">
        <v>5544</v>
      </c>
      <c r="B1398" s="2" t="s">
        <v>1394</v>
      </c>
      <c r="C1398" s="2" t="s">
        <v>5536</v>
      </c>
      <c r="D1398"/>
    </row>
    <row r="1399" spans="1:4" x14ac:dyDescent="0.2">
      <c r="A1399" t="s">
        <v>5544</v>
      </c>
      <c r="B1399" s="2" t="s">
        <v>1395</v>
      </c>
      <c r="C1399" s="2" t="s">
        <v>5536</v>
      </c>
      <c r="D1399"/>
    </row>
    <row r="1400" spans="1:4" x14ac:dyDescent="0.2">
      <c r="A1400" t="s">
        <v>5544</v>
      </c>
      <c r="B1400" s="2" t="s">
        <v>1396</v>
      </c>
      <c r="C1400" s="2" t="s">
        <v>5536</v>
      </c>
      <c r="D1400"/>
    </row>
    <row r="1401" spans="1:4" x14ac:dyDescent="0.2">
      <c r="A1401" t="s">
        <v>5544</v>
      </c>
      <c r="B1401" s="2" t="s">
        <v>1397</v>
      </c>
      <c r="C1401" s="2" t="s">
        <v>5536</v>
      </c>
      <c r="D1401"/>
    </row>
    <row r="1402" spans="1:4" x14ac:dyDescent="0.2">
      <c r="A1402" t="s">
        <v>5544</v>
      </c>
      <c r="B1402" s="2" t="s">
        <v>1398</v>
      </c>
      <c r="C1402" s="2" t="s">
        <v>5536</v>
      </c>
      <c r="D1402"/>
    </row>
    <row r="1403" spans="1:4" x14ac:dyDescent="0.2">
      <c r="A1403" t="s">
        <v>5544</v>
      </c>
      <c r="B1403" s="2" t="s">
        <v>1399</v>
      </c>
      <c r="C1403" s="2" t="s">
        <v>5536</v>
      </c>
      <c r="D1403"/>
    </row>
    <row r="1404" spans="1:4" x14ac:dyDescent="0.2">
      <c r="A1404" t="s">
        <v>5544</v>
      </c>
      <c r="B1404" s="2" t="s">
        <v>1400</v>
      </c>
      <c r="C1404" s="2" t="s">
        <v>5536</v>
      </c>
      <c r="D1404"/>
    </row>
    <row r="1405" spans="1:4" x14ac:dyDescent="0.2">
      <c r="A1405" t="s">
        <v>5544</v>
      </c>
      <c r="B1405" s="2" t="s">
        <v>1401</v>
      </c>
      <c r="C1405" s="2" t="s">
        <v>5536</v>
      </c>
      <c r="D1405"/>
    </row>
    <row r="1406" spans="1:4" x14ac:dyDescent="0.2">
      <c r="A1406" t="s">
        <v>5544</v>
      </c>
      <c r="B1406" s="2" t="s">
        <v>1402</v>
      </c>
      <c r="C1406" s="2" t="s">
        <v>5536</v>
      </c>
      <c r="D1406"/>
    </row>
    <row r="1407" spans="1:4" x14ac:dyDescent="0.2">
      <c r="A1407" t="s">
        <v>5544</v>
      </c>
      <c r="B1407" s="2" t="s">
        <v>1403</v>
      </c>
      <c r="C1407" s="2" t="s">
        <v>5536</v>
      </c>
      <c r="D1407"/>
    </row>
    <row r="1408" spans="1:4" x14ac:dyDescent="0.2">
      <c r="A1408" t="s">
        <v>5544</v>
      </c>
      <c r="B1408" s="2" t="s">
        <v>1404</v>
      </c>
      <c r="C1408" s="2" t="s">
        <v>5536</v>
      </c>
      <c r="D1408"/>
    </row>
    <row r="1409" spans="1:4" x14ac:dyDescent="0.2">
      <c r="A1409" t="s">
        <v>5544</v>
      </c>
      <c r="B1409" s="2" t="s">
        <v>1405</v>
      </c>
      <c r="C1409" s="2" t="s">
        <v>5536</v>
      </c>
      <c r="D1409"/>
    </row>
    <row r="1410" spans="1:4" x14ac:dyDescent="0.2">
      <c r="A1410" t="s">
        <v>5544</v>
      </c>
      <c r="B1410" s="2" t="s">
        <v>1406</v>
      </c>
      <c r="C1410" s="2" t="s">
        <v>5536</v>
      </c>
      <c r="D1410"/>
    </row>
    <row r="1411" spans="1:4" x14ac:dyDescent="0.2">
      <c r="A1411" t="s">
        <v>5544</v>
      </c>
      <c r="B1411" s="2" t="s">
        <v>1407</v>
      </c>
      <c r="C1411" s="2" t="s">
        <v>5536</v>
      </c>
      <c r="D1411"/>
    </row>
    <row r="1412" spans="1:4" x14ac:dyDescent="0.2">
      <c r="A1412" t="s">
        <v>5544</v>
      </c>
      <c r="B1412" s="2" t="s">
        <v>1408</v>
      </c>
      <c r="C1412" s="2" t="s">
        <v>5536</v>
      </c>
      <c r="D1412"/>
    </row>
    <row r="1413" spans="1:4" x14ac:dyDescent="0.2">
      <c r="A1413" t="s">
        <v>5544</v>
      </c>
      <c r="B1413" s="2" t="s">
        <v>1409</v>
      </c>
      <c r="C1413" s="2" t="s">
        <v>5536</v>
      </c>
      <c r="D1413"/>
    </row>
    <row r="1414" spans="1:4" x14ac:dyDescent="0.2">
      <c r="A1414" t="s">
        <v>5544</v>
      </c>
      <c r="B1414" s="2" t="s">
        <v>1410</v>
      </c>
      <c r="C1414" s="2" t="s">
        <v>5536</v>
      </c>
      <c r="D1414"/>
    </row>
    <row r="1415" spans="1:4" x14ac:dyDescent="0.2">
      <c r="A1415" t="s">
        <v>5544</v>
      </c>
      <c r="B1415" s="2" t="s">
        <v>1411</v>
      </c>
      <c r="C1415" s="2" t="s">
        <v>5536</v>
      </c>
      <c r="D1415"/>
    </row>
    <row r="1416" spans="1:4" x14ac:dyDescent="0.2">
      <c r="A1416" t="s">
        <v>5544</v>
      </c>
      <c r="B1416" s="2" t="s">
        <v>1412</v>
      </c>
      <c r="C1416" s="2" t="s">
        <v>5536</v>
      </c>
      <c r="D1416"/>
    </row>
    <row r="1417" spans="1:4" x14ac:dyDescent="0.2">
      <c r="A1417" t="s">
        <v>5544</v>
      </c>
      <c r="B1417" s="2" t="s">
        <v>1413</v>
      </c>
      <c r="C1417" s="2" t="s">
        <v>5536</v>
      </c>
      <c r="D1417"/>
    </row>
    <row r="1418" spans="1:4" x14ac:dyDescent="0.2">
      <c r="A1418" t="s">
        <v>5544</v>
      </c>
      <c r="B1418" s="2" t="s">
        <v>1414</v>
      </c>
      <c r="C1418" s="2" t="s">
        <v>5536</v>
      </c>
      <c r="D1418"/>
    </row>
    <row r="1419" spans="1:4" x14ac:dyDescent="0.2">
      <c r="A1419" t="s">
        <v>5544</v>
      </c>
      <c r="B1419" s="2" t="s">
        <v>1415</v>
      </c>
      <c r="C1419" s="2" t="s">
        <v>5536</v>
      </c>
      <c r="D1419"/>
    </row>
    <row r="1420" spans="1:4" x14ac:dyDescent="0.2">
      <c r="A1420" t="s">
        <v>5544</v>
      </c>
      <c r="B1420" s="2" t="s">
        <v>1416</v>
      </c>
      <c r="C1420" s="2" t="s">
        <v>5536</v>
      </c>
      <c r="D1420"/>
    </row>
    <row r="1421" spans="1:4" x14ac:dyDescent="0.2">
      <c r="A1421" t="s">
        <v>5544</v>
      </c>
      <c r="B1421" s="2" t="s">
        <v>1417</v>
      </c>
      <c r="C1421" s="2" t="s">
        <v>5536</v>
      </c>
      <c r="D1421"/>
    </row>
    <row r="1422" spans="1:4" x14ac:dyDescent="0.2">
      <c r="A1422" t="s">
        <v>5544</v>
      </c>
      <c r="B1422" s="2" t="s">
        <v>1418</v>
      </c>
      <c r="C1422" s="2" t="s">
        <v>5536</v>
      </c>
      <c r="D1422"/>
    </row>
    <row r="1423" spans="1:4" x14ac:dyDescent="0.2">
      <c r="A1423" t="s">
        <v>5546</v>
      </c>
      <c r="B1423" s="2" t="s">
        <v>1419</v>
      </c>
      <c r="C1423" s="2" t="s">
        <v>5539</v>
      </c>
      <c r="D1423"/>
    </row>
    <row r="1424" spans="1:4" x14ac:dyDescent="0.2">
      <c r="A1424" t="s">
        <v>5546</v>
      </c>
      <c r="B1424" s="2" t="s">
        <v>1420</v>
      </c>
      <c r="C1424" s="2" t="s">
        <v>5538</v>
      </c>
      <c r="D1424"/>
    </row>
    <row r="1425" spans="1:4" x14ac:dyDescent="0.2">
      <c r="A1425" t="s">
        <v>5546</v>
      </c>
      <c r="B1425" s="2" t="s">
        <v>1421</v>
      </c>
      <c r="C1425" s="2" t="s">
        <v>5539</v>
      </c>
      <c r="D1425"/>
    </row>
    <row r="1426" spans="1:4" x14ac:dyDescent="0.2">
      <c r="A1426" t="s">
        <v>5544</v>
      </c>
      <c r="B1426" s="2" t="s">
        <v>1422</v>
      </c>
      <c r="C1426" s="2" t="s">
        <v>5536</v>
      </c>
      <c r="D1426"/>
    </row>
    <row r="1427" spans="1:4" x14ac:dyDescent="0.2">
      <c r="A1427" t="s">
        <v>5544</v>
      </c>
      <c r="B1427" s="2" t="s">
        <v>1423</v>
      </c>
      <c r="C1427" s="2" t="s">
        <v>5536</v>
      </c>
      <c r="D1427"/>
    </row>
    <row r="1428" spans="1:4" x14ac:dyDescent="0.2">
      <c r="A1428" t="s">
        <v>5546</v>
      </c>
      <c r="B1428" s="2" t="s">
        <v>1424</v>
      </c>
      <c r="C1428" s="2" t="s">
        <v>5538</v>
      </c>
      <c r="D1428"/>
    </row>
    <row r="1429" spans="1:4" x14ac:dyDescent="0.2">
      <c r="A1429" t="s">
        <v>5546</v>
      </c>
      <c r="B1429" s="2" t="s">
        <v>1425</v>
      </c>
      <c r="C1429" s="2" t="s">
        <v>5539</v>
      </c>
      <c r="D1429"/>
    </row>
    <row r="1430" spans="1:4" x14ac:dyDescent="0.2">
      <c r="A1430" t="s">
        <v>5546</v>
      </c>
      <c r="B1430" s="2" t="s">
        <v>1426</v>
      </c>
      <c r="C1430" s="2" t="s">
        <v>5538</v>
      </c>
      <c r="D1430"/>
    </row>
    <row r="1431" spans="1:4" x14ac:dyDescent="0.2">
      <c r="A1431" t="s">
        <v>5546</v>
      </c>
      <c r="B1431" s="2" t="s">
        <v>1427</v>
      </c>
      <c r="C1431" s="2" t="s">
        <v>5539</v>
      </c>
      <c r="D1431"/>
    </row>
    <row r="1432" spans="1:4" x14ac:dyDescent="0.2">
      <c r="A1432" t="s">
        <v>5546</v>
      </c>
      <c r="B1432" s="2" t="s">
        <v>1428</v>
      </c>
      <c r="C1432" s="2" t="s">
        <v>5539</v>
      </c>
      <c r="D1432"/>
    </row>
    <row r="1433" spans="1:4" x14ac:dyDescent="0.2">
      <c r="A1433" t="s">
        <v>5546</v>
      </c>
      <c r="B1433" s="2" t="s">
        <v>1429</v>
      </c>
      <c r="C1433" s="2" t="s">
        <v>5538</v>
      </c>
      <c r="D1433"/>
    </row>
    <row r="1434" spans="1:4" x14ac:dyDescent="0.2">
      <c r="A1434" t="s">
        <v>5546</v>
      </c>
      <c r="B1434" s="2" t="s">
        <v>1430</v>
      </c>
      <c r="C1434" s="2" t="s">
        <v>5538</v>
      </c>
      <c r="D1434"/>
    </row>
    <row r="1435" spans="1:4" x14ac:dyDescent="0.2">
      <c r="A1435" t="s">
        <v>5546</v>
      </c>
      <c r="B1435" s="2" t="s">
        <v>1431</v>
      </c>
      <c r="C1435" s="2" t="s">
        <v>5538</v>
      </c>
      <c r="D1435"/>
    </row>
    <row r="1436" spans="1:4" x14ac:dyDescent="0.2">
      <c r="A1436" t="s">
        <v>5546</v>
      </c>
      <c r="B1436" s="2" t="s">
        <v>1432</v>
      </c>
      <c r="C1436" s="2" t="s">
        <v>5538</v>
      </c>
      <c r="D1436"/>
    </row>
    <row r="1437" spans="1:4" x14ac:dyDescent="0.2">
      <c r="A1437" t="s">
        <v>5546</v>
      </c>
      <c r="B1437" s="2" t="s">
        <v>1433</v>
      </c>
      <c r="C1437" s="2" t="s">
        <v>5539</v>
      </c>
      <c r="D1437"/>
    </row>
    <row r="1438" spans="1:4" x14ac:dyDescent="0.2">
      <c r="A1438" t="s">
        <v>5544</v>
      </c>
      <c r="B1438" s="2" t="s">
        <v>1434</v>
      </c>
      <c r="C1438" s="2" t="s">
        <v>5536</v>
      </c>
      <c r="D1438"/>
    </row>
    <row r="1439" spans="1:4" x14ac:dyDescent="0.2">
      <c r="A1439" t="s">
        <v>5544</v>
      </c>
      <c r="B1439" s="2" t="s">
        <v>1435</v>
      </c>
      <c r="C1439" s="2" t="s">
        <v>5536</v>
      </c>
      <c r="D1439"/>
    </row>
    <row r="1440" spans="1:4" x14ac:dyDescent="0.2">
      <c r="A1440" t="s">
        <v>5544</v>
      </c>
      <c r="B1440" s="2" t="s">
        <v>1436</v>
      </c>
      <c r="C1440" s="2" t="s">
        <v>5538</v>
      </c>
      <c r="D1440"/>
    </row>
    <row r="1441" spans="1:4" x14ac:dyDescent="0.2">
      <c r="A1441" t="s">
        <v>5546</v>
      </c>
      <c r="B1441" s="2" t="s">
        <v>1437</v>
      </c>
      <c r="C1441" s="2" t="s">
        <v>5538</v>
      </c>
      <c r="D1441"/>
    </row>
    <row r="1442" spans="1:4" x14ac:dyDescent="0.2">
      <c r="A1442" t="s">
        <v>5546</v>
      </c>
      <c r="B1442" s="2" t="s">
        <v>1438</v>
      </c>
      <c r="C1442" s="2" t="s">
        <v>5538</v>
      </c>
      <c r="D1442"/>
    </row>
    <row r="1443" spans="1:4" x14ac:dyDescent="0.2">
      <c r="A1443" t="s">
        <v>5546</v>
      </c>
      <c r="B1443" s="2" t="s">
        <v>1439</v>
      </c>
      <c r="C1443" s="2" t="s">
        <v>5538</v>
      </c>
      <c r="D1443"/>
    </row>
    <row r="1444" spans="1:4" x14ac:dyDescent="0.2">
      <c r="A1444" t="s">
        <v>5546</v>
      </c>
      <c r="B1444" s="2" t="s">
        <v>1440</v>
      </c>
      <c r="C1444" s="2" t="s">
        <v>5538</v>
      </c>
      <c r="D1444"/>
    </row>
    <row r="1445" spans="1:4" x14ac:dyDescent="0.2">
      <c r="A1445" t="s">
        <v>5544</v>
      </c>
      <c r="B1445" s="2" t="s">
        <v>1441</v>
      </c>
      <c r="C1445" s="2" t="s">
        <v>5536</v>
      </c>
      <c r="D1445"/>
    </row>
    <row r="1446" spans="1:4" x14ac:dyDescent="0.2">
      <c r="A1446" t="s">
        <v>5544</v>
      </c>
      <c r="B1446" s="2" t="s">
        <v>1442</v>
      </c>
      <c r="C1446" s="2" t="s">
        <v>5536</v>
      </c>
      <c r="D1446"/>
    </row>
    <row r="1447" spans="1:4" x14ac:dyDescent="0.2">
      <c r="A1447" t="s">
        <v>5544</v>
      </c>
      <c r="B1447" s="2" t="s">
        <v>1443</v>
      </c>
      <c r="C1447" s="2" t="s">
        <v>5536</v>
      </c>
      <c r="D1447"/>
    </row>
    <row r="1448" spans="1:4" x14ac:dyDescent="0.2">
      <c r="A1448" t="s">
        <v>5544</v>
      </c>
      <c r="B1448" s="2" t="s">
        <v>1444</v>
      </c>
      <c r="C1448" s="2" t="s">
        <v>5538</v>
      </c>
      <c r="D1448"/>
    </row>
    <row r="1449" spans="1:4" x14ac:dyDescent="0.2">
      <c r="A1449" t="s">
        <v>5544</v>
      </c>
      <c r="B1449" s="2" t="s">
        <v>1445</v>
      </c>
      <c r="C1449" s="2" t="s">
        <v>5538</v>
      </c>
      <c r="D1449"/>
    </row>
    <row r="1450" spans="1:4" x14ac:dyDescent="0.2">
      <c r="A1450" t="s">
        <v>5544</v>
      </c>
      <c r="B1450" s="2" t="s">
        <v>1446</v>
      </c>
      <c r="C1450" s="2" t="s">
        <v>5536</v>
      </c>
      <c r="D1450"/>
    </row>
    <row r="1451" spans="1:4" x14ac:dyDescent="0.2">
      <c r="A1451" t="s">
        <v>5546</v>
      </c>
      <c r="B1451" s="2" t="s">
        <v>1447</v>
      </c>
      <c r="C1451" s="2" t="s">
        <v>5538</v>
      </c>
      <c r="D1451"/>
    </row>
    <row r="1452" spans="1:4" x14ac:dyDescent="0.2">
      <c r="A1452" t="s">
        <v>5546</v>
      </c>
      <c r="B1452" s="2" t="s">
        <v>1448</v>
      </c>
      <c r="C1452" s="2" t="s">
        <v>5539</v>
      </c>
      <c r="D1452"/>
    </row>
    <row r="1453" spans="1:4" x14ac:dyDescent="0.2">
      <c r="A1453" t="s">
        <v>5546</v>
      </c>
      <c r="B1453" s="2" t="s">
        <v>1449</v>
      </c>
      <c r="C1453" s="2" t="s">
        <v>5538</v>
      </c>
      <c r="D1453"/>
    </row>
    <row r="1454" spans="1:4" x14ac:dyDescent="0.2">
      <c r="A1454" t="s">
        <v>5546</v>
      </c>
      <c r="B1454" s="2" t="s">
        <v>1450</v>
      </c>
      <c r="C1454" s="2" t="s">
        <v>5539</v>
      </c>
      <c r="D1454"/>
    </row>
    <row r="1455" spans="1:4" x14ac:dyDescent="0.2">
      <c r="A1455" t="s">
        <v>5546</v>
      </c>
      <c r="B1455" s="2" t="s">
        <v>1451</v>
      </c>
      <c r="C1455" s="2" t="s">
        <v>5538</v>
      </c>
      <c r="D1455"/>
    </row>
    <row r="1456" spans="1:4" x14ac:dyDescent="0.2">
      <c r="A1456" t="s">
        <v>5544</v>
      </c>
      <c r="B1456" s="2" t="s">
        <v>1452</v>
      </c>
      <c r="C1456" s="2" t="s">
        <v>5536</v>
      </c>
      <c r="D1456"/>
    </row>
    <row r="1457" spans="1:4" x14ac:dyDescent="0.2">
      <c r="A1457" t="s">
        <v>5544</v>
      </c>
      <c r="B1457" s="2" t="s">
        <v>1453</v>
      </c>
      <c r="C1457" s="2" t="s">
        <v>5536</v>
      </c>
      <c r="D1457"/>
    </row>
    <row r="1458" spans="1:4" x14ac:dyDescent="0.2">
      <c r="A1458" t="s">
        <v>5546</v>
      </c>
      <c r="B1458" s="2" t="s">
        <v>1454</v>
      </c>
      <c r="C1458" s="2" t="s">
        <v>5536</v>
      </c>
      <c r="D1458"/>
    </row>
    <row r="1459" spans="1:4" x14ac:dyDescent="0.2">
      <c r="A1459" t="s">
        <v>5546</v>
      </c>
      <c r="B1459" s="2" t="s">
        <v>1455</v>
      </c>
      <c r="C1459" s="2" t="s">
        <v>5538</v>
      </c>
      <c r="D1459"/>
    </row>
    <row r="1460" spans="1:4" x14ac:dyDescent="0.2">
      <c r="A1460" t="s">
        <v>5546</v>
      </c>
      <c r="B1460" s="2" t="s">
        <v>1456</v>
      </c>
      <c r="C1460" s="2" t="s">
        <v>5538</v>
      </c>
      <c r="D1460"/>
    </row>
    <row r="1461" spans="1:4" x14ac:dyDescent="0.2">
      <c r="A1461" t="s">
        <v>5546</v>
      </c>
      <c r="B1461" s="2" t="s">
        <v>1457</v>
      </c>
      <c r="C1461" s="2" t="s">
        <v>5538</v>
      </c>
      <c r="D1461"/>
    </row>
    <row r="1462" spans="1:4" x14ac:dyDescent="0.2">
      <c r="A1462" t="s">
        <v>5546</v>
      </c>
      <c r="B1462" s="2" t="s">
        <v>1458</v>
      </c>
      <c r="C1462" s="2" t="s">
        <v>5539</v>
      </c>
      <c r="D1462"/>
    </row>
    <row r="1463" spans="1:4" x14ac:dyDescent="0.2">
      <c r="A1463" t="s">
        <v>5546</v>
      </c>
      <c r="B1463" s="2" t="s">
        <v>1459</v>
      </c>
      <c r="C1463" s="2" t="s">
        <v>5539</v>
      </c>
      <c r="D1463"/>
    </row>
    <row r="1464" spans="1:4" x14ac:dyDescent="0.2">
      <c r="A1464" t="s">
        <v>5544</v>
      </c>
      <c r="B1464" s="2" t="s">
        <v>1460</v>
      </c>
      <c r="C1464" s="2" t="s">
        <v>5536</v>
      </c>
      <c r="D1464"/>
    </row>
    <row r="1465" spans="1:4" x14ac:dyDescent="0.2">
      <c r="A1465" t="s">
        <v>5544</v>
      </c>
      <c r="B1465" s="2" t="s">
        <v>1461</v>
      </c>
      <c r="C1465" s="2" t="s">
        <v>5536</v>
      </c>
      <c r="D1465"/>
    </row>
    <row r="1466" spans="1:4" x14ac:dyDescent="0.2">
      <c r="A1466" t="s">
        <v>5544</v>
      </c>
      <c r="B1466" s="2" t="s">
        <v>1462</v>
      </c>
      <c r="C1466" s="2" t="s">
        <v>5536</v>
      </c>
      <c r="D1466"/>
    </row>
    <row r="1467" spans="1:4" x14ac:dyDescent="0.2">
      <c r="A1467" t="s">
        <v>5546</v>
      </c>
      <c r="B1467" s="2" t="s">
        <v>1463</v>
      </c>
      <c r="C1467" s="2" t="s">
        <v>5538</v>
      </c>
      <c r="D1467"/>
    </row>
    <row r="1468" spans="1:4" x14ac:dyDescent="0.2">
      <c r="A1468" t="s">
        <v>5546</v>
      </c>
      <c r="B1468" s="2" t="s">
        <v>1464</v>
      </c>
      <c r="C1468" s="2" t="s">
        <v>5539</v>
      </c>
      <c r="D1468"/>
    </row>
    <row r="1469" spans="1:4" x14ac:dyDescent="0.2">
      <c r="A1469" t="s">
        <v>5546</v>
      </c>
      <c r="B1469" s="2" t="s">
        <v>1465</v>
      </c>
      <c r="C1469" s="2" t="s">
        <v>5538</v>
      </c>
      <c r="D1469"/>
    </row>
    <row r="1470" spans="1:4" x14ac:dyDescent="0.2">
      <c r="A1470" t="s">
        <v>5546</v>
      </c>
      <c r="B1470" s="2" t="s">
        <v>1466</v>
      </c>
      <c r="C1470" s="2" t="s">
        <v>5538</v>
      </c>
      <c r="D1470"/>
    </row>
    <row r="1471" spans="1:4" x14ac:dyDescent="0.2">
      <c r="A1471" t="s">
        <v>5544</v>
      </c>
      <c r="B1471" s="2" t="s">
        <v>1467</v>
      </c>
      <c r="C1471" s="5" t="s">
        <v>5539</v>
      </c>
      <c r="D1471"/>
    </row>
    <row r="1472" spans="1:4" x14ac:dyDescent="0.2">
      <c r="A1472" t="s">
        <v>5544</v>
      </c>
      <c r="B1472" s="2" t="s">
        <v>1468</v>
      </c>
      <c r="C1472" s="2" t="s">
        <v>5536</v>
      </c>
      <c r="D1472"/>
    </row>
    <row r="1473" spans="1:4" x14ac:dyDescent="0.2">
      <c r="A1473" t="s">
        <v>5544</v>
      </c>
      <c r="B1473" s="2" t="s">
        <v>1469</v>
      </c>
      <c r="C1473" s="2" t="s">
        <v>5536</v>
      </c>
      <c r="D1473"/>
    </row>
    <row r="1474" spans="1:4" x14ac:dyDescent="0.2">
      <c r="A1474" t="s">
        <v>5544</v>
      </c>
      <c r="B1474" s="2" t="s">
        <v>1470</v>
      </c>
      <c r="C1474" s="2" t="s">
        <v>5536</v>
      </c>
      <c r="D1474"/>
    </row>
    <row r="1475" spans="1:4" x14ac:dyDescent="0.2">
      <c r="A1475" t="s">
        <v>5544</v>
      </c>
      <c r="B1475" s="2" t="s">
        <v>1471</v>
      </c>
      <c r="C1475" s="2" t="s">
        <v>5536</v>
      </c>
      <c r="D1475"/>
    </row>
    <row r="1476" spans="1:4" x14ac:dyDescent="0.2">
      <c r="A1476" t="s">
        <v>5544</v>
      </c>
      <c r="B1476" s="2" t="s">
        <v>1472</v>
      </c>
      <c r="C1476" s="2" t="s">
        <v>5536</v>
      </c>
      <c r="D1476"/>
    </row>
    <row r="1477" spans="1:4" x14ac:dyDescent="0.2">
      <c r="A1477" t="s">
        <v>5544</v>
      </c>
      <c r="B1477" s="2" t="s">
        <v>1473</v>
      </c>
      <c r="C1477" s="2" t="s">
        <v>5536</v>
      </c>
      <c r="D1477"/>
    </row>
    <row r="1478" spans="1:4" x14ac:dyDescent="0.2">
      <c r="A1478" t="s">
        <v>5544</v>
      </c>
      <c r="B1478" s="4" t="s">
        <v>1474</v>
      </c>
      <c r="C1478" s="2" t="s">
        <v>5538</v>
      </c>
      <c r="D1478"/>
    </row>
    <row r="1479" spans="1:4" x14ac:dyDescent="0.2">
      <c r="A1479" t="s">
        <v>5544</v>
      </c>
      <c r="B1479" s="2" t="s">
        <v>1475</v>
      </c>
      <c r="C1479" s="2" t="s">
        <v>5536</v>
      </c>
      <c r="D1479"/>
    </row>
    <row r="1480" spans="1:4" x14ac:dyDescent="0.2">
      <c r="A1480" t="s">
        <v>5544</v>
      </c>
      <c r="B1480" s="2" t="s">
        <v>1476</v>
      </c>
      <c r="C1480" s="2" t="s">
        <v>5541</v>
      </c>
      <c r="D1480"/>
    </row>
    <row r="1481" spans="1:4" x14ac:dyDescent="0.2">
      <c r="A1481" t="s">
        <v>5544</v>
      </c>
      <c r="B1481" s="4" t="s">
        <v>1477</v>
      </c>
      <c r="C1481" s="2" t="s">
        <v>5538</v>
      </c>
      <c r="D1481"/>
    </row>
    <row r="1482" spans="1:4" x14ac:dyDescent="0.2">
      <c r="A1482" t="s">
        <v>5544</v>
      </c>
      <c r="B1482" s="2" t="s">
        <v>1478</v>
      </c>
      <c r="C1482" s="2" t="s">
        <v>5536</v>
      </c>
      <c r="D1482"/>
    </row>
    <row r="1483" spans="1:4" x14ac:dyDescent="0.2">
      <c r="A1483" t="s">
        <v>5544</v>
      </c>
      <c r="B1483" s="2" t="s">
        <v>1479</v>
      </c>
      <c r="C1483" s="2" t="s">
        <v>5536</v>
      </c>
      <c r="D1483"/>
    </row>
    <row r="1484" spans="1:4" x14ac:dyDescent="0.2">
      <c r="A1484" t="s">
        <v>5544</v>
      </c>
      <c r="B1484" s="2" t="s">
        <v>1480</v>
      </c>
      <c r="C1484" s="2" t="s">
        <v>5536</v>
      </c>
      <c r="D1484"/>
    </row>
    <row r="1485" spans="1:4" x14ac:dyDescent="0.2">
      <c r="A1485" t="s">
        <v>5544</v>
      </c>
      <c r="B1485" s="2" t="s">
        <v>1481</v>
      </c>
      <c r="C1485" s="2" t="s">
        <v>5536</v>
      </c>
      <c r="D1485"/>
    </row>
    <row r="1486" spans="1:4" x14ac:dyDescent="0.2">
      <c r="A1486" t="s">
        <v>5544</v>
      </c>
      <c r="B1486" s="2" t="s">
        <v>1482</v>
      </c>
      <c r="C1486" s="2" t="s">
        <v>5536</v>
      </c>
      <c r="D1486"/>
    </row>
    <row r="1487" spans="1:4" x14ac:dyDescent="0.2">
      <c r="A1487" t="s">
        <v>5544</v>
      </c>
      <c r="B1487" s="2" t="s">
        <v>1483</v>
      </c>
      <c r="C1487" s="2" t="s">
        <v>5536</v>
      </c>
      <c r="D1487"/>
    </row>
    <row r="1488" spans="1:4" x14ac:dyDescent="0.2">
      <c r="A1488" t="s">
        <v>5544</v>
      </c>
      <c r="B1488" s="2" t="s">
        <v>1484</v>
      </c>
      <c r="C1488" s="2" t="s">
        <v>5536</v>
      </c>
      <c r="D1488"/>
    </row>
    <row r="1489" spans="1:4" x14ac:dyDescent="0.2">
      <c r="A1489" t="s">
        <v>5546</v>
      </c>
      <c r="B1489" s="2" t="s">
        <v>1485</v>
      </c>
      <c r="C1489" s="2" t="s">
        <v>5538</v>
      </c>
      <c r="D1489"/>
    </row>
    <row r="1490" spans="1:4" x14ac:dyDescent="0.2">
      <c r="A1490" t="s">
        <v>5544</v>
      </c>
      <c r="B1490" s="2" t="s">
        <v>1486</v>
      </c>
      <c r="C1490" s="2" t="s">
        <v>5536</v>
      </c>
      <c r="D1490"/>
    </row>
    <row r="1491" spans="1:4" x14ac:dyDescent="0.2">
      <c r="A1491" t="s">
        <v>5544</v>
      </c>
      <c r="B1491" s="2" t="s">
        <v>1487</v>
      </c>
      <c r="C1491" s="2" t="s">
        <v>5536</v>
      </c>
      <c r="D1491"/>
    </row>
    <row r="1492" spans="1:4" x14ac:dyDescent="0.2">
      <c r="A1492" t="s">
        <v>5544</v>
      </c>
      <c r="B1492" s="2" t="s">
        <v>1488</v>
      </c>
      <c r="C1492" s="2" t="s">
        <v>5536</v>
      </c>
      <c r="D1492"/>
    </row>
    <row r="1493" spans="1:4" x14ac:dyDescent="0.2">
      <c r="A1493" t="s">
        <v>5544</v>
      </c>
      <c r="B1493" s="2" t="s">
        <v>1489</v>
      </c>
      <c r="C1493" s="2" t="s">
        <v>5536</v>
      </c>
      <c r="D1493"/>
    </row>
    <row r="1494" spans="1:4" x14ac:dyDescent="0.2">
      <c r="A1494" t="s">
        <v>5546</v>
      </c>
      <c r="B1494" s="2" t="s">
        <v>1490</v>
      </c>
      <c r="C1494" s="2" t="s">
        <v>5538</v>
      </c>
      <c r="D1494"/>
    </row>
    <row r="1495" spans="1:4" x14ac:dyDescent="0.2">
      <c r="A1495" t="s">
        <v>5546</v>
      </c>
      <c r="B1495" s="2" t="s">
        <v>1491</v>
      </c>
      <c r="C1495" s="2" t="s">
        <v>5538</v>
      </c>
      <c r="D1495"/>
    </row>
    <row r="1496" spans="1:4" x14ac:dyDescent="0.2">
      <c r="A1496" t="s">
        <v>5544</v>
      </c>
      <c r="B1496" s="2" t="s">
        <v>1492</v>
      </c>
      <c r="C1496" s="2" t="s">
        <v>5538</v>
      </c>
      <c r="D1496"/>
    </row>
    <row r="1497" spans="1:4" x14ac:dyDescent="0.2">
      <c r="A1497" t="s">
        <v>5544</v>
      </c>
      <c r="B1497" s="2" t="s">
        <v>1493</v>
      </c>
      <c r="C1497" s="2" t="s">
        <v>5536</v>
      </c>
      <c r="D1497"/>
    </row>
    <row r="1498" spans="1:4" x14ac:dyDescent="0.2">
      <c r="A1498" t="s">
        <v>5546</v>
      </c>
      <c r="B1498" s="2" t="s">
        <v>1494</v>
      </c>
      <c r="C1498" s="2" t="s">
        <v>5538</v>
      </c>
      <c r="D1498"/>
    </row>
    <row r="1499" spans="1:4" x14ac:dyDescent="0.2">
      <c r="A1499" t="s">
        <v>5546</v>
      </c>
      <c r="B1499" s="2" t="s">
        <v>1495</v>
      </c>
      <c r="C1499" s="2" t="s">
        <v>5538</v>
      </c>
      <c r="D1499"/>
    </row>
    <row r="1500" spans="1:4" x14ac:dyDescent="0.2">
      <c r="A1500" t="s">
        <v>5546</v>
      </c>
      <c r="B1500" s="2" t="s">
        <v>1496</v>
      </c>
      <c r="C1500" s="2" t="s">
        <v>5539</v>
      </c>
      <c r="D1500"/>
    </row>
    <row r="1501" spans="1:4" x14ac:dyDescent="0.2">
      <c r="A1501" t="s">
        <v>5546</v>
      </c>
      <c r="B1501" s="2" t="s">
        <v>1497</v>
      </c>
      <c r="C1501" s="2" t="s">
        <v>5539</v>
      </c>
      <c r="D1501"/>
    </row>
    <row r="1502" spans="1:4" x14ac:dyDescent="0.2">
      <c r="A1502" t="s">
        <v>5546</v>
      </c>
      <c r="B1502" s="2" t="s">
        <v>1498</v>
      </c>
      <c r="C1502" s="2" t="s">
        <v>5538</v>
      </c>
      <c r="D1502"/>
    </row>
    <row r="1503" spans="1:4" x14ac:dyDescent="0.2">
      <c r="A1503" t="s">
        <v>5546</v>
      </c>
      <c r="B1503" s="2" t="s">
        <v>1499</v>
      </c>
      <c r="C1503" s="2" t="s">
        <v>5538</v>
      </c>
      <c r="D1503"/>
    </row>
    <row r="1504" spans="1:4" x14ac:dyDescent="0.2">
      <c r="A1504" t="s">
        <v>5546</v>
      </c>
      <c r="B1504" s="2" t="s">
        <v>1500</v>
      </c>
      <c r="C1504" s="2" t="s">
        <v>5539</v>
      </c>
      <c r="D1504"/>
    </row>
    <row r="1505" spans="1:4" x14ac:dyDescent="0.2">
      <c r="A1505" t="s">
        <v>5546</v>
      </c>
      <c r="B1505" s="2" t="s">
        <v>1501</v>
      </c>
      <c r="C1505" s="2" t="s">
        <v>5538</v>
      </c>
      <c r="D1505"/>
    </row>
    <row r="1506" spans="1:4" x14ac:dyDescent="0.2">
      <c r="A1506" t="s">
        <v>5546</v>
      </c>
      <c r="B1506" s="2" t="s">
        <v>1502</v>
      </c>
      <c r="C1506" s="2" t="s">
        <v>5538</v>
      </c>
      <c r="D1506"/>
    </row>
    <row r="1507" spans="1:4" x14ac:dyDescent="0.2">
      <c r="A1507" t="s">
        <v>5546</v>
      </c>
      <c r="B1507" s="2" t="s">
        <v>1503</v>
      </c>
      <c r="C1507" s="2" t="s">
        <v>5538</v>
      </c>
      <c r="D1507"/>
    </row>
    <row r="1508" spans="1:4" x14ac:dyDescent="0.2">
      <c r="A1508" t="s">
        <v>5544</v>
      </c>
      <c r="B1508" s="2" t="s">
        <v>1504</v>
      </c>
      <c r="C1508" s="2" t="s">
        <v>5536</v>
      </c>
      <c r="D1508"/>
    </row>
    <row r="1509" spans="1:4" x14ac:dyDescent="0.2">
      <c r="A1509" t="s">
        <v>5544</v>
      </c>
      <c r="B1509" s="2" t="s">
        <v>1505</v>
      </c>
      <c r="C1509" s="2" t="s">
        <v>5536</v>
      </c>
      <c r="D1509"/>
    </row>
    <row r="1510" spans="1:4" x14ac:dyDescent="0.2">
      <c r="A1510" t="s">
        <v>5544</v>
      </c>
      <c r="B1510" s="2" t="s">
        <v>1506</v>
      </c>
      <c r="C1510" s="2" t="s">
        <v>5536</v>
      </c>
      <c r="D1510"/>
    </row>
    <row r="1511" spans="1:4" x14ac:dyDescent="0.2">
      <c r="A1511" t="s">
        <v>5544</v>
      </c>
      <c r="B1511" s="2" t="s">
        <v>1507</v>
      </c>
      <c r="C1511" s="2" t="s">
        <v>5536</v>
      </c>
      <c r="D1511"/>
    </row>
    <row r="1512" spans="1:4" x14ac:dyDescent="0.2">
      <c r="A1512" t="s">
        <v>5544</v>
      </c>
      <c r="B1512" s="2" t="s">
        <v>1508</v>
      </c>
      <c r="C1512" s="2" t="s">
        <v>5536</v>
      </c>
      <c r="D1512"/>
    </row>
    <row r="1513" spans="1:4" x14ac:dyDescent="0.2">
      <c r="A1513" t="s">
        <v>5544</v>
      </c>
      <c r="B1513" s="2" t="s">
        <v>1509</v>
      </c>
      <c r="C1513" s="2" t="s">
        <v>5536</v>
      </c>
      <c r="D1513"/>
    </row>
    <row r="1514" spans="1:4" x14ac:dyDescent="0.2">
      <c r="A1514" t="s">
        <v>5544</v>
      </c>
      <c r="B1514" s="2" t="s">
        <v>1510</v>
      </c>
      <c r="C1514" s="2" t="s">
        <v>5536</v>
      </c>
      <c r="D1514"/>
    </row>
    <row r="1515" spans="1:4" x14ac:dyDescent="0.2">
      <c r="A1515" t="s">
        <v>5544</v>
      </c>
      <c r="B1515" s="2" t="s">
        <v>1511</v>
      </c>
      <c r="C1515" s="2" t="s">
        <v>5538</v>
      </c>
      <c r="D1515"/>
    </row>
    <row r="1516" spans="1:4" x14ac:dyDescent="0.2">
      <c r="A1516" t="s">
        <v>5544</v>
      </c>
      <c r="B1516" s="2" t="s">
        <v>1512</v>
      </c>
      <c r="C1516" s="2" t="s">
        <v>5538</v>
      </c>
      <c r="D1516"/>
    </row>
    <row r="1517" spans="1:4" x14ac:dyDescent="0.2">
      <c r="A1517" t="s">
        <v>5544</v>
      </c>
      <c r="B1517" s="2" t="s">
        <v>1513</v>
      </c>
      <c r="C1517" s="2" t="s">
        <v>5536</v>
      </c>
      <c r="D1517"/>
    </row>
    <row r="1518" spans="1:4" x14ac:dyDescent="0.2">
      <c r="A1518" t="s">
        <v>5544</v>
      </c>
      <c r="B1518" s="2" t="s">
        <v>1514</v>
      </c>
      <c r="C1518" s="2" t="s">
        <v>5536</v>
      </c>
      <c r="D1518"/>
    </row>
    <row r="1519" spans="1:4" x14ac:dyDescent="0.2">
      <c r="A1519" t="s">
        <v>5546</v>
      </c>
      <c r="B1519" s="2" t="s">
        <v>1515</v>
      </c>
      <c r="C1519" s="2" t="s">
        <v>5538</v>
      </c>
      <c r="D1519"/>
    </row>
    <row r="1520" spans="1:4" x14ac:dyDescent="0.2">
      <c r="A1520" t="s">
        <v>5544</v>
      </c>
      <c r="B1520" s="2" t="s">
        <v>1516</v>
      </c>
      <c r="C1520" s="2" t="s">
        <v>5536</v>
      </c>
      <c r="D1520"/>
    </row>
    <row r="1521" spans="1:4" x14ac:dyDescent="0.2">
      <c r="A1521" t="s">
        <v>5544</v>
      </c>
      <c r="B1521" s="2" t="s">
        <v>1517</v>
      </c>
      <c r="C1521" s="2" t="s">
        <v>5536</v>
      </c>
      <c r="D1521"/>
    </row>
    <row r="1522" spans="1:4" x14ac:dyDescent="0.2">
      <c r="A1522" t="s">
        <v>5544</v>
      </c>
      <c r="B1522" s="2" t="s">
        <v>1518</v>
      </c>
      <c r="C1522" s="2" t="s">
        <v>5538</v>
      </c>
      <c r="D1522"/>
    </row>
    <row r="1523" spans="1:4" x14ac:dyDescent="0.2">
      <c r="A1523" t="s">
        <v>5544</v>
      </c>
      <c r="B1523" s="2" t="s">
        <v>1519</v>
      </c>
      <c r="C1523" s="2" t="s">
        <v>5538</v>
      </c>
      <c r="D1523"/>
    </row>
    <row r="1524" spans="1:4" x14ac:dyDescent="0.2">
      <c r="A1524" t="s">
        <v>5544</v>
      </c>
      <c r="B1524" s="2" t="s">
        <v>1520</v>
      </c>
      <c r="C1524" s="2" t="s">
        <v>5538</v>
      </c>
      <c r="D1524"/>
    </row>
    <row r="1525" spans="1:4" x14ac:dyDescent="0.2">
      <c r="A1525" t="s">
        <v>5544</v>
      </c>
      <c r="B1525" s="2" t="s">
        <v>1521</v>
      </c>
      <c r="C1525" s="2" t="s">
        <v>5536</v>
      </c>
      <c r="D1525"/>
    </row>
    <row r="1526" spans="1:4" x14ac:dyDescent="0.2">
      <c r="A1526" t="s">
        <v>5544</v>
      </c>
      <c r="B1526" s="2" t="s">
        <v>1522</v>
      </c>
      <c r="C1526" s="2" t="s">
        <v>5538</v>
      </c>
      <c r="D1526"/>
    </row>
    <row r="1527" spans="1:4" x14ac:dyDescent="0.2">
      <c r="A1527" t="s">
        <v>5544</v>
      </c>
      <c r="B1527" s="2" t="s">
        <v>1523</v>
      </c>
      <c r="C1527" s="2" t="s">
        <v>5538</v>
      </c>
      <c r="D1527"/>
    </row>
    <row r="1528" spans="1:4" x14ac:dyDescent="0.2">
      <c r="A1528" t="s">
        <v>5544</v>
      </c>
      <c r="B1528" s="2" t="s">
        <v>1524</v>
      </c>
      <c r="C1528" s="2" t="s">
        <v>5538</v>
      </c>
      <c r="D1528"/>
    </row>
    <row r="1529" spans="1:4" x14ac:dyDescent="0.2">
      <c r="A1529" t="s">
        <v>5544</v>
      </c>
      <c r="B1529" s="2" t="s">
        <v>1525</v>
      </c>
      <c r="C1529" s="2" t="s">
        <v>5538</v>
      </c>
      <c r="D1529"/>
    </row>
    <row r="1530" spans="1:4" x14ac:dyDescent="0.2">
      <c r="A1530" t="s">
        <v>5544</v>
      </c>
      <c r="B1530" s="2" t="s">
        <v>1526</v>
      </c>
      <c r="C1530" s="2" t="s">
        <v>5538</v>
      </c>
      <c r="D1530"/>
    </row>
    <row r="1531" spans="1:4" x14ac:dyDescent="0.2">
      <c r="A1531" t="s">
        <v>5544</v>
      </c>
      <c r="B1531" s="2" t="s">
        <v>1527</v>
      </c>
      <c r="C1531" s="2" t="s">
        <v>5538</v>
      </c>
      <c r="D1531"/>
    </row>
    <row r="1532" spans="1:4" x14ac:dyDescent="0.2">
      <c r="A1532" t="s">
        <v>5544</v>
      </c>
      <c r="B1532" s="2" t="s">
        <v>1528</v>
      </c>
      <c r="C1532" s="2" t="s">
        <v>5538</v>
      </c>
      <c r="D1532"/>
    </row>
    <row r="1533" spans="1:4" x14ac:dyDescent="0.2">
      <c r="A1533" t="s">
        <v>5544</v>
      </c>
      <c r="B1533" s="2" t="s">
        <v>1529</v>
      </c>
      <c r="C1533" s="2" t="s">
        <v>5538</v>
      </c>
      <c r="D1533"/>
    </row>
    <row r="1534" spans="1:4" x14ac:dyDescent="0.2">
      <c r="A1534" t="s">
        <v>5544</v>
      </c>
      <c r="B1534" s="2" t="s">
        <v>1530</v>
      </c>
      <c r="C1534" s="2" t="s">
        <v>5536</v>
      </c>
      <c r="D1534"/>
    </row>
    <row r="1535" spans="1:4" x14ac:dyDescent="0.2">
      <c r="A1535" t="s">
        <v>5544</v>
      </c>
      <c r="B1535" s="2" t="s">
        <v>1531</v>
      </c>
      <c r="C1535" s="2" t="s">
        <v>5536</v>
      </c>
      <c r="D1535"/>
    </row>
    <row r="1536" spans="1:4" x14ac:dyDescent="0.2">
      <c r="A1536" t="s">
        <v>5544</v>
      </c>
      <c r="B1536" s="2" t="s">
        <v>1532</v>
      </c>
      <c r="C1536" s="2" t="s">
        <v>5538</v>
      </c>
      <c r="D1536"/>
    </row>
    <row r="1537" spans="1:4" x14ac:dyDescent="0.2">
      <c r="A1537" t="s">
        <v>5544</v>
      </c>
      <c r="B1537" s="2" t="s">
        <v>1533</v>
      </c>
      <c r="C1537" s="2" t="s">
        <v>5536</v>
      </c>
      <c r="D1537"/>
    </row>
    <row r="1538" spans="1:4" x14ac:dyDescent="0.2">
      <c r="A1538" t="s">
        <v>5544</v>
      </c>
      <c r="B1538" s="2" t="s">
        <v>1534</v>
      </c>
      <c r="C1538" s="2" t="s">
        <v>5536</v>
      </c>
      <c r="D1538"/>
    </row>
    <row r="1539" spans="1:4" x14ac:dyDescent="0.2">
      <c r="A1539" t="s">
        <v>5544</v>
      </c>
      <c r="B1539" s="2" t="s">
        <v>1535</v>
      </c>
      <c r="C1539" s="2" t="s">
        <v>5536</v>
      </c>
      <c r="D1539"/>
    </row>
    <row r="1540" spans="1:4" x14ac:dyDescent="0.2">
      <c r="A1540" t="s">
        <v>5544</v>
      </c>
      <c r="B1540" s="2" t="s">
        <v>1536</v>
      </c>
      <c r="C1540" s="2" t="s">
        <v>5536</v>
      </c>
      <c r="D1540"/>
    </row>
    <row r="1541" spans="1:4" x14ac:dyDescent="0.2">
      <c r="A1541" t="s">
        <v>5544</v>
      </c>
      <c r="B1541" s="2" t="s">
        <v>1537</v>
      </c>
      <c r="C1541" s="2" t="s">
        <v>5536</v>
      </c>
      <c r="D1541"/>
    </row>
    <row r="1542" spans="1:4" x14ac:dyDescent="0.2">
      <c r="A1542" t="s">
        <v>5544</v>
      </c>
      <c r="B1542" s="2" t="s">
        <v>1538</v>
      </c>
      <c r="C1542" s="2" t="s">
        <v>5536</v>
      </c>
      <c r="D1542"/>
    </row>
    <row r="1543" spans="1:4" x14ac:dyDescent="0.2">
      <c r="A1543" t="s">
        <v>5544</v>
      </c>
      <c r="B1543" s="2" t="s">
        <v>1539</v>
      </c>
      <c r="C1543" s="2" t="s">
        <v>5536</v>
      </c>
      <c r="D1543"/>
    </row>
    <row r="1544" spans="1:4" x14ac:dyDescent="0.2">
      <c r="A1544" t="s">
        <v>5544</v>
      </c>
      <c r="B1544" s="2" t="s">
        <v>1540</v>
      </c>
      <c r="C1544" s="2" t="s">
        <v>5536</v>
      </c>
      <c r="D1544"/>
    </row>
    <row r="1545" spans="1:4" x14ac:dyDescent="0.2">
      <c r="A1545" t="s">
        <v>5544</v>
      </c>
      <c r="B1545" s="2" t="s">
        <v>1541</v>
      </c>
      <c r="C1545" s="2" t="s">
        <v>5539</v>
      </c>
      <c r="D1545"/>
    </row>
    <row r="1546" spans="1:4" x14ac:dyDescent="0.2">
      <c r="A1546" t="s">
        <v>5544</v>
      </c>
      <c r="B1546" s="2" t="s">
        <v>1542</v>
      </c>
      <c r="C1546" s="2" t="s">
        <v>5539</v>
      </c>
      <c r="D1546"/>
    </row>
    <row r="1547" spans="1:4" x14ac:dyDescent="0.2">
      <c r="A1547" t="s">
        <v>5544</v>
      </c>
      <c r="B1547" s="2" t="s">
        <v>1543</v>
      </c>
      <c r="C1547" s="2" t="s">
        <v>5539</v>
      </c>
      <c r="D1547"/>
    </row>
    <row r="1548" spans="1:4" x14ac:dyDescent="0.2">
      <c r="A1548" t="s">
        <v>5544</v>
      </c>
      <c r="B1548" s="2" t="s">
        <v>1544</v>
      </c>
      <c r="C1548" s="2" t="s">
        <v>5539</v>
      </c>
      <c r="D1548"/>
    </row>
    <row r="1549" spans="1:4" x14ac:dyDescent="0.2">
      <c r="A1549" t="s">
        <v>5544</v>
      </c>
      <c r="B1549" s="2" t="s">
        <v>1545</v>
      </c>
      <c r="C1549" s="2" t="s">
        <v>5539</v>
      </c>
      <c r="D1549"/>
    </row>
    <row r="1550" spans="1:4" x14ac:dyDescent="0.2">
      <c r="A1550" t="s">
        <v>5544</v>
      </c>
      <c r="B1550" s="2" t="s">
        <v>1546</v>
      </c>
      <c r="C1550" s="2" t="s">
        <v>5539</v>
      </c>
      <c r="D1550"/>
    </row>
    <row r="1551" spans="1:4" x14ac:dyDescent="0.2">
      <c r="A1551" t="s">
        <v>5544</v>
      </c>
      <c r="B1551" s="2" t="s">
        <v>1547</v>
      </c>
      <c r="C1551" s="2" t="s">
        <v>5539</v>
      </c>
      <c r="D1551"/>
    </row>
    <row r="1552" spans="1:4" x14ac:dyDescent="0.2">
      <c r="A1552" t="s">
        <v>5544</v>
      </c>
      <c r="B1552" s="2" t="s">
        <v>1548</v>
      </c>
      <c r="C1552" s="2" t="s">
        <v>5539</v>
      </c>
      <c r="D1552"/>
    </row>
    <row r="1553" spans="1:4" x14ac:dyDescent="0.2">
      <c r="A1553" t="s">
        <v>5544</v>
      </c>
      <c r="B1553" s="2" t="s">
        <v>1549</v>
      </c>
      <c r="C1553" s="2" t="s">
        <v>5539</v>
      </c>
      <c r="D1553"/>
    </row>
    <row r="1554" spans="1:4" x14ac:dyDescent="0.2">
      <c r="A1554" t="s">
        <v>5544</v>
      </c>
      <c r="B1554" s="2" t="s">
        <v>1550</v>
      </c>
      <c r="C1554" s="2" t="s">
        <v>5536</v>
      </c>
      <c r="D1554"/>
    </row>
    <row r="1555" spans="1:4" x14ac:dyDescent="0.2">
      <c r="A1555" t="s">
        <v>5544</v>
      </c>
      <c r="B1555" s="2" t="s">
        <v>1551</v>
      </c>
      <c r="C1555" s="2" t="s">
        <v>5538</v>
      </c>
      <c r="D1555"/>
    </row>
    <row r="1556" spans="1:4" x14ac:dyDescent="0.2">
      <c r="A1556" t="s">
        <v>5544</v>
      </c>
      <c r="B1556" s="2" t="s">
        <v>1552</v>
      </c>
      <c r="C1556" s="2" t="s">
        <v>5539</v>
      </c>
      <c r="D1556"/>
    </row>
    <row r="1557" spans="1:4" x14ac:dyDescent="0.2">
      <c r="A1557" t="s">
        <v>5544</v>
      </c>
      <c r="B1557" s="2" t="s">
        <v>1553</v>
      </c>
      <c r="C1557" s="2" t="s">
        <v>5539</v>
      </c>
      <c r="D1557"/>
    </row>
    <row r="1558" spans="1:4" x14ac:dyDescent="0.2">
      <c r="A1558" t="s">
        <v>5544</v>
      </c>
      <c r="B1558" s="2" t="s">
        <v>1554</v>
      </c>
      <c r="C1558" s="2" t="s">
        <v>5538</v>
      </c>
      <c r="D1558"/>
    </row>
    <row r="1559" spans="1:4" x14ac:dyDescent="0.2">
      <c r="A1559" t="s">
        <v>5544</v>
      </c>
      <c r="B1559" s="2" t="s">
        <v>1555</v>
      </c>
      <c r="C1559" s="2" t="s">
        <v>5539</v>
      </c>
      <c r="D1559"/>
    </row>
    <row r="1560" spans="1:4" x14ac:dyDescent="0.2">
      <c r="A1560" t="s">
        <v>5544</v>
      </c>
      <c r="B1560" s="2" t="s">
        <v>1556</v>
      </c>
      <c r="C1560" s="2" t="s">
        <v>5539</v>
      </c>
      <c r="D1560"/>
    </row>
    <row r="1561" spans="1:4" x14ac:dyDescent="0.2">
      <c r="A1561" t="s">
        <v>5544</v>
      </c>
      <c r="B1561" s="2" t="s">
        <v>1557</v>
      </c>
      <c r="C1561" s="2" t="s">
        <v>5539</v>
      </c>
      <c r="D1561"/>
    </row>
    <row r="1562" spans="1:4" x14ac:dyDescent="0.2">
      <c r="A1562" t="s">
        <v>5544</v>
      </c>
      <c r="B1562" s="2" t="s">
        <v>1558</v>
      </c>
      <c r="C1562" s="2" t="s">
        <v>5539</v>
      </c>
      <c r="D1562"/>
    </row>
    <row r="1563" spans="1:4" x14ac:dyDescent="0.2">
      <c r="A1563" t="s">
        <v>5544</v>
      </c>
      <c r="B1563" s="2" t="s">
        <v>1559</v>
      </c>
      <c r="C1563" s="2" t="s">
        <v>5538</v>
      </c>
      <c r="D1563"/>
    </row>
    <row r="1564" spans="1:4" x14ac:dyDescent="0.2">
      <c r="A1564" t="s">
        <v>5544</v>
      </c>
      <c r="B1564" s="2" t="s">
        <v>1560</v>
      </c>
      <c r="C1564" s="2" t="s">
        <v>5538</v>
      </c>
      <c r="D1564"/>
    </row>
    <row r="1565" spans="1:4" x14ac:dyDescent="0.2">
      <c r="A1565" t="s">
        <v>5544</v>
      </c>
      <c r="B1565" s="2" t="s">
        <v>1561</v>
      </c>
      <c r="C1565" s="2" t="s">
        <v>5539</v>
      </c>
      <c r="D1565"/>
    </row>
    <row r="1566" spans="1:4" x14ac:dyDescent="0.2">
      <c r="A1566" t="s">
        <v>5544</v>
      </c>
      <c r="B1566" s="2" t="s">
        <v>1562</v>
      </c>
      <c r="C1566" s="2" t="s">
        <v>5539</v>
      </c>
      <c r="D1566"/>
    </row>
    <row r="1567" spans="1:4" x14ac:dyDescent="0.2">
      <c r="A1567" t="s">
        <v>5544</v>
      </c>
      <c r="B1567" s="2" t="s">
        <v>1563</v>
      </c>
      <c r="C1567" s="2" t="s">
        <v>5536</v>
      </c>
      <c r="D1567"/>
    </row>
    <row r="1568" spans="1:4" x14ac:dyDescent="0.2">
      <c r="A1568" t="s">
        <v>5544</v>
      </c>
      <c r="B1568" s="2" t="s">
        <v>1564</v>
      </c>
      <c r="C1568" s="2" t="s">
        <v>5536</v>
      </c>
      <c r="D1568"/>
    </row>
    <row r="1569" spans="1:4" x14ac:dyDescent="0.2">
      <c r="A1569" t="s">
        <v>5544</v>
      </c>
      <c r="B1569" s="2" t="s">
        <v>1565</v>
      </c>
      <c r="C1569" s="2" t="s">
        <v>5536</v>
      </c>
      <c r="D1569"/>
    </row>
    <row r="1570" spans="1:4" x14ac:dyDescent="0.2">
      <c r="A1570" t="s">
        <v>5544</v>
      </c>
      <c r="B1570" s="2" t="s">
        <v>1566</v>
      </c>
      <c r="C1570" s="2" t="s">
        <v>5539</v>
      </c>
      <c r="D1570"/>
    </row>
    <row r="1571" spans="1:4" x14ac:dyDescent="0.2">
      <c r="A1571" t="s">
        <v>5544</v>
      </c>
      <c r="B1571" s="2" t="s">
        <v>1567</v>
      </c>
      <c r="C1571" s="2" t="s">
        <v>5539</v>
      </c>
      <c r="D1571"/>
    </row>
    <row r="1572" spans="1:4" x14ac:dyDescent="0.2">
      <c r="A1572" t="s">
        <v>5544</v>
      </c>
      <c r="B1572" s="2" t="s">
        <v>1568</v>
      </c>
      <c r="C1572" s="2" t="s">
        <v>5539</v>
      </c>
      <c r="D1572"/>
    </row>
    <row r="1573" spans="1:4" x14ac:dyDescent="0.2">
      <c r="A1573" t="s">
        <v>5544</v>
      </c>
      <c r="B1573" s="2" t="s">
        <v>1569</v>
      </c>
      <c r="C1573" s="2" t="s">
        <v>5539</v>
      </c>
      <c r="D1573"/>
    </row>
    <row r="1574" spans="1:4" x14ac:dyDescent="0.2">
      <c r="A1574" t="s">
        <v>5544</v>
      </c>
      <c r="B1574" s="2" t="s">
        <v>1570</v>
      </c>
      <c r="C1574" s="2" t="s">
        <v>5538</v>
      </c>
      <c r="D1574"/>
    </row>
    <row r="1575" spans="1:4" x14ac:dyDescent="0.2">
      <c r="A1575" t="s">
        <v>5544</v>
      </c>
      <c r="B1575" s="2" t="s">
        <v>1571</v>
      </c>
      <c r="C1575" s="2" t="s">
        <v>5536</v>
      </c>
      <c r="D1575"/>
    </row>
    <row r="1576" spans="1:4" x14ac:dyDescent="0.2">
      <c r="A1576" t="s">
        <v>5544</v>
      </c>
      <c r="B1576" s="2" t="s">
        <v>1572</v>
      </c>
      <c r="C1576" s="2" t="s">
        <v>5536</v>
      </c>
      <c r="D1576"/>
    </row>
    <row r="1577" spans="1:4" x14ac:dyDescent="0.2">
      <c r="A1577" t="s">
        <v>5544</v>
      </c>
      <c r="B1577" s="2" t="s">
        <v>1573</v>
      </c>
      <c r="C1577" s="2" t="s">
        <v>5536</v>
      </c>
      <c r="D1577"/>
    </row>
    <row r="1578" spans="1:4" x14ac:dyDescent="0.2">
      <c r="A1578" t="s">
        <v>5544</v>
      </c>
      <c r="B1578" s="2" t="s">
        <v>1574</v>
      </c>
      <c r="C1578" s="2" t="s">
        <v>5536</v>
      </c>
      <c r="D1578"/>
    </row>
    <row r="1579" spans="1:4" x14ac:dyDescent="0.2">
      <c r="A1579" t="s">
        <v>5544</v>
      </c>
      <c r="B1579" s="2" t="s">
        <v>1575</v>
      </c>
      <c r="C1579" s="2" t="s">
        <v>5536</v>
      </c>
      <c r="D1579"/>
    </row>
    <row r="1580" spans="1:4" x14ac:dyDescent="0.2">
      <c r="A1580" t="s">
        <v>5544</v>
      </c>
      <c r="B1580" s="2" t="s">
        <v>1576</v>
      </c>
      <c r="C1580" s="2" t="s">
        <v>5538</v>
      </c>
      <c r="D1580"/>
    </row>
    <row r="1581" spans="1:4" x14ac:dyDescent="0.2">
      <c r="A1581" t="s">
        <v>5544</v>
      </c>
      <c r="B1581" s="2" t="s">
        <v>1577</v>
      </c>
      <c r="C1581" s="2" t="s">
        <v>5536</v>
      </c>
      <c r="D1581"/>
    </row>
    <row r="1582" spans="1:4" x14ac:dyDescent="0.2">
      <c r="A1582" t="s">
        <v>5544</v>
      </c>
      <c r="B1582" s="2" t="s">
        <v>1578</v>
      </c>
      <c r="C1582" s="2" t="s">
        <v>5536</v>
      </c>
      <c r="D1582"/>
    </row>
    <row r="1583" spans="1:4" x14ac:dyDescent="0.2">
      <c r="A1583" t="s">
        <v>5544</v>
      </c>
      <c r="B1583" s="2" t="s">
        <v>1579</v>
      </c>
      <c r="C1583" s="2" t="s">
        <v>5536</v>
      </c>
      <c r="D1583"/>
    </row>
    <row r="1584" spans="1:4" x14ac:dyDescent="0.2">
      <c r="A1584" t="s">
        <v>5544</v>
      </c>
      <c r="B1584" s="2" t="s">
        <v>1580</v>
      </c>
      <c r="C1584" s="2" t="s">
        <v>5536</v>
      </c>
      <c r="D1584"/>
    </row>
    <row r="1585" spans="1:4" x14ac:dyDescent="0.2">
      <c r="A1585" t="s">
        <v>5544</v>
      </c>
      <c r="B1585" s="2" t="s">
        <v>1581</v>
      </c>
      <c r="C1585" s="2" t="s">
        <v>5536</v>
      </c>
      <c r="D1585"/>
    </row>
    <row r="1586" spans="1:4" x14ac:dyDescent="0.2">
      <c r="A1586" t="s">
        <v>5544</v>
      </c>
      <c r="B1586" s="2" t="s">
        <v>1582</v>
      </c>
      <c r="C1586" s="2" t="s">
        <v>5536</v>
      </c>
      <c r="D1586"/>
    </row>
    <row r="1587" spans="1:4" x14ac:dyDescent="0.2">
      <c r="A1587" t="s">
        <v>5544</v>
      </c>
      <c r="B1587" s="2" t="s">
        <v>1583</v>
      </c>
      <c r="C1587" s="2" t="s">
        <v>5536</v>
      </c>
      <c r="D1587"/>
    </row>
    <row r="1588" spans="1:4" x14ac:dyDescent="0.2">
      <c r="A1588" t="s">
        <v>5544</v>
      </c>
      <c r="B1588" s="2" t="s">
        <v>1584</v>
      </c>
      <c r="C1588" s="2" t="s">
        <v>5538</v>
      </c>
      <c r="D1588"/>
    </row>
    <row r="1589" spans="1:4" x14ac:dyDescent="0.2">
      <c r="A1589" t="s">
        <v>5544</v>
      </c>
      <c r="B1589" s="2" t="s">
        <v>1585</v>
      </c>
      <c r="C1589" s="2" t="s">
        <v>5536</v>
      </c>
      <c r="D1589"/>
    </row>
    <row r="1590" spans="1:4" x14ac:dyDescent="0.2">
      <c r="A1590" t="s">
        <v>5544</v>
      </c>
      <c r="B1590" s="2" t="s">
        <v>1586</v>
      </c>
      <c r="C1590" s="2" t="s">
        <v>5538</v>
      </c>
      <c r="D1590"/>
    </row>
    <row r="1591" spans="1:4" x14ac:dyDescent="0.2">
      <c r="A1591" t="s">
        <v>5544</v>
      </c>
      <c r="B1591" s="2" t="s">
        <v>1587</v>
      </c>
      <c r="C1591" s="2" t="s">
        <v>5538</v>
      </c>
      <c r="D1591"/>
    </row>
    <row r="1592" spans="1:4" x14ac:dyDescent="0.2">
      <c r="A1592" t="s">
        <v>5544</v>
      </c>
      <c r="B1592" s="2" t="s">
        <v>1588</v>
      </c>
      <c r="C1592" s="2" t="s">
        <v>5538</v>
      </c>
      <c r="D1592"/>
    </row>
    <row r="1593" spans="1:4" x14ac:dyDescent="0.2">
      <c r="A1593" t="s">
        <v>5544</v>
      </c>
      <c r="B1593" s="2" t="s">
        <v>1589</v>
      </c>
      <c r="C1593" s="2" t="s">
        <v>5536</v>
      </c>
      <c r="D1593"/>
    </row>
    <row r="1594" spans="1:4" x14ac:dyDescent="0.2">
      <c r="A1594" t="s">
        <v>5544</v>
      </c>
      <c r="B1594" s="2" t="s">
        <v>1590</v>
      </c>
      <c r="C1594" s="2" t="s">
        <v>5536</v>
      </c>
      <c r="D1594"/>
    </row>
    <row r="1595" spans="1:4" x14ac:dyDescent="0.2">
      <c r="A1595" t="s">
        <v>5544</v>
      </c>
      <c r="B1595" s="2" t="s">
        <v>1591</v>
      </c>
      <c r="C1595" s="5" t="s">
        <v>5539</v>
      </c>
      <c r="D1595"/>
    </row>
    <row r="1596" spans="1:4" x14ac:dyDescent="0.2">
      <c r="A1596" t="s">
        <v>5544</v>
      </c>
      <c r="B1596" s="2" t="s">
        <v>1592</v>
      </c>
      <c r="C1596" s="2" t="s">
        <v>5539</v>
      </c>
      <c r="D1596"/>
    </row>
    <row r="1597" spans="1:4" x14ac:dyDescent="0.2">
      <c r="A1597" t="s">
        <v>5544</v>
      </c>
      <c r="B1597" s="2" t="s">
        <v>1593</v>
      </c>
      <c r="C1597" s="2" t="s">
        <v>5536</v>
      </c>
      <c r="D1597"/>
    </row>
    <row r="1598" spans="1:4" x14ac:dyDescent="0.2">
      <c r="A1598" t="s">
        <v>5544</v>
      </c>
      <c r="B1598" s="2" t="s">
        <v>1594</v>
      </c>
      <c r="C1598" s="2" t="s">
        <v>5536</v>
      </c>
      <c r="D1598"/>
    </row>
    <row r="1599" spans="1:4" x14ac:dyDescent="0.2">
      <c r="A1599" t="s">
        <v>5544</v>
      </c>
      <c r="B1599" s="2" t="s">
        <v>1595</v>
      </c>
      <c r="C1599" s="2" t="s">
        <v>5539</v>
      </c>
      <c r="D1599"/>
    </row>
    <row r="1600" spans="1:4" x14ac:dyDescent="0.2">
      <c r="A1600" t="s">
        <v>5544</v>
      </c>
      <c r="B1600" s="2" t="s">
        <v>1596</v>
      </c>
      <c r="C1600" s="2" t="s">
        <v>5539</v>
      </c>
      <c r="D1600"/>
    </row>
    <row r="1601" spans="1:4" x14ac:dyDescent="0.2">
      <c r="A1601" t="s">
        <v>5544</v>
      </c>
      <c r="B1601" s="2" t="s">
        <v>1597</v>
      </c>
      <c r="C1601" s="2" t="s">
        <v>5536</v>
      </c>
      <c r="D1601"/>
    </row>
    <row r="1602" spans="1:4" x14ac:dyDescent="0.2">
      <c r="A1602" t="s">
        <v>5544</v>
      </c>
      <c r="B1602" s="2" t="s">
        <v>1598</v>
      </c>
      <c r="C1602" s="2" t="s">
        <v>5538</v>
      </c>
      <c r="D1602"/>
    </row>
    <row r="1603" spans="1:4" x14ac:dyDescent="0.2">
      <c r="A1603" t="s">
        <v>5544</v>
      </c>
      <c r="B1603" s="2" t="s">
        <v>1599</v>
      </c>
      <c r="C1603" s="2" t="s">
        <v>5538</v>
      </c>
      <c r="D1603"/>
    </row>
    <row r="1604" spans="1:4" x14ac:dyDescent="0.2">
      <c r="A1604" t="s">
        <v>5544</v>
      </c>
      <c r="B1604" s="2" t="s">
        <v>1600</v>
      </c>
      <c r="C1604" s="2" t="s">
        <v>5538</v>
      </c>
      <c r="D1604"/>
    </row>
    <row r="1605" spans="1:4" x14ac:dyDescent="0.2">
      <c r="A1605" t="s">
        <v>5544</v>
      </c>
      <c r="B1605" s="2" t="s">
        <v>1601</v>
      </c>
      <c r="C1605" s="2" t="s">
        <v>5538</v>
      </c>
      <c r="D1605"/>
    </row>
    <row r="1606" spans="1:4" x14ac:dyDescent="0.2">
      <c r="A1606" t="s">
        <v>5544</v>
      </c>
      <c r="B1606" s="2" t="s">
        <v>1602</v>
      </c>
      <c r="C1606" s="2" t="s">
        <v>5538</v>
      </c>
      <c r="D1606"/>
    </row>
    <row r="1607" spans="1:4" x14ac:dyDescent="0.2">
      <c r="A1607" t="s">
        <v>5544</v>
      </c>
      <c r="B1607" s="2" t="s">
        <v>1603</v>
      </c>
      <c r="C1607" s="2" t="s">
        <v>5538</v>
      </c>
      <c r="D1607"/>
    </row>
    <row r="1608" spans="1:4" x14ac:dyDescent="0.2">
      <c r="A1608" t="s">
        <v>5544</v>
      </c>
      <c r="B1608" s="2" t="s">
        <v>1604</v>
      </c>
      <c r="C1608" s="2" t="s">
        <v>5539</v>
      </c>
      <c r="D1608"/>
    </row>
    <row r="1609" spans="1:4" x14ac:dyDescent="0.2">
      <c r="A1609" t="s">
        <v>5544</v>
      </c>
      <c r="B1609" s="2" t="s">
        <v>1605</v>
      </c>
      <c r="C1609" s="2" t="s">
        <v>5538</v>
      </c>
      <c r="D1609"/>
    </row>
    <row r="1610" spans="1:4" x14ac:dyDescent="0.2">
      <c r="A1610" t="s">
        <v>5544</v>
      </c>
      <c r="B1610" s="2" t="s">
        <v>1606</v>
      </c>
      <c r="C1610" s="2" t="s">
        <v>5536</v>
      </c>
      <c r="D1610"/>
    </row>
    <row r="1611" spans="1:4" x14ac:dyDescent="0.2">
      <c r="A1611" t="s">
        <v>5544</v>
      </c>
      <c r="B1611" s="2" t="s">
        <v>1607</v>
      </c>
      <c r="C1611" s="2" t="s">
        <v>5536</v>
      </c>
      <c r="D1611"/>
    </row>
    <row r="1612" spans="1:4" x14ac:dyDescent="0.2">
      <c r="A1612" t="s">
        <v>5544</v>
      </c>
      <c r="B1612" s="2" t="s">
        <v>1608</v>
      </c>
      <c r="C1612" s="2" t="s">
        <v>5536</v>
      </c>
      <c r="D1612"/>
    </row>
    <row r="1613" spans="1:4" x14ac:dyDescent="0.2">
      <c r="A1613" t="s">
        <v>5544</v>
      </c>
      <c r="B1613" s="2" t="s">
        <v>1609</v>
      </c>
      <c r="C1613" s="2" t="s">
        <v>5536</v>
      </c>
      <c r="D1613"/>
    </row>
    <row r="1614" spans="1:4" x14ac:dyDescent="0.2">
      <c r="A1614" t="s">
        <v>5544</v>
      </c>
      <c r="B1614" s="2" t="s">
        <v>1610</v>
      </c>
      <c r="C1614" s="2" t="s">
        <v>5538</v>
      </c>
      <c r="D1614"/>
    </row>
    <row r="1615" spans="1:4" x14ac:dyDescent="0.2">
      <c r="A1615" t="s">
        <v>5544</v>
      </c>
      <c r="B1615" s="2" t="s">
        <v>1611</v>
      </c>
      <c r="C1615" s="2" t="s">
        <v>5539</v>
      </c>
      <c r="D1615"/>
    </row>
    <row r="1616" spans="1:4" x14ac:dyDescent="0.2">
      <c r="A1616" t="s">
        <v>5544</v>
      </c>
      <c r="B1616" s="2" t="s">
        <v>1612</v>
      </c>
      <c r="C1616" s="2" t="s">
        <v>5539</v>
      </c>
      <c r="D1616"/>
    </row>
    <row r="1617" spans="1:4" x14ac:dyDescent="0.2">
      <c r="A1617" t="s">
        <v>5544</v>
      </c>
      <c r="B1617" s="2" t="s">
        <v>1613</v>
      </c>
      <c r="C1617" s="2" t="s">
        <v>5539</v>
      </c>
      <c r="D1617"/>
    </row>
    <row r="1618" spans="1:4" x14ac:dyDescent="0.2">
      <c r="A1618" t="s">
        <v>5544</v>
      </c>
      <c r="B1618" s="2" t="s">
        <v>1614</v>
      </c>
      <c r="C1618" s="2" t="s">
        <v>5539</v>
      </c>
      <c r="D1618"/>
    </row>
    <row r="1619" spans="1:4" x14ac:dyDescent="0.2">
      <c r="A1619" t="s">
        <v>5544</v>
      </c>
      <c r="B1619" s="2" t="s">
        <v>1615</v>
      </c>
      <c r="C1619" s="2" t="s">
        <v>5539</v>
      </c>
      <c r="D1619"/>
    </row>
    <row r="1620" spans="1:4" x14ac:dyDescent="0.2">
      <c r="A1620" t="s">
        <v>5544</v>
      </c>
      <c r="B1620" s="2" t="s">
        <v>1616</v>
      </c>
      <c r="C1620" s="2" t="s">
        <v>5539</v>
      </c>
      <c r="D1620"/>
    </row>
    <row r="1621" spans="1:4" x14ac:dyDescent="0.2">
      <c r="A1621" t="s">
        <v>5544</v>
      </c>
      <c r="B1621" s="2" t="s">
        <v>1617</v>
      </c>
      <c r="C1621" s="2" t="s">
        <v>5538</v>
      </c>
      <c r="D1621"/>
    </row>
    <row r="1622" spans="1:4" x14ac:dyDescent="0.2">
      <c r="A1622" t="s">
        <v>5544</v>
      </c>
      <c r="B1622" s="2" t="s">
        <v>1618</v>
      </c>
      <c r="C1622" s="2" t="s">
        <v>5538</v>
      </c>
      <c r="D1622"/>
    </row>
    <row r="1623" spans="1:4" x14ac:dyDescent="0.2">
      <c r="A1623" t="s">
        <v>5544</v>
      </c>
      <c r="B1623" s="2" t="s">
        <v>1619</v>
      </c>
      <c r="C1623" s="2" t="s">
        <v>5538</v>
      </c>
      <c r="D1623"/>
    </row>
    <row r="1624" spans="1:4" x14ac:dyDescent="0.2">
      <c r="A1624" t="s">
        <v>5544</v>
      </c>
      <c r="B1624" s="2" t="s">
        <v>1620</v>
      </c>
      <c r="C1624" s="2" t="s">
        <v>5538</v>
      </c>
      <c r="D1624"/>
    </row>
    <row r="1625" spans="1:4" x14ac:dyDescent="0.2">
      <c r="A1625" t="s">
        <v>5544</v>
      </c>
      <c r="B1625" s="2" t="s">
        <v>1621</v>
      </c>
      <c r="C1625" s="2" t="s">
        <v>5538</v>
      </c>
      <c r="D1625"/>
    </row>
    <row r="1626" spans="1:4" x14ac:dyDescent="0.2">
      <c r="A1626" t="s">
        <v>5544</v>
      </c>
      <c r="B1626" s="2" t="s">
        <v>1622</v>
      </c>
      <c r="C1626" s="2" t="s">
        <v>5539</v>
      </c>
      <c r="D1626"/>
    </row>
    <row r="1627" spans="1:4" x14ac:dyDescent="0.2">
      <c r="A1627" t="s">
        <v>5544</v>
      </c>
      <c r="B1627" s="2" t="s">
        <v>1623</v>
      </c>
      <c r="C1627" s="2" t="s">
        <v>5539</v>
      </c>
      <c r="D1627"/>
    </row>
    <row r="1628" spans="1:4" x14ac:dyDescent="0.2">
      <c r="A1628" t="s">
        <v>5544</v>
      </c>
      <c r="B1628" s="2" t="s">
        <v>1624</v>
      </c>
      <c r="C1628" s="2" t="s">
        <v>5539</v>
      </c>
      <c r="D1628"/>
    </row>
    <row r="1629" spans="1:4" x14ac:dyDescent="0.2">
      <c r="A1629" t="s">
        <v>5544</v>
      </c>
      <c r="B1629" s="2" t="s">
        <v>1625</v>
      </c>
      <c r="C1629" s="2" t="s">
        <v>5539</v>
      </c>
      <c r="D1629"/>
    </row>
    <row r="1630" spans="1:4" x14ac:dyDescent="0.2">
      <c r="A1630" t="s">
        <v>5544</v>
      </c>
      <c r="B1630" s="2" t="s">
        <v>1626</v>
      </c>
      <c r="C1630" s="2" t="s">
        <v>5539</v>
      </c>
      <c r="D1630"/>
    </row>
    <row r="1631" spans="1:4" x14ac:dyDescent="0.2">
      <c r="A1631" t="s">
        <v>5544</v>
      </c>
      <c r="B1631" s="2" t="s">
        <v>1627</v>
      </c>
      <c r="C1631" s="2" t="s">
        <v>5538</v>
      </c>
      <c r="D1631"/>
    </row>
    <row r="1632" spans="1:4" x14ac:dyDescent="0.2">
      <c r="A1632" t="s">
        <v>5544</v>
      </c>
      <c r="B1632" s="2" t="s">
        <v>1628</v>
      </c>
      <c r="C1632" s="2" t="s">
        <v>5536</v>
      </c>
      <c r="D1632"/>
    </row>
    <row r="1633" spans="1:4" x14ac:dyDescent="0.2">
      <c r="A1633" t="s">
        <v>5544</v>
      </c>
      <c r="B1633" s="2" t="s">
        <v>1629</v>
      </c>
      <c r="C1633" s="2" t="s">
        <v>5536</v>
      </c>
      <c r="D1633"/>
    </row>
    <row r="1634" spans="1:4" x14ac:dyDescent="0.2">
      <c r="A1634" t="s">
        <v>5544</v>
      </c>
      <c r="B1634" s="2" t="s">
        <v>1630</v>
      </c>
      <c r="C1634" s="2" t="s">
        <v>5538</v>
      </c>
      <c r="D1634"/>
    </row>
    <row r="1635" spans="1:4" x14ac:dyDescent="0.2">
      <c r="A1635" t="s">
        <v>5544</v>
      </c>
      <c r="B1635" s="2" t="s">
        <v>1631</v>
      </c>
      <c r="C1635" s="2" t="s">
        <v>5539</v>
      </c>
      <c r="D1635"/>
    </row>
    <row r="1636" spans="1:4" x14ac:dyDescent="0.2">
      <c r="A1636" t="s">
        <v>5544</v>
      </c>
      <c r="B1636" s="2" t="s">
        <v>1632</v>
      </c>
      <c r="C1636" s="2" t="s">
        <v>5536</v>
      </c>
      <c r="D1636"/>
    </row>
    <row r="1637" spans="1:4" x14ac:dyDescent="0.2">
      <c r="A1637" t="s">
        <v>5544</v>
      </c>
      <c r="B1637" s="2" t="s">
        <v>1633</v>
      </c>
      <c r="C1637" s="2" t="s">
        <v>5536</v>
      </c>
      <c r="D1637"/>
    </row>
    <row r="1638" spans="1:4" x14ac:dyDescent="0.2">
      <c r="A1638" t="s">
        <v>5544</v>
      </c>
      <c r="B1638" s="2" t="s">
        <v>1634</v>
      </c>
      <c r="C1638" s="2" t="s">
        <v>5536</v>
      </c>
      <c r="D1638"/>
    </row>
    <row r="1639" spans="1:4" x14ac:dyDescent="0.2">
      <c r="A1639" t="s">
        <v>5544</v>
      </c>
      <c r="B1639" s="2" t="s">
        <v>1635</v>
      </c>
      <c r="C1639" s="2" t="s">
        <v>5536</v>
      </c>
      <c r="D1639"/>
    </row>
    <row r="1640" spans="1:4" x14ac:dyDescent="0.2">
      <c r="A1640" t="s">
        <v>5544</v>
      </c>
      <c r="B1640" s="2" t="s">
        <v>1636</v>
      </c>
      <c r="C1640" s="2" t="s">
        <v>5536</v>
      </c>
      <c r="D1640"/>
    </row>
    <row r="1641" spans="1:4" x14ac:dyDescent="0.2">
      <c r="A1641" t="s">
        <v>5544</v>
      </c>
      <c r="B1641" s="2" t="s">
        <v>1637</v>
      </c>
      <c r="C1641" s="2" t="s">
        <v>5538</v>
      </c>
      <c r="D1641"/>
    </row>
    <row r="1642" spans="1:4" x14ac:dyDescent="0.2">
      <c r="A1642" t="s">
        <v>5544</v>
      </c>
      <c r="B1642" s="2" t="s">
        <v>1638</v>
      </c>
      <c r="C1642" s="2" t="s">
        <v>5536</v>
      </c>
      <c r="D1642"/>
    </row>
    <row r="1643" spans="1:4" x14ac:dyDescent="0.2">
      <c r="A1643" t="s">
        <v>5544</v>
      </c>
      <c r="B1643" s="2" t="s">
        <v>1639</v>
      </c>
      <c r="C1643" s="2" t="s">
        <v>5538</v>
      </c>
      <c r="D1643"/>
    </row>
    <row r="1644" spans="1:4" x14ac:dyDescent="0.2">
      <c r="A1644" t="s">
        <v>5544</v>
      </c>
      <c r="B1644" s="2" t="s">
        <v>1640</v>
      </c>
      <c r="C1644" s="2" t="s">
        <v>5538</v>
      </c>
      <c r="D1644"/>
    </row>
    <row r="1645" spans="1:4" x14ac:dyDescent="0.2">
      <c r="A1645" t="s">
        <v>5544</v>
      </c>
      <c r="B1645" s="2" t="s">
        <v>1641</v>
      </c>
      <c r="C1645" s="2" t="s">
        <v>5538</v>
      </c>
      <c r="D1645"/>
    </row>
    <row r="1646" spans="1:4" x14ac:dyDescent="0.2">
      <c r="A1646" t="s">
        <v>5544</v>
      </c>
      <c r="B1646" s="2" t="s">
        <v>1642</v>
      </c>
      <c r="C1646" s="2" t="s">
        <v>5538</v>
      </c>
      <c r="D1646"/>
    </row>
    <row r="1647" spans="1:4" x14ac:dyDescent="0.2">
      <c r="A1647" t="s">
        <v>5544</v>
      </c>
      <c r="B1647" s="2" t="s">
        <v>1643</v>
      </c>
      <c r="C1647" s="2" t="s">
        <v>5536</v>
      </c>
      <c r="D1647"/>
    </row>
    <row r="1648" spans="1:4" x14ac:dyDescent="0.2">
      <c r="A1648" t="s">
        <v>5545</v>
      </c>
      <c r="B1648" s="2" t="s">
        <v>1644</v>
      </c>
      <c r="C1648" s="2" t="s">
        <v>5536</v>
      </c>
      <c r="D1648"/>
    </row>
    <row r="1649" spans="1:4" x14ac:dyDescent="0.2">
      <c r="A1649" t="s">
        <v>5545</v>
      </c>
      <c r="B1649" s="2" t="s">
        <v>1645</v>
      </c>
      <c r="C1649" s="5" t="s">
        <v>5536</v>
      </c>
      <c r="D1649"/>
    </row>
    <row r="1650" spans="1:4" x14ac:dyDescent="0.2">
      <c r="A1650" t="s">
        <v>5545</v>
      </c>
      <c r="B1650" s="2" t="s">
        <v>1646</v>
      </c>
      <c r="C1650" s="5" t="s">
        <v>5536</v>
      </c>
      <c r="D1650"/>
    </row>
    <row r="1651" spans="1:4" x14ac:dyDescent="0.2">
      <c r="A1651" t="s">
        <v>5544</v>
      </c>
      <c r="B1651" s="2" t="s">
        <v>1647</v>
      </c>
      <c r="C1651" s="2" t="s">
        <v>5538</v>
      </c>
      <c r="D1651"/>
    </row>
    <row r="1652" spans="1:4" x14ac:dyDescent="0.2">
      <c r="A1652" t="s">
        <v>5544</v>
      </c>
      <c r="B1652" s="2" t="s">
        <v>1648</v>
      </c>
      <c r="C1652" s="2" t="s">
        <v>5538</v>
      </c>
      <c r="D1652"/>
    </row>
    <row r="1653" spans="1:4" x14ac:dyDescent="0.2">
      <c r="A1653" t="s">
        <v>5544</v>
      </c>
      <c r="B1653" s="2" t="s">
        <v>1649</v>
      </c>
      <c r="C1653" s="2" t="s">
        <v>5538</v>
      </c>
      <c r="D1653"/>
    </row>
    <row r="1654" spans="1:4" x14ac:dyDescent="0.2">
      <c r="A1654" t="s">
        <v>5544</v>
      </c>
      <c r="B1654" s="2" t="s">
        <v>1650</v>
      </c>
      <c r="C1654" s="2" t="s">
        <v>5538</v>
      </c>
      <c r="D1654"/>
    </row>
    <row r="1655" spans="1:4" x14ac:dyDescent="0.2">
      <c r="A1655" t="s">
        <v>5544</v>
      </c>
      <c r="B1655" s="2" t="s">
        <v>1651</v>
      </c>
      <c r="C1655" s="2" t="s">
        <v>5536</v>
      </c>
      <c r="D1655"/>
    </row>
    <row r="1656" spans="1:4" x14ac:dyDescent="0.2">
      <c r="A1656" t="s">
        <v>5544</v>
      </c>
      <c r="B1656" s="2" t="s">
        <v>1652</v>
      </c>
      <c r="C1656" s="2" t="s">
        <v>5538</v>
      </c>
      <c r="D1656"/>
    </row>
    <row r="1657" spans="1:4" x14ac:dyDescent="0.2">
      <c r="A1657" t="s">
        <v>5544</v>
      </c>
      <c r="B1657" s="2" t="s">
        <v>1653</v>
      </c>
      <c r="C1657" s="2" t="s">
        <v>5539</v>
      </c>
      <c r="D1657"/>
    </row>
    <row r="1658" spans="1:4" x14ac:dyDescent="0.2">
      <c r="A1658" t="s">
        <v>5544</v>
      </c>
      <c r="B1658" s="2" t="s">
        <v>1654</v>
      </c>
      <c r="C1658" s="2" t="s">
        <v>5539</v>
      </c>
      <c r="D1658"/>
    </row>
    <row r="1659" spans="1:4" x14ac:dyDescent="0.2">
      <c r="A1659" t="s">
        <v>5544</v>
      </c>
      <c r="B1659" s="2" t="s">
        <v>1655</v>
      </c>
      <c r="C1659" s="2" t="s">
        <v>5539</v>
      </c>
      <c r="D1659"/>
    </row>
    <row r="1660" spans="1:4" x14ac:dyDescent="0.2">
      <c r="A1660" t="s">
        <v>5544</v>
      </c>
      <c r="B1660" s="2" t="s">
        <v>1656</v>
      </c>
      <c r="C1660" s="2" t="s">
        <v>5536</v>
      </c>
      <c r="D1660"/>
    </row>
    <row r="1661" spans="1:4" x14ac:dyDescent="0.2">
      <c r="A1661" t="s">
        <v>5544</v>
      </c>
      <c r="B1661" s="2" t="s">
        <v>1657</v>
      </c>
      <c r="C1661" s="5" t="s">
        <v>5539</v>
      </c>
      <c r="D1661"/>
    </row>
    <row r="1662" spans="1:4" x14ac:dyDescent="0.2">
      <c r="A1662" t="s">
        <v>5544</v>
      </c>
      <c r="B1662" s="2" t="s">
        <v>1658</v>
      </c>
      <c r="C1662" s="5" t="s">
        <v>5539</v>
      </c>
      <c r="D1662"/>
    </row>
    <row r="1663" spans="1:4" x14ac:dyDescent="0.2">
      <c r="A1663" t="s">
        <v>5544</v>
      </c>
      <c r="B1663" s="2" t="s">
        <v>1659</v>
      </c>
      <c r="C1663" s="2" t="s">
        <v>5539</v>
      </c>
      <c r="D1663"/>
    </row>
    <row r="1664" spans="1:4" x14ac:dyDescent="0.2">
      <c r="A1664" t="s">
        <v>5544</v>
      </c>
      <c r="B1664" s="2" t="s">
        <v>1660</v>
      </c>
      <c r="C1664" s="2" t="s">
        <v>5536</v>
      </c>
      <c r="D1664"/>
    </row>
    <row r="1665" spans="1:4" x14ac:dyDescent="0.2">
      <c r="A1665" t="s">
        <v>5544</v>
      </c>
      <c r="B1665" s="2" t="s">
        <v>1661</v>
      </c>
      <c r="C1665" s="2" t="s">
        <v>5539</v>
      </c>
      <c r="D1665"/>
    </row>
    <row r="1666" spans="1:4" x14ac:dyDescent="0.2">
      <c r="A1666" t="s">
        <v>5544</v>
      </c>
      <c r="B1666" s="2" t="s">
        <v>1662</v>
      </c>
      <c r="C1666" s="2" t="s">
        <v>5539</v>
      </c>
      <c r="D1666"/>
    </row>
    <row r="1667" spans="1:4" x14ac:dyDescent="0.2">
      <c r="A1667" t="s">
        <v>5544</v>
      </c>
      <c r="B1667" s="2" t="s">
        <v>1663</v>
      </c>
      <c r="C1667" s="2" t="s">
        <v>5539</v>
      </c>
      <c r="D1667"/>
    </row>
    <row r="1668" spans="1:4" x14ac:dyDescent="0.2">
      <c r="A1668" t="s">
        <v>5544</v>
      </c>
      <c r="B1668" s="2" t="s">
        <v>1664</v>
      </c>
      <c r="C1668" s="2" t="s">
        <v>5539</v>
      </c>
      <c r="D1668"/>
    </row>
    <row r="1669" spans="1:4" x14ac:dyDescent="0.2">
      <c r="A1669" t="s">
        <v>5544</v>
      </c>
      <c r="B1669" s="2" t="s">
        <v>1665</v>
      </c>
      <c r="C1669" s="2" t="s">
        <v>5539</v>
      </c>
      <c r="D1669"/>
    </row>
    <row r="1670" spans="1:4" x14ac:dyDescent="0.2">
      <c r="A1670" t="s">
        <v>5544</v>
      </c>
      <c r="B1670" s="2" t="s">
        <v>1666</v>
      </c>
      <c r="C1670" s="2" t="s">
        <v>5539</v>
      </c>
      <c r="D1670"/>
    </row>
    <row r="1671" spans="1:4" x14ac:dyDescent="0.2">
      <c r="A1671" t="s">
        <v>5544</v>
      </c>
      <c r="B1671" s="2" t="s">
        <v>1667</v>
      </c>
      <c r="C1671" s="2" t="s">
        <v>5539</v>
      </c>
      <c r="D1671"/>
    </row>
    <row r="1672" spans="1:4" x14ac:dyDescent="0.2">
      <c r="A1672" t="s">
        <v>5544</v>
      </c>
      <c r="B1672" s="2" t="s">
        <v>1668</v>
      </c>
      <c r="C1672" s="2" t="s">
        <v>5538</v>
      </c>
      <c r="D1672"/>
    </row>
    <row r="1673" spans="1:4" x14ac:dyDescent="0.2">
      <c r="A1673" t="s">
        <v>5544</v>
      </c>
      <c r="B1673" s="2" t="s">
        <v>1669</v>
      </c>
      <c r="C1673" s="2" t="s">
        <v>5539</v>
      </c>
      <c r="D1673"/>
    </row>
    <row r="1674" spans="1:4" x14ac:dyDescent="0.2">
      <c r="A1674" t="s">
        <v>5544</v>
      </c>
      <c r="B1674" s="2" t="s">
        <v>1670</v>
      </c>
      <c r="C1674" s="2" t="s">
        <v>5536</v>
      </c>
      <c r="D1674"/>
    </row>
    <row r="1675" spans="1:4" x14ac:dyDescent="0.2">
      <c r="A1675" t="s">
        <v>5544</v>
      </c>
      <c r="B1675" s="2" t="s">
        <v>1671</v>
      </c>
      <c r="C1675" s="2" t="s">
        <v>5536</v>
      </c>
      <c r="D1675"/>
    </row>
    <row r="1676" spans="1:4" x14ac:dyDescent="0.2">
      <c r="A1676" t="s">
        <v>5544</v>
      </c>
      <c r="B1676" s="2" t="s">
        <v>1672</v>
      </c>
      <c r="C1676" s="2" t="s">
        <v>5536</v>
      </c>
      <c r="D1676"/>
    </row>
    <row r="1677" spans="1:4" x14ac:dyDescent="0.2">
      <c r="A1677" t="s">
        <v>5544</v>
      </c>
      <c r="B1677" s="2" t="s">
        <v>1673</v>
      </c>
      <c r="C1677" s="2" t="s">
        <v>5536</v>
      </c>
      <c r="D1677"/>
    </row>
    <row r="1678" spans="1:4" x14ac:dyDescent="0.2">
      <c r="A1678" t="s">
        <v>5544</v>
      </c>
      <c r="B1678" s="2" t="s">
        <v>1674</v>
      </c>
      <c r="C1678" s="2" t="s">
        <v>5536</v>
      </c>
      <c r="D1678"/>
    </row>
    <row r="1679" spans="1:4" x14ac:dyDescent="0.2">
      <c r="A1679" t="s">
        <v>5544</v>
      </c>
      <c r="B1679" s="2" t="s">
        <v>1675</v>
      </c>
      <c r="C1679" s="2" t="s">
        <v>5536</v>
      </c>
      <c r="D1679"/>
    </row>
    <row r="1680" spans="1:4" x14ac:dyDescent="0.2">
      <c r="A1680" t="s">
        <v>5544</v>
      </c>
      <c r="B1680" s="2" t="s">
        <v>1676</v>
      </c>
      <c r="C1680" s="2" t="s">
        <v>5536</v>
      </c>
      <c r="D1680"/>
    </row>
    <row r="1681" spans="1:4" x14ac:dyDescent="0.2">
      <c r="A1681" t="s">
        <v>5544</v>
      </c>
      <c r="B1681" s="2" t="s">
        <v>1677</v>
      </c>
      <c r="C1681" s="2" t="s">
        <v>5536</v>
      </c>
      <c r="D1681"/>
    </row>
    <row r="1682" spans="1:4" x14ac:dyDescent="0.2">
      <c r="A1682" t="s">
        <v>5544</v>
      </c>
      <c r="B1682" s="2" t="s">
        <v>1678</v>
      </c>
      <c r="C1682" s="2" t="s">
        <v>5536</v>
      </c>
      <c r="D1682"/>
    </row>
    <row r="1683" spans="1:4" x14ac:dyDescent="0.2">
      <c r="A1683" t="s">
        <v>5544</v>
      </c>
      <c r="B1683" s="2" t="s">
        <v>1679</v>
      </c>
      <c r="C1683" s="2" t="s">
        <v>5536</v>
      </c>
      <c r="D1683"/>
    </row>
    <row r="1684" spans="1:4" x14ac:dyDescent="0.2">
      <c r="A1684" t="s">
        <v>5544</v>
      </c>
      <c r="B1684" s="2" t="s">
        <v>1680</v>
      </c>
      <c r="C1684" s="2" t="s">
        <v>5536</v>
      </c>
      <c r="D1684"/>
    </row>
    <row r="1685" spans="1:4" x14ac:dyDescent="0.2">
      <c r="A1685" t="s">
        <v>5544</v>
      </c>
      <c r="B1685" s="2" t="s">
        <v>1681</v>
      </c>
      <c r="C1685" s="2" t="s">
        <v>5536</v>
      </c>
      <c r="D1685"/>
    </row>
    <row r="1686" spans="1:4" x14ac:dyDescent="0.2">
      <c r="A1686" t="s">
        <v>5544</v>
      </c>
      <c r="B1686" s="2" t="s">
        <v>1682</v>
      </c>
      <c r="C1686" s="2" t="s">
        <v>5536</v>
      </c>
      <c r="D1686"/>
    </row>
    <row r="1687" spans="1:4" x14ac:dyDescent="0.2">
      <c r="A1687" t="s">
        <v>5544</v>
      </c>
      <c r="B1687" s="2" t="s">
        <v>1683</v>
      </c>
      <c r="C1687" s="2" t="s">
        <v>5536</v>
      </c>
      <c r="D1687"/>
    </row>
    <row r="1688" spans="1:4" x14ac:dyDescent="0.2">
      <c r="A1688" t="s">
        <v>5544</v>
      </c>
      <c r="B1688" s="2" t="s">
        <v>1684</v>
      </c>
      <c r="C1688" s="2" t="s">
        <v>5536</v>
      </c>
      <c r="D1688"/>
    </row>
    <row r="1689" spans="1:4" x14ac:dyDescent="0.2">
      <c r="A1689" t="s">
        <v>5544</v>
      </c>
      <c r="B1689" s="2" t="s">
        <v>1685</v>
      </c>
      <c r="C1689" s="2" t="s">
        <v>5536</v>
      </c>
      <c r="D1689"/>
    </row>
    <row r="1690" spans="1:4" x14ac:dyDescent="0.2">
      <c r="A1690" t="s">
        <v>5544</v>
      </c>
      <c r="B1690" s="2" t="s">
        <v>1686</v>
      </c>
      <c r="C1690" s="2" t="s">
        <v>5536</v>
      </c>
      <c r="D1690"/>
    </row>
    <row r="1691" spans="1:4" x14ac:dyDescent="0.2">
      <c r="A1691" t="s">
        <v>5544</v>
      </c>
      <c r="B1691" s="2" t="s">
        <v>1687</v>
      </c>
      <c r="C1691" s="2" t="s">
        <v>5536</v>
      </c>
      <c r="D1691"/>
    </row>
    <row r="1692" spans="1:4" x14ac:dyDescent="0.2">
      <c r="A1692" t="s">
        <v>5544</v>
      </c>
      <c r="B1692" s="2" t="s">
        <v>1688</v>
      </c>
      <c r="C1692" s="2" t="s">
        <v>5536</v>
      </c>
      <c r="D1692"/>
    </row>
    <row r="1693" spans="1:4" x14ac:dyDescent="0.2">
      <c r="A1693" t="s">
        <v>5544</v>
      </c>
      <c r="B1693" s="2" t="s">
        <v>1689</v>
      </c>
      <c r="C1693" s="2" t="s">
        <v>5536</v>
      </c>
      <c r="D1693"/>
    </row>
    <row r="1694" spans="1:4" x14ac:dyDescent="0.2">
      <c r="A1694" t="s">
        <v>5544</v>
      </c>
      <c r="B1694" s="2" t="s">
        <v>1690</v>
      </c>
      <c r="C1694" s="2" t="s">
        <v>5536</v>
      </c>
      <c r="D1694"/>
    </row>
    <row r="1695" spans="1:4" x14ac:dyDescent="0.2">
      <c r="A1695" t="s">
        <v>5544</v>
      </c>
      <c r="B1695" s="2" t="s">
        <v>1691</v>
      </c>
      <c r="C1695" s="2" t="s">
        <v>5536</v>
      </c>
      <c r="D1695"/>
    </row>
    <row r="1696" spans="1:4" x14ac:dyDescent="0.2">
      <c r="A1696" t="s">
        <v>5544</v>
      </c>
      <c r="B1696" s="2" t="s">
        <v>1692</v>
      </c>
      <c r="C1696" s="2" t="s">
        <v>5539</v>
      </c>
      <c r="D1696"/>
    </row>
    <row r="1697" spans="1:4" x14ac:dyDescent="0.2">
      <c r="A1697" t="s">
        <v>5544</v>
      </c>
      <c r="B1697" s="2" t="s">
        <v>1693</v>
      </c>
      <c r="C1697" s="2" t="s">
        <v>5538</v>
      </c>
      <c r="D1697"/>
    </row>
    <row r="1698" spans="1:4" x14ac:dyDescent="0.2">
      <c r="A1698" t="s">
        <v>5546</v>
      </c>
      <c r="B1698" s="2" t="s">
        <v>1694</v>
      </c>
      <c r="C1698" s="2" t="s">
        <v>5536</v>
      </c>
      <c r="D1698"/>
    </row>
    <row r="1699" spans="1:4" x14ac:dyDescent="0.2">
      <c r="A1699" t="s">
        <v>5546</v>
      </c>
      <c r="B1699" s="2" t="s">
        <v>1695</v>
      </c>
      <c r="C1699" s="2" t="s">
        <v>5538</v>
      </c>
      <c r="D1699"/>
    </row>
    <row r="1700" spans="1:4" x14ac:dyDescent="0.2">
      <c r="A1700" t="s">
        <v>5546</v>
      </c>
      <c r="B1700" s="2" t="s">
        <v>1696</v>
      </c>
      <c r="C1700" s="2" t="s">
        <v>5538</v>
      </c>
      <c r="D1700"/>
    </row>
    <row r="1701" spans="1:4" x14ac:dyDescent="0.2">
      <c r="A1701" t="s">
        <v>5546</v>
      </c>
      <c r="B1701" s="2" t="s">
        <v>1697</v>
      </c>
      <c r="C1701" s="2" t="s">
        <v>5538</v>
      </c>
      <c r="D1701"/>
    </row>
    <row r="1702" spans="1:4" x14ac:dyDescent="0.2">
      <c r="A1702" t="s">
        <v>5546</v>
      </c>
      <c r="B1702" s="2" t="s">
        <v>1698</v>
      </c>
      <c r="C1702" s="2" t="s">
        <v>5539</v>
      </c>
      <c r="D1702"/>
    </row>
    <row r="1703" spans="1:4" x14ac:dyDescent="0.2">
      <c r="A1703" t="s">
        <v>5546</v>
      </c>
      <c r="B1703" s="2" t="s">
        <v>1699</v>
      </c>
      <c r="C1703" s="2" t="s">
        <v>5538</v>
      </c>
      <c r="D1703"/>
    </row>
    <row r="1704" spans="1:4" x14ac:dyDescent="0.2">
      <c r="A1704" t="s">
        <v>5544</v>
      </c>
      <c r="B1704" s="2" t="s">
        <v>1700</v>
      </c>
      <c r="C1704" s="2" t="s">
        <v>5536</v>
      </c>
      <c r="D1704"/>
    </row>
    <row r="1705" spans="1:4" x14ac:dyDescent="0.2">
      <c r="A1705" t="s">
        <v>5546</v>
      </c>
      <c r="B1705" s="2" t="s">
        <v>1701</v>
      </c>
      <c r="C1705" s="2" t="s">
        <v>5538</v>
      </c>
      <c r="D1705"/>
    </row>
    <row r="1706" spans="1:4" x14ac:dyDescent="0.2">
      <c r="A1706" t="s">
        <v>5546</v>
      </c>
      <c r="B1706" s="2" t="s">
        <v>1702</v>
      </c>
      <c r="C1706" s="2" t="s">
        <v>5536</v>
      </c>
      <c r="D1706"/>
    </row>
    <row r="1707" spans="1:4" x14ac:dyDescent="0.2">
      <c r="A1707" t="s">
        <v>5546</v>
      </c>
      <c r="B1707" s="2" t="s">
        <v>1703</v>
      </c>
      <c r="C1707" s="2" t="s">
        <v>5536</v>
      </c>
      <c r="D1707"/>
    </row>
    <row r="1708" spans="1:4" x14ac:dyDescent="0.2">
      <c r="A1708" t="s">
        <v>5544</v>
      </c>
      <c r="B1708" s="2" t="s">
        <v>1704</v>
      </c>
      <c r="C1708" s="2" t="s">
        <v>5538</v>
      </c>
      <c r="D1708"/>
    </row>
    <row r="1709" spans="1:4" x14ac:dyDescent="0.2">
      <c r="A1709" t="s">
        <v>5544</v>
      </c>
      <c r="B1709" s="2" t="s">
        <v>1705</v>
      </c>
      <c r="C1709" s="2" t="s">
        <v>5538</v>
      </c>
      <c r="D1709"/>
    </row>
    <row r="1710" spans="1:4" x14ac:dyDescent="0.2">
      <c r="A1710" t="s">
        <v>5546</v>
      </c>
      <c r="B1710" s="2" t="s">
        <v>1706</v>
      </c>
      <c r="C1710" s="2" t="s">
        <v>5538</v>
      </c>
      <c r="D1710"/>
    </row>
    <row r="1711" spans="1:4" x14ac:dyDescent="0.2">
      <c r="A1711" t="s">
        <v>5546</v>
      </c>
      <c r="B1711" s="2" t="s">
        <v>1707</v>
      </c>
      <c r="C1711" s="2" t="s">
        <v>5538</v>
      </c>
      <c r="D1711"/>
    </row>
    <row r="1712" spans="1:4" x14ac:dyDescent="0.2">
      <c r="A1712" t="s">
        <v>5546</v>
      </c>
      <c r="B1712" s="2" t="s">
        <v>1708</v>
      </c>
      <c r="C1712" s="2" t="s">
        <v>5538</v>
      </c>
      <c r="D1712"/>
    </row>
    <row r="1713" spans="1:4" x14ac:dyDescent="0.2">
      <c r="A1713" t="s">
        <v>5546</v>
      </c>
      <c r="B1713" s="2" t="s">
        <v>1709</v>
      </c>
      <c r="C1713" s="2" t="s">
        <v>5538</v>
      </c>
      <c r="D1713"/>
    </row>
    <row r="1714" spans="1:4" x14ac:dyDescent="0.2">
      <c r="A1714" t="s">
        <v>5546</v>
      </c>
      <c r="B1714" s="2" t="s">
        <v>1710</v>
      </c>
      <c r="C1714" s="2" t="s">
        <v>5538</v>
      </c>
      <c r="D1714"/>
    </row>
    <row r="1715" spans="1:4" x14ac:dyDescent="0.2">
      <c r="A1715" t="s">
        <v>5546</v>
      </c>
      <c r="B1715" s="2" t="s">
        <v>1711</v>
      </c>
      <c r="C1715" s="2" t="s">
        <v>5538</v>
      </c>
      <c r="D1715"/>
    </row>
    <row r="1716" spans="1:4" x14ac:dyDescent="0.2">
      <c r="A1716" t="s">
        <v>5546</v>
      </c>
      <c r="B1716" s="2" t="s">
        <v>1712</v>
      </c>
      <c r="C1716" s="2" t="s">
        <v>5538</v>
      </c>
      <c r="D1716"/>
    </row>
    <row r="1717" spans="1:4" x14ac:dyDescent="0.2">
      <c r="A1717" t="s">
        <v>5546</v>
      </c>
      <c r="B1717" s="2" t="s">
        <v>1713</v>
      </c>
      <c r="C1717" s="2" t="s">
        <v>5538</v>
      </c>
      <c r="D1717"/>
    </row>
    <row r="1718" spans="1:4" x14ac:dyDescent="0.2">
      <c r="A1718" t="s">
        <v>5547</v>
      </c>
      <c r="B1718" s="2" t="s">
        <v>1714</v>
      </c>
      <c r="C1718" s="5" t="s">
        <v>5538</v>
      </c>
      <c r="D1718"/>
    </row>
    <row r="1719" spans="1:4" x14ac:dyDescent="0.2">
      <c r="A1719" t="s">
        <v>5547</v>
      </c>
      <c r="B1719" s="2" t="s">
        <v>1715</v>
      </c>
      <c r="C1719" s="5" t="s">
        <v>5538</v>
      </c>
      <c r="D1719"/>
    </row>
    <row r="1720" spans="1:4" x14ac:dyDescent="0.2">
      <c r="A1720" t="s">
        <v>5547</v>
      </c>
      <c r="B1720" s="2" t="s">
        <v>1716</v>
      </c>
      <c r="C1720" s="5" t="s">
        <v>5538</v>
      </c>
      <c r="D1720"/>
    </row>
    <row r="1721" spans="1:4" x14ac:dyDescent="0.2">
      <c r="A1721" t="s">
        <v>5547</v>
      </c>
      <c r="B1721" s="2" t="s">
        <v>1717</v>
      </c>
      <c r="C1721" s="5" t="s">
        <v>5538</v>
      </c>
      <c r="D1721"/>
    </row>
    <row r="1722" spans="1:4" x14ac:dyDescent="0.2">
      <c r="A1722" t="s">
        <v>5547</v>
      </c>
      <c r="B1722" s="2" t="s">
        <v>1718</v>
      </c>
      <c r="C1722" s="5" t="s">
        <v>5538</v>
      </c>
      <c r="D1722"/>
    </row>
    <row r="1723" spans="1:4" x14ac:dyDescent="0.2">
      <c r="A1723" t="s">
        <v>5547</v>
      </c>
      <c r="B1723" s="2" t="s">
        <v>1719</v>
      </c>
      <c r="C1723" s="5" t="s">
        <v>5536</v>
      </c>
      <c r="D1723"/>
    </row>
    <row r="1724" spans="1:4" x14ac:dyDescent="0.2">
      <c r="A1724" t="s">
        <v>5547</v>
      </c>
      <c r="B1724" s="2" t="s">
        <v>1720</v>
      </c>
      <c r="C1724" s="5" t="s">
        <v>5538</v>
      </c>
      <c r="D1724"/>
    </row>
    <row r="1725" spans="1:4" x14ac:dyDescent="0.2">
      <c r="A1725" t="s">
        <v>5547</v>
      </c>
      <c r="B1725" s="2" t="s">
        <v>1721</v>
      </c>
      <c r="C1725" s="5" t="s">
        <v>5538</v>
      </c>
      <c r="D1725"/>
    </row>
    <row r="1726" spans="1:4" x14ac:dyDescent="0.2">
      <c r="A1726" t="s">
        <v>5547</v>
      </c>
      <c r="B1726" s="2" t="s">
        <v>1722</v>
      </c>
      <c r="C1726" s="5" t="s">
        <v>5538</v>
      </c>
      <c r="D1726"/>
    </row>
    <row r="1727" spans="1:4" x14ac:dyDescent="0.2">
      <c r="A1727" t="s">
        <v>5547</v>
      </c>
      <c r="B1727" s="2" t="s">
        <v>1723</v>
      </c>
      <c r="C1727" s="5" t="s">
        <v>5537</v>
      </c>
      <c r="D1727"/>
    </row>
    <row r="1728" spans="1:4" x14ac:dyDescent="0.2">
      <c r="A1728" t="s">
        <v>5547</v>
      </c>
      <c r="B1728" s="2" t="s">
        <v>1724</v>
      </c>
      <c r="C1728" s="5" t="s">
        <v>5537</v>
      </c>
      <c r="D1728"/>
    </row>
    <row r="1729" spans="1:4" x14ac:dyDescent="0.2">
      <c r="A1729" t="s">
        <v>5547</v>
      </c>
      <c r="B1729" s="2" t="s">
        <v>1725</v>
      </c>
      <c r="C1729" s="5" t="s">
        <v>5538</v>
      </c>
      <c r="D1729"/>
    </row>
    <row r="1730" spans="1:4" x14ac:dyDescent="0.2">
      <c r="A1730" t="s">
        <v>5547</v>
      </c>
      <c r="B1730" s="2" t="s">
        <v>1726</v>
      </c>
      <c r="C1730" s="5" t="s">
        <v>5538</v>
      </c>
      <c r="D1730"/>
    </row>
    <row r="1731" spans="1:4" x14ac:dyDescent="0.2">
      <c r="A1731" t="s">
        <v>5547</v>
      </c>
      <c r="B1731" s="2" t="s">
        <v>1727</v>
      </c>
      <c r="C1731" s="5" t="s">
        <v>5538</v>
      </c>
      <c r="D1731"/>
    </row>
    <row r="1732" spans="1:4" x14ac:dyDescent="0.2">
      <c r="A1732" t="s">
        <v>5547</v>
      </c>
      <c r="B1732" s="2" t="s">
        <v>1728</v>
      </c>
      <c r="C1732" s="5" t="s">
        <v>5538</v>
      </c>
      <c r="D1732"/>
    </row>
    <row r="1733" spans="1:4" x14ac:dyDescent="0.2">
      <c r="A1733" t="s">
        <v>5547</v>
      </c>
      <c r="B1733" s="2" t="s">
        <v>1729</v>
      </c>
      <c r="C1733" s="5" t="s">
        <v>5538</v>
      </c>
      <c r="D1733"/>
    </row>
    <row r="1734" spans="1:4" x14ac:dyDescent="0.2">
      <c r="A1734" t="s">
        <v>5547</v>
      </c>
      <c r="B1734" s="2" t="s">
        <v>1730</v>
      </c>
      <c r="C1734" s="5" t="s">
        <v>5538</v>
      </c>
      <c r="D1734"/>
    </row>
    <row r="1735" spans="1:4" x14ac:dyDescent="0.2">
      <c r="A1735" t="s">
        <v>5547</v>
      </c>
      <c r="B1735" s="2" t="s">
        <v>1731</v>
      </c>
      <c r="C1735" s="5" t="s">
        <v>5538</v>
      </c>
      <c r="D1735"/>
    </row>
    <row r="1736" spans="1:4" x14ac:dyDescent="0.2">
      <c r="A1736" t="s">
        <v>5547</v>
      </c>
      <c r="B1736" s="2" t="s">
        <v>1732</v>
      </c>
      <c r="C1736" s="5" t="s">
        <v>5538</v>
      </c>
      <c r="D1736"/>
    </row>
    <row r="1737" spans="1:4" x14ac:dyDescent="0.2">
      <c r="A1737" t="s">
        <v>5547</v>
      </c>
      <c r="B1737" s="2" t="s">
        <v>1733</v>
      </c>
      <c r="C1737" s="5" t="s">
        <v>5538</v>
      </c>
      <c r="D1737"/>
    </row>
    <row r="1738" spans="1:4" x14ac:dyDescent="0.2">
      <c r="A1738" t="s">
        <v>5547</v>
      </c>
      <c r="B1738" s="2" t="s">
        <v>1734</v>
      </c>
      <c r="C1738" s="5" t="s">
        <v>5538</v>
      </c>
      <c r="D1738"/>
    </row>
    <row r="1739" spans="1:4" x14ac:dyDescent="0.2">
      <c r="A1739" t="s">
        <v>5547</v>
      </c>
      <c r="B1739" s="2" t="s">
        <v>1735</v>
      </c>
      <c r="C1739" s="5" t="s">
        <v>5538</v>
      </c>
      <c r="D1739"/>
    </row>
    <row r="1740" spans="1:4" x14ac:dyDescent="0.2">
      <c r="A1740" t="s">
        <v>5547</v>
      </c>
      <c r="B1740" s="2" t="s">
        <v>1736</v>
      </c>
      <c r="C1740" s="5" t="s">
        <v>5536</v>
      </c>
      <c r="D1740"/>
    </row>
    <row r="1741" spans="1:4" x14ac:dyDescent="0.2">
      <c r="A1741" t="s">
        <v>5547</v>
      </c>
      <c r="B1741" s="2" t="s">
        <v>1737</v>
      </c>
      <c r="C1741" s="5" t="s">
        <v>5538</v>
      </c>
      <c r="D1741"/>
    </row>
    <row r="1742" spans="1:4" x14ac:dyDescent="0.2">
      <c r="A1742" t="s">
        <v>5547</v>
      </c>
      <c r="B1742" s="2" t="s">
        <v>1738</v>
      </c>
      <c r="C1742" s="5" t="s">
        <v>5536</v>
      </c>
      <c r="D1742"/>
    </row>
    <row r="1743" spans="1:4" x14ac:dyDescent="0.2">
      <c r="A1743" t="s">
        <v>5547</v>
      </c>
      <c r="B1743" s="2" t="s">
        <v>1739</v>
      </c>
      <c r="C1743" s="5" t="s">
        <v>5538</v>
      </c>
      <c r="D1743"/>
    </row>
    <row r="1744" spans="1:4" x14ac:dyDescent="0.2">
      <c r="A1744" t="s">
        <v>5547</v>
      </c>
      <c r="B1744" s="2" t="s">
        <v>1740</v>
      </c>
      <c r="C1744" s="5" t="s">
        <v>5536</v>
      </c>
      <c r="D1744"/>
    </row>
    <row r="1745" spans="1:4" x14ac:dyDescent="0.2">
      <c r="A1745" t="s">
        <v>5547</v>
      </c>
      <c r="B1745" s="2" t="s">
        <v>1741</v>
      </c>
      <c r="C1745" s="5" t="s">
        <v>5536</v>
      </c>
      <c r="D1745"/>
    </row>
    <row r="1746" spans="1:4" x14ac:dyDescent="0.2">
      <c r="A1746" t="s">
        <v>5547</v>
      </c>
      <c r="B1746" s="2" t="s">
        <v>1742</v>
      </c>
      <c r="C1746" s="5" t="s">
        <v>5536</v>
      </c>
      <c r="D1746"/>
    </row>
    <row r="1747" spans="1:4" x14ac:dyDescent="0.2">
      <c r="A1747" t="s">
        <v>5547</v>
      </c>
      <c r="B1747" s="2" t="s">
        <v>1743</v>
      </c>
      <c r="C1747" s="5" t="s">
        <v>5536</v>
      </c>
      <c r="D1747"/>
    </row>
    <row r="1748" spans="1:4" x14ac:dyDescent="0.2">
      <c r="A1748" t="s">
        <v>5547</v>
      </c>
      <c r="B1748" s="2" t="s">
        <v>1744</v>
      </c>
      <c r="C1748" s="5" t="s">
        <v>5536</v>
      </c>
      <c r="D1748"/>
    </row>
    <row r="1749" spans="1:4" x14ac:dyDescent="0.2">
      <c r="A1749" t="s">
        <v>5547</v>
      </c>
      <c r="B1749" s="2" t="s">
        <v>1745</v>
      </c>
      <c r="C1749" s="5" t="s">
        <v>5536</v>
      </c>
      <c r="D1749"/>
    </row>
    <row r="1750" spans="1:4" x14ac:dyDescent="0.2">
      <c r="A1750" t="s">
        <v>5547</v>
      </c>
      <c r="B1750" s="2" t="s">
        <v>1746</v>
      </c>
      <c r="C1750" s="5" t="s">
        <v>5536</v>
      </c>
      <c r="D1750"/>
    </row>
    <row r="1751" spans="1:4" x14ac:dyDescent="0.2">
      <c r="A1751" t="s">
        <v>5547</v>
      </c>
      <c r="B1751" s="2" t="s">
        <v>1747</v>
      </c>
      <c r="C1751" s="5" t="s">
        <v>5538</v>
      </c>
      <c r="D1751"/>
    </row>
    <row r="1752" spans="1:4" x14ac:dyDescent="0.2">
      <c r="A1752" t="s">
        <v>5547</v>
      </c>
      <c r="B1752" s="2" t="s">
        <v>1748</v>
      </c>
      <c r="C1752" s="5" t="s">
        <v>5538</v>
      </c>
      <c r="D1752"/>
    </row>
    <row r="1753" spans="1:4" x14ac:dyDescent="0.2">
      <c r="A1753" t="s">
        <v>5547</v>
      </c>
      <c r="B1753" s="2" t="s">
        <v>1749</v>
      </c>
      <c r="C1753" s="5" t="s">
        <v>5538</v>
      </c>
      <c r="D1753"/>
    </row>
    <row r="1754" spans="1:4" x14ac:dyDescent="0.2">
      <c r="A1754" t="s">
        <v>5547</v>
      </c>
      <c r="B1754" s="2" t="s">
        <v>1750</v>
      </c>
      <c r="C1754" s="5" t="s">
        <v>5536</v>
      </c>
      <c r="D1754"/>
    </row>
    <row r="1755" spans="1:4" x14ac:dyDescent="0.2">
      <c r="A1755" t="s">
        <v>5547</v>
      </c>
      <c r="B1755" s="2" t="s">
        <v>1751</v>
      </c>
      <c r="C1755" s="5" t="s">
        <v>5536</v>
      </c>
      <c r="D1755"/>
    </row>
    <row r="1756" spans="1:4" x14ac:dyDescent="0.2">
      <c r="A1756" t="s">
        <v>5547</v>
      </c>
      <c r="B1756" s="2" t="s">
        <v>1752</v>
      </c>
      <c r="C1756" s="8" t="s">
        <v>5536</v>
      </c>
      <c r="D1756"/>
    </row>
    <row r="1757" spans="1:4" x14ac:dyDescent="0.2">
      <c r="A1757" t="s">
        <v>5547</v>
      </c>
      <c r="B1757" s="2" t="s">
        <v>1753</v>
      </c>
      <c r="C1757" s="8" t="s">
        <v>5536</v>
      </c>
      <c r="D1757"/>
    </row>
    <row r="1758" spans="1:4" x14ac:dyDescent="0.15">
      <c r="A1758" t="s">
        <v>5547</v>
      </c>
      <c r="B1758" s="5" t="s">
        <v>1754</v>
      </c>
      <c r="C1758" s="5" t="s">
        <v>5538</v>
      </c>
      <c r="D1758"/>
    </row>
    <row r="1759" spans="1:4" x14ac:dyDescent="0.2">
      <c r="A1759" t="s">
        <v>5547</v>
      </c>
      <c r="B1759" s="2" t="s">
        <v>1755</v>
      </c>
      <c r="C1759" s="5" t="s">
        <v>5538</v>
      </c>
      <c r="D1759"/>
    </row>
    <row r="1760" spans="1:4" x14ac:dyDescent="0.2">
      <c r="A1760" t="s">
        <v>5547</v>
      </c>
      <c r="B1760" s="2" t="s">
        <v>1756</v>
      </c>
      <c r="C1760" s="5" t="s">
        <v>5538</v>
      </c>
      <c r="D1760"/>
    </row>
    <row r="1761" spans="1:4" x14ac:dyDescent="0.2">
      <c r="A1761" t="s">
        <v>5547</v>
      </c>
      <c r="B1761" s="2" t="s">
        <v>1757</v>
      </c>
      <c r="C1761" s="2" t="s">
        <v>5536</v>
      </c>
      <c r="D1761"/>
    </row>
    <row r="1762" spans="1:4" x14ac:dyDescent="0.2">
      <c r="A1762" t="s">
        <v>5547</v>
      </c>
      <c r="B1762" s="2" t="s">
        <v>1758</v>
      </c>
      <c r="C1762" s="2" t="s">
        <v>5536</v>
      </c>
      <c r="D1762"/>
    </row>
    <row r="1763" spans="1:4" x14ac:dyDescent="0.2">
      <c r="A1763" t="s">
        <v>5547</v>
      </c>
      <c r="B1763" s="2" t="s">
        <v>1759</v>
      </c>
      <c r="C1763" s="2" t="s">
        <v>5536</v>
      </c>
      <c r="D1763"/>
    </row>
    <row r="1764" spans="1:4" x14ac:dyDescent="0.2">
      <c r="A1764" t="s">
        <v>5547</v>
      </c>
      <c r="B1764" s="2" t="s">
        <v>1760</v>
      </c>
      <c r="C1764" s="2" t="s">
        <v>5536</v>
      </c>
      <c r="D1764"/>
    </row>
    <row r="1765" spans="1:4" x14ac:dyDescent="0.2">
      <c r="A1765" t="s">
        <v>5547</v>
      </c>
      <c r="B1765" s="2" t="s">
        <v>1761</v>
      </c>
      <c r="C1765" s="2" t="s">
        <v>5536</v>
      </c>
      <c r="D1765"/>
    </row>
    <row r="1766" spans="1:4" x14ac:dyDescent="0.2">
      <c r="A1766" t="s">
        <v>5547</v>
      </c>
      <c r="B1766" s="2" t="s">
        <v>1762</v>
      </c>
      <c r="C1766" s="2" t="s">
        <v>5536</v>
      </c>
      <c r="D1766"/>
    </row>
    <row r="1767" spans="1:4" x14ac:dyDescent="0.2">
      <c r="A1767" t="s">
        <v>5547</v>
      </c>
      <c r="B1767" s="2" t="s">
        <v>1763</v>
      </c>
      <c r="C1767" s="5" t="s">
        <v>5538</v>
      </c>
      <c r="D1767"/>
    </row>
    <row r="1768" spans="1:4" x14ac:dyDescent="0.2">
      <c r="A1768" t="s">
        <v>5547</v>
      </c>
      <c r="B1768" s="2" t="s">
        <v>1764</v>
      </c>
      <c r="C1768" s="8" t="s">
        <v>5538</v>
      </c>
      <c r="D1768"/>
    </row>
    <row r="1769" spans="1:4" x14ac:dyDescent="0.2">
      <c r="A1769" t="s">
        <v>5547</v>
      </c>
      <c r="B1769" s="2" t="s">
        <v>1765</v>
      </c>
      <c r="C1769" s="8" t="s">
        <v>5538</v>
      </c>
      <c r="D1769"/>
    </row>
    <row r="1770" spans="1:4" x14ac:dyDescent="0.2">
      <c r="A1770" t="s">
        <v>5547</v>
      </c>
      <c r="B1770" s="2" t="s">
        <v>1766</v>
      </c>
      <c r="C1770" s="2" t="s">
        <v>5538</v>
      </c>
      <c r="D1770"/>
    </row>
    <row r="1771" spans="1:4" x14ac:dyDescent="0.2">
      <c r="A1771" t="s">
        <v>5547</v>
      </c>
      <c r="B1771" s="2" t="s">
        <v>1767</v>
      </c>
      <c r="C1771" s="2" t="s">
        <v>5536</v>
      </c>
      <c r="D1771"/>
    </row>
    <row r="1772" spans="1:4" x14ac:dyDescent="0.2">
      <c r="A1772" t="s">
        <v>5547</v>
      </c>
      <c r="B1772" s="2" t="s">
        <v>1768</v>
      </c>
      <c r="C1772" s="2" t="s">
        <v>5536</v>
      </c>
      <c r="D1772"/>
    </row>
    <row r="1773" spans="1:4" x14ac:dyDescent="0.2">
      <c r="A1773" t="s">
        <v>5547</v>
      </c>
      <c r="B1773" s="2" t="s">
        <v>1769</v>
      </c>
      <c r="C1773" s="2" t="s">
        <v>5536</v>
      </c>
      <c r="D1773"/>
    </row>
    <row r="1774" spans="1:4" x14ac:dyDescent="0.2">
      <c r="A1774" t="s">
        <v>5547</v>
      </c>
      <c r="B1774" s="2" t="s">
        <v>1770</v>
      </c>
      <c r="C1774" s="2" t="s">
        <v>5536</v>
      </c>
      <c r="D1774"/>
    </row>
    <row r="1775" spans="1:4" x14ac:dyDescent="0.2">
      <c r="A1775" t="s">
        <v>5547</v>
      </c>
      <c r="B1775" s="2" t="s">
        <v>1771</v>
      </c>
      <c r="C1775" s="2" t="s">
        <v>5536</v>
      </c>
      <c r="D1775"/>
    </row>
    <row r="1776" spans="1:4" x14ac:dyDescent="0.2">
      <c r="A1776" t="s">
        <v>5547</v>
      </c>
      <c r="B1776" s="2" t="s">
        <v>1772</v>
      </c>
      <c r="C1776" s="2" t="s">
        <v>5536</v>
      </c>
      <c r="D1776"/>
    </row>
    <row r="1777" spans="1:4" x14ac:dyDescent="0.2">
      <c r="A1777" t="s">
        <v>5547</v>
      </c>
      <c r="B1777" s="2" t="s">
        <v>1773</v>
      </c>
      <c r="C1777" s="2" t="s">
        <v>5536</v>
      </c>
      <c r="D1777"/>
    </row>
    <row r="1778" spans="1:4" x14ac:dyDescent="0.2">
      <c r="A1778" t="s">
        <v>5547</v>
      </c>
      <c r="B1778" s="2" t="s">
        <v>1774</v>
      </c>
      <c r="C1778" s="2" t="s">
        <v>5536</v>
      </c>
      <c r="D1778"/>
    </row>
    <row r="1779" spans="1:4" x14ac:dyDescent="0.2">
      <c r="A1779" t="s">
        <v>5547</v>
      </c>
      <c r="B1779" s="2" t="s">
        <v>1775</v>
      </c>
      <c r="C1779" s="2" t="s">
        <v>5536</v>
      </c>
      <c r="D1779"/>
    </row>
    <row r="1780" spans="1:4" x14ac:dyDescent="0.2">
      <c r="A1780" t="s">
        <v>5547</v>
      </c>
      <c r="B1780" s="2" t="s">
        <v>1776</v>
      </c>
      <c r="C1780" s="5" t="s">
        <v>5536</v>
      </c>
      <c r="D1780"/>
    </row>
    <row r="1781" spans="1:4" x14ac:dyDescent="0.2">
      <c r="A1781" t="s">
        <v>5547</v>
      </c>
      <c r="B1781" s="2" t="s">
        <v>1777</v>
      </c>
      <c r="C1781" s="2" t="s">
        <v>5539</v>
      </c>
      <c r="D1781"/>
    </row>
    <row r="1782" spans="1:4" x14ac:dyDescent="0.2">
      <c r="A1782" t="s">
        <v>5547</v>
      </c>
      <c r="B1782" s="2" t="s">
        <v>1778</v>
      </c>
      <c r="C1782" s="2" t="s">
        <v>5539</v>
      </c>
      <c r="D1782"/>
    </row>
    <row r="1783" spans="1:4" x14ac:dyDescent="0.2">
      <c r="A1783" t="s">
        <v>5547</v>
      </c>
      <c r="B1783" s="2" t="s">
        <v>1779</v>
      </c>
      <c r="C1783" s="2" t="s">
        <v>5539</v>
      </c>
      <c r="D1783"/>
    </row>
    <row r="1784" spans="1:4" x14ac:dyDescent="0.2">
      <c r="A1784" t="s">
        <v>5547</v>
      </c>
      <c r="B1784" s="2" t="s">
        <v>1780</v>
      </c>
      <c r="C1784" s="2" t="s">
        <v>5539</v>
      </c>
      <c r="D1784"/>
    </row>
    <row r="1785" spans="1:4" x14ac:dyDescent="0.2">
      <c r="A1785" t="s">
        <v>5547</v>
      </c>
      <c r="B1785" s="2" t="s">
        <v>1781</v>
      </c>
      <c r="C1785" s="5" t="s">
        <v>5538</v>
      </c>
      <c r="D1785"/>
    </row>
    <row r="1786" spans="1:4" x14ac:dyDescent="0.2">
      <c r="A1786" t="s">
        <v>5547</v>
      </c>
      <c r="B1786" s="2" t="s">
        <v>1782</v>
      </c>
      <c r="C1786" s="2" t="s">
        <v>5539</v>
      </c>
      <c r="D1786"/>
    </row>
    <row r="1787" spans="1:4" x14ac:dyDescent="0.2">
      <c r="A1787" t="s">
        <v>5547</v>
      </c>
      <c r="B1787" s="2" t="s">
        <v>1783</v>
      </c>
      <c r="C1787" s="2" t="s">
        <v>5539</v>
      </c>
      <c r="D1787"/>
    </row>
    <row r="1788" spans="1:4" x14ac:dyDescent="0.2">
      <c r="A1788" t="s">
        <v>5547</v>
      </c>
      <c r="B1788" s="2" t="s">
        <v>1784</v>
      </c>
      <c r="C1788" s="2" t="s">
        <v>5536</v>
      </c>
      <c r="D1788"/>
    </row>
    <row r="1789" spans="1:4" x14ac:dyDescent="0.2">
      <c r="A1789" t="s">
        <v>5547</v>
      </c>
      <c r="B1789" s="2" t="s">
        <v>1785</v>
      </c>
      <c r="C1789" s="2" t="s">
        <v>5536</v>
      </c>
      <c r="D1789"/>
    </row>
    <row r="1790" spans="1:4" x14ac:dyDescent="0.2">
      <c r="A1790" t="s">
        <v>5547</v>
      </c>
      <c r="B1790" s="2" t="s">
        <v>1786</v>
      </c>
      <c r="C1790" s="2" t="s">
        <v>5536</v>
      </c>
      <c r="D1790"/>
    </row>
    <row r="1791" spans="1:4" x14ac:dyDescent="0.2">
      <c r="A1791" t="s">
        <v>5547</v>
      </c>
      <c r="B1791" s="2" t="s">
        <v>1787</v>
      </c>
      <c r="C1791" s="2" t="s">
        <v>5536</v>
      </c>
      <c r="D1791"/>
    </row>
    <row r="1792" spans="1:4" x14ac:dyDescent="0.2">
      <c r="A1792" t="s">
        <v>5547</v>
      </c>
      <c r="B1792" s="2" t="s">
        <v>1788</v>
      </c>
      <c r="C1792" s="5" t="s">
        <v>5537</v>
      </c>
      <c r="D1792"/>
    </row>
    <row r="1793" spans="1:4" x14ac:dyDescent="0.2">
      <c r="A1793" t="s">
        <v>5547</v>
      </c>
      <c r="B1793" s="2" t="s">
        <v>1789</v>
      </c>
      <c r="C1793" s="2" t="s">
        <v>5536</v>
      </c>
      <c r="D1793"/>
    </row>
    <row r="1794" spans="1:4" x14ac:dyDescent="0.2">
      <c r="A1794" t="s">
        <v>5547</v>
      </c>
      <c r="B1794" s="2" t="s">
        <v>1790</v>
      </c>
      <c r="C1794" s="2" t="s">
        <v>5539</v>
      </c>
      <c r="D1794"/>
    </row>
    <row r="1795" spans="1:4" x14ac:dyDescent="0.2">
      <c r="A1795" t="s">
        <v>5547</v>
      </c>
      <c r="B1795" s="2" t="s">
        <v>1791</v>
      </c>
      <c r="C1795" s="2" t="s">
        <v>5539</v>
      </c>
      <c r="D1795"/>
    </row>
    <row r="1796" spans="1:4" x14ac:dyDescent="0.2">
      <c r="A1796" t="s">
        <v>5547</v>
      </c>
      <c r="B1796" s="2" t="s">
        <v>1792</v>
      </c>
      <c r="C1796" s="2" t="s">
        <v>5539</v>
      </c>
      <c r="D1796"/>
    </row>
    <row r="1797" spans="1:4" x14ac:dyDescent="0.2">
      <c r="A1797" t="s">
        <v>5547</v>
      </c>
      <c r="B1797" s="2" t="s">
        <v>1793</v>
      </c>
      <c r="C1797" s="2" t="s">
        <v>5539</v>
      </c>
      <c r="D1797"/>
    </row>
    <row r="1798" spans="1:4" x14ac:dyDescent="0.2">
      <c r="A1798" t="s">
        <v>5547</v>
      </c>
      <c r="B1798" s="2" t="s">
        <v>1794</v>
      </c>
      <c r="C1798" s="2" t="s">
        <v>5539</v>
      </c>
      <c r="D1798"/>
    </row>
    <row r="1799" spans="1:4" x14ac:dyDescent="0.2">
      <c r="A1799" t="s">
        <v>5547</v>
      </c>
      <c r="B1799" s="2" t="s">
        <v>1795</v>
      </c>
      <c r="C1799" s="5" t="s">
        <v>5536</v>
      </c>
      <c r="D1799"/>
    </row>
    <row r="1800" spans="1:4" x14ac:dyDescent="0.2">
      <c r="A1800" t="s">
        <v>5547</v>
      </c>
      <c r="B1800" s="2" t="s">
        <v>1796</v>
      </c>
      <c r="C1800" s="5" t="s">
        <v>5536</v>
      </c>
      <c r="D1800"/>
    </row>
    <row r="1801" spans="1:4" x14ac:dyDescent="0.2">
      <c r="A1801" t="s">
        <v>5547</v>
      </c>
      <c r="B1801" s="2" t="s">
        <v>1797</v>
      </c>
      <c r="C1801" s="5" t="s">
        <v>5536</v>
      </c>
      <c r="D1801"/>
    </row>
    <row r="1802" spans="1:4" x14ac:dyDescent="0.2">
      <c r="A1802" t="s">
        <v>5547</v>
      </c>
      <c r="B1802" s="2" t="s">
        <v>1798</v>
      </c>
      <c r="C1802" s="5" t="s">
        <v>5536</v>
      </c>
      <c r="D1802"/>
    </row>
    <row r="1803" spans="1:4" x14ac:dyDescent="0.2">
      <c r="A1803" t="s">
        <v>5547</v>
      </c>
      <c r="B1803" s="2" t="s">
        <v>1799</v>
      </c>
      <c r="C1803" s="5" t="s">
        <v>5536</v>
      </c>
      <c r="D1803"/>
    </row>
    <row r="1804" spans="1:4" x14ac:dyDescent="0.2">
      <c r="A1804" t="s">
        <v>5547</v>
      </c>
      <c r="B1804" s="2" t="s">
        <v>1800</v>
      </c>
      <c r="C1804" s="5" t="s">
        <v>5536</v>
      </c>
      <c r="D1804"/>
    </row>
    <row r="1805" spans="1:4" x14ac:dyDescent="0.2">
      <c r="A1805" t="s">
        <v>5547</v>
      </c>
      <c r="B1805" s="2" t="s">
        <v>1801</v>
      </c>
      <c r="C1805" s="5" t="s">
        <v>5536</v>
      </c>
      <c r="D1805"/>
    </row>
    <row r="1806" spans="1:4" x14ac:dyDescent="0.2">
      <c r="A1806" t="s">
        <v>5547</v>
      </c>
      <c r="B1806" s="2" t="s">
        <v>1802</v>
      </c>
      <c r="C1806" s="5" t="s">
        <v>5536</v>
      </c>
      <c r="D1806"/>
    </row>
    <row r="1807" spans="1:4" x14ac:dyDescent="0.2">
      <c r="A1807" t="s">
        <v>5547</v>
      </c>
      <c r="B1807" s="2" t="s">
        <v>1803</v>
      </c>
      <c r="C1807" s="5" t="s">
        <v>5536</v>
      </c>
      <c r="D1807"/>
    </row>
    <row r="1808" spans="1:4" x14ac:dyDescent="0.2">
      <c r="A1808" t="s">
        <v>5547</v>
      </c>
      <c r="B1808" s="2" t="s">
        <v>1804</v>
      </c>
      <c r="C1808" s="2" t="s">
        <v>5538</v>
      </c>
      <c r="D1808"/>
    </row>
    <row r="1809" spans="1:4" x14ac:dyDescent="0.2">
      <c r="A1809" t="s">
        <v>5547</v>
      </c>
      <c r="B1809" s="2" t="s">
        <v>1805</v>
      </c>
      <c r="C1809" s="8" t="s">
        <v>5538</v>
      </c>
      <c r="D1809"/>
    </row>
    <row r="1810" spans="1:4" x14ac:dyDescent="0.2">
      <c r="A1810" t="s">
        <v>5547</v>
      </c>
      <c r="B1810" s="2" t="s">
        <v>1806</v>
      </c>
      <c r="C1810" s="8" t="s">
        <v>5538</v>
      </c>
      <c r="D1810"/>
    </row>
    <row r="1811" spans="1:4" x14ac:dyDescent="0.2">
      <c r="A1811" t="s">
        <v>5547</v>
      </c>
      <c r="B1811" s="2" t="s">
        <v>1807</v>
      </c>
      <c r="C1811" s="2" t="s">
        <v>5538</v>
      </c>
      <c r="D1811"/>
    </row>
    <row r="1812" spans="1:4" x14ac:dyDescent="0.2">
      <c r="A1812" t="s">
        <v>5547</v>
      </c>
      <c r="B1812" s="2" t="s">
        <v>1808</v>
      </c>
      <c r="C1812" s="8" t="s">
        <v>5538</v>
      </c>
      <c r="D1812"/>
    </row>
    <row r="1813" spans="1:4" x14ac:dyDescent="0.2">
      <c r="A1813" t="s">
        <v>5547</v>
      </c>
      <c r="B1813" s="2" t="s">
        <v>1809</v>
      </c>
      <c r="C1813" s="8" t="s">
        <v>5538</v>
      </c>
      <c r="D1813"/>
    </row>
    <row r="1814" spans="1:4" x14ac:dyDescent="0.2">
      <c r="A1814" t="s">
        <v>5547</v>
      </c>
      <c r="B1814" s="2" t="s">
        <v>1810</v>
      </c>
      <c r="C1814" s="5" t="s">
        <v>5536</v>
      </c>
      <c r="D1814"/>
    </row>
    <row r="1815" spans="1:4" x14ac:dyDescent="0.2">
      <c r="A1815" t="s">
        <v>5547</v>
      </c>
      <c r="B1815" s="2" t="s">
        <v>1811</v>
      </c>
      <c r="C1815" s="5" t="s">
        <v>5536</v>
      </c>
      <c r="D1815"/>
    </row>
    <row r="1816" spans="1:4" x14ac:dyDescent="0.2">
      <c r="A1816" t="s">
        <v>5547</v>
      </c>
      <c r="B1816" s="2" t="s">
        <v>1812</v>
      </c>
      <c r="C1816" s="2" t="s">
        <v>5538</v>
      </c>
      <c r="D1816"/>
    </row>
    <row r="1817" spans="1:4" x14ac:dyDescent="0.2">
      <c r="A1817" t="s">
        <v>5547</v>
      </c>
      <c r="B1817" s="2" t="s">
        <v>1813</v>
      </c>
      <c r="C1817" s="8" t="s">
        <v>5538</v>
      </c>
      <c r="D1817"/>
    </row>
    <row r="1818" spans="1:4" x14ac:dyDescent="0.2">
      <c r="A1818" t="s">
        <v>5547</v>
      </c>
      <c r="B1818" s="2" t="s">
        <v>1814</v>
      </c>
      <c r="C1818" s="2" t="s">
        <v>5538</v>
      </c>
      <c r="D1818"/>
    </row>
    <row r="1819" spans="1:4" x14ac:dyDescent="0.2">
      <c r="A1819" t="s">
        <v>5547</v>
      </c>
      <c r="B1819" s="2" t="s">
        <v>1815</v>
      </c>
      <c r="C1819" s="8" t="s">
        <v>5538</v>
      </c>
      <c r="D1819"/>
    </row>
    <row r="1820" spans="1:4" x14ac:dyDescent="0.2">
      <c r="A1820" t="s">
        <v>5547</v>
      </c>
      <c r="B1820" s="2" t="s">
        <v>1816</v>
      </c>
      <c r="C1820" s="5" t="s">
        <v>5538</v>
      </c>
      <c r="D1820"/>
    </row>
    <row r="1821" spans="1:4" x14ac:dyDescent="0.2">
      <c r="A1821" t="s">
        <v>5547</v>
      </c>
      <c r="B1821" s="2" t="s">
        <v>1817</v>
      </c>
      <c r="C1821" s="5" t="s">
        <v>5536</v>
      </c>
      <c r="D1821"/>
    </row>
    <row r="1822" spans="1:4" x14ac:dyDescent="0.2">
      <c r="A1822" t="s">
        <v>5547</v>
      </c>
      <c r="B1822" s="2" t="s">
        <v>1818</v>
      </c>
      <c r="C1822" s="5" t="s">
        <v>5536</v>
      </c>
      <c r="D1822"/>
    </row>
    <row r="1823" spans="1:4" x14ac:dyDescent="0.2">
      <c r="A1823" t="s">
        <v>5547</v>
      </c>
      <c r="B1823" s="2" t="s">
        <v>1819</v>
      </c>
      <c r="C1823" s="8" t="s">
        <v>5538</v>
      </c>
      <c r="D1823"/>
    </row>
    <row r="1824" spans="1:4" x14ac:dyDescent="0.2">
      <c r="A1824" t="s">
        <v>5547</v>
      </c>
      <c r="B1824" s="2" t="s">
        <v>1820</v>
      </c>
      <c r="C1824" s="8" t="s">
        <v>5538</v>
      </c>
      <c r="D1824"/>
    </row>
    <row r="1825" spans="1:4" x14ac:dyDescent="0.2">
      <c r="A1825" t="s">
        <v>5547</v>
      </c>
      <c r="B1825" s="2" t="s">
        <v>1821</v>
      </c>
      <c r="C1825" s="8" t="s">
        <v>5538</v>
      </c>
      <c r="D1825"/>
    </row>
    <row r="1826" spans="1:4" x14ac:dyDescent="0.2">
      <c r="A1826" t="s">
        <v>5547</v>
      </c>
      <c r="B1826" s="2" t="s">
        <v>1822</v>
      </c>
      <c r="C1826" s="8" t="s">
        <v>5538</v>
      </c>
      <c r="D1826"/>
    </row>
    <row r="1827" spans="1:4" x14ac:dyDescent="0.2">
      <c r="A1827" t="s">
        <v>5547</v>
      </c>
      <c r="B1827" s="2" t="s">
        <v>1823</v>
      </c>
      <c r="C1827" s="8" t="s">
        <v>5538</v>
      </c>
      <c r="D1827"/>
    </row>
    <row r="1828" spans="1:4" x14ac:dyDescent="0.2">
      <c r="A1828" t="s">
        <v>5547</v>
      </c>
      <c r="B1828" s="2" t="s">
        <v>1824</v>
      </c>
      <c r="C1828" s="8" t="s">
        <v>5538</v>
      </c>
      <c r="D1828"/>
    </row>
    <row r="1829" spans="1:4" x14ac:dyDescent="0.2">
      <c r="A1829" t="s">
        <v>5547</v>
      </c>
      <c r="B1829" s="2" t="s">
        <v>1825</v>
      </c>
      <c r="C1829" s="8" t="s">
        <v>5538</v>
      </c>
      <c r="D1829"/>
    </row>
    <row r="1830" spans="1:4" x14ac:dyDescent="0.2">
      <c r="A1830" t="s">
        <v>5547</v>
      </c>
      <c r="B1830" s="2" t="s">
        <v>1826</v>
      </c>
      <c r="C1830" s="8" t="s">
        <v>5538</v>
      </c>
      <c r="D1830"/>
    </row>
    <row r="1831" spans="1:4" x14ac:dyDescent="0.2">
      <c r="A1831" t="s">
        <v>5547</v>
      </c>
      <c r="B1831" s="2" t="s">
        <v>1827</v>
      </c>
      <c r="C1831" s="2" t="s">
        <v>5538</v>
      </c>
      <c r="D1831"/>
    </row>
    <row r="1832" spans="1:4" x14ac:dyDescent="0.2">
      <c r="A1832" t="s">
        <v>5547</v>
      </c>
      <c r="B1832" s="2" t="s">
        <v>1828</v>
      </c>
      <c r="C1832" s="8" t="s">
        <v>5538</v>
      </c>
      <c r="D1832"/>
    </row>
    <row r="1833" spans="1:4" x14ac:dyDescent="0.2">
      <c r="A1833" t="s">
        <v>5547</v>
      </c>
      <c r="B1833" s="2" t="s">
        <v>1829</v>
      </c>
      <c r="C1833" s="8" t="s">
        <v>5538</v>
      </c>
      <c r="D1833"/>
    </row>
    <row r="1834" spans="1:4" x14ac:dyDescent="0.2">
      <c r="A1834" t="s">
        <v>5547</v>
      </c>
      <c r="B1834" s="2" t="s">
        <v>1830</v>
      </c>
      <c r="C1834" s="8" t="s">
        <v>5538</v>
      </c>
      <c r="D1834"/>
    </row>
    <row r="1835" spans="1:4" x14ac:dyDescent="0.15">
      <c r="A1835" t="s">
        <v>5547</v>
      </c>
      <c r="B1835" s="5" t="s">
        <v>1831</v>
      </c>
      <c r="C1835" s="5" t="s">
        <v>5536</v>
      </c>
      <c r="D1835"/>
    </row>
    <row r="1836" spans="1:4" x14ac:dyDescent="0.15">
      <c r="A1836" t="s">
        <v>5547</v>
      </c>
      <c r="B1836" s="5" t="s">
        <v>1832</v>
      </c>
      <c r="C1836" s="5" t="s">
        <v>5536</v>
      </c>
      <c r="D1836"/>
    </row>
    <row r="1837" spans="1:4" x14ac:dyDescent="0.2">
      <c r="A1837" t="s">
        <v>5547</v>
      </c>
      <c r="B1837" s="2" t="s">
        <v>1833</v>
      </c>
      <c r="C1837" s="5" t="s">
        <v>5538</v>
      </c>
      <c r="D1837"/>
    </row>
    <row r="1838" spans="1:4" x14ac:dyDescent="0.2">
      <c r="A1838" t="s">
        <v>5547</v>
      </c>
      <c r="B1838" s="2" t="s">
        <v>1834</v>
      </c>
      <c r="C1838" s="8" t="s">
        <v>5538</v>
      </c>
      <c r="D1838"/>
    </row>
    <row r="1839" spans="1:4" x14ac:dyDescent="0.2">
      <c r="A1839" t="s">
        <v>5547</v>
      </c>
      <c r="B1839" s="2" t="s">
        <v>1835</v>
      </c>
      <c r="C1839" s="8" t="s">
        <v>5538</v>
      </c>
      <c r="D1839"/>
    </row>
    <row r="1840" spans="1:4" x14ac:dyDescent="0.2">
      <c r="A1840" t="s">
        <v>5547</v>
      </c>
      <c r="B1840" s="2" t="s">
        <v>1836</v>
      </c>
      <c r="C1840" s="8" t="s">
        <v>5538</v>
      </c>
      <c r="D1840"/>
    </row>
    <row r="1841" spans="1:4" x14ac:dyDescent="0.2">
      <c r="A1841" t="s">
        <v>5547</v>
      </c>
      <c r="B1841" s="2" t="s">
        <v>1837</v>
      </c>
      <c r="C1841" s="8" t="s">
        <v>5538</v>
      </c>
      <c r="D1841"/>
    </row>
    <row r="1842" spans="1:4" x14ac:dyDescent="0.2">
      <c r="A1842" t="s">
        <v>5547</v>
      </c>
      <c r="B1842" s="2" t="s">
        <v>1838</v>
      </c>
      <c r="C1842" s="8" t="s">
        <v>5538</v>
      </c>
      <c r="D1842"/>
    </row>
    <row r="1843" spans="1:4" x14ac:dyDescent="0.2">
      <c r="A1843" t="s">
        <v>5547</v>
      </c>
      <c r="B1843" s="2" t="s">
        <v>1839</v>
      </c>
      <c r="C1843" s="8" t="s">
        <v>5538</v>
      </c>
      <c r="D1843"/>
    </row>
    <row r="1844" spans="1:4" x14ac:dyDescent="0.2">
      <c r="A1844" t="s">
        <v>5547</v>
      </c>
      <c r="B1844" s="2" t="s">
        <v>1840</v>
      </c>
      <c r="C1844" s="8" t="s">
        <v>5538</v>
      </c>
      <c r="D1844"/>
    </row>
    <row r="1845" spans="1:4" x14ac:dyDescent="0.2">
      <c r="A1845" t="s">
        <v>5547</v>
      </c>
      <c r="B1845" s="2" t="s">
        <v>1841</v>
      </c>
      <c r="C1845" s="8" t="s">
        <v>5538</v>
      </c>
      <c r="D1845"/>
    </row>
    <row r="1846" spans="1:4" x14ac:dyDescent="0.2">
      <c r="A1846" t="s">
        <v>5547</v>
      </c>
      <c r="B1846" s="2" t="s">
        <v>1842</v>
      </c>
      <c r="C1846" s="8" t="s">
        <v>5538</v>
      </c>
      <c r="D1846"/>
    </row>
    <row r="1847" spans="1:4" x14ac:dyDescent="0.2">
      <c r="A1847" t="s">
        <v>5547</v>
      </c>
      <c r="B1847" s="2" t="s">
        <v>1843</v>
      </c>
      <c r="C1847" s="8" t="s">
        <v>5538</v>
      </c>
      <c r="D1847"/>
    </row>
    <row r="1848" spans="1:4" x14ac:dyDescent="0.2">
      <c r="A1848" t="s">
        <v>5547</v>
      </c>
      <c r="B1848" s="2" t="s">
        <v>1844</v>
      </c>
      <c r="C1848" s="5" t="s">
        <v>5536</v>
      </c>
      <c r="D1848"/>
    </row>
    <row r="1849" spans="1:4" x14ac:dyDescent="0.2">
      <c r="A1849" t="s">
        <v>5547</v>
      </c>
      <c r="B1849" s="2" t="s">
        <v>1845</v>
      </c>
      <c r="C1849" s="5" t="s">
        <v>5538</v>
      </c>
      <c r="D1849"/>
    </row>
    <row r="1850" spans="1:4" x14ac:dyDescent="0.2">
      <c r="A1850" t="s">
        <v>5547</v>
      </c>
      <c r="B1850" s="2" t="s">
        <v>1846</v>
      </c>
      <c r="C1850" s="5" t="s">
        <v>5536</v>
      </c>
      <c r="D1850"/>
    </row>
    <row r="1851" spans="1:4" x14ac:dyDescent="0.2">
      <c r="A1851" t="s">
        <v>5547</v>
      </c>
      <c r="B1851" s="2" t="s">
        <v>1847</v>
      </c>
      <c r="C1851" s="5" t="s">
        <v>5536</v>
      </c>
      <c r="D1851"/>
    </row>
    <row r="1852" spans="1:4" x14ac:dyDescent="0.2">
      <c r="A1852" t="s">
        <v>5547</v>
      </c>
      <c r="B1852" s="2" t="s">
        <v>1848</v>
      </c>
      <c r="C1852" s="5" t="s">
        <v>5536</v>
      </c>
      <c r="D1852"/>
    </row>
    <row r="1853" spans="1:4" x14ac:dyDescent="0.2">
      <c r="A1853" t="s">
        <v>5547</v>
      </c>
      <c r="B1853" s="2" t="s">
        <v>1849</v>
      </c>
      <c r="C1853" s="5" t="s">
        <v>5536</v>
      </c>
      <c r="D1853"/>
    </row>
    <row r="1854" spans="1:4" x14ac:dyDescent="0.2">
      <c r="A1854" t="s">
        <v>5547</v>
      </c>
      <c r="B1854" s="2" t="s">
        <v>1850</v>
      </c>
      <c r="C1854" s="5" t="s">
        <v>5536</v>
      </c>
      <c r="D1854"/>
    </row>
    <row r="1855" spans="1:4" x14ac:dyDescent="0.2">
      <c r="A1855" t="s">
        <v>5547</v>
      </c>
      <c r="B1855" s="2" t="s">
        <v>1851</v>
      </c>
      <c r="C1855" s="2" t="s">
        <v>5538</v>
      </c>
      <c r="D1855"/>
    </row>
    <row r="1856" spans="1:4" x14ac:dyDescent="0.2">
      <c r="A1856" t="s">
        <v>5547</v>
      </c>
      <c r="B1856" s="2" t="s">
        <v>1852</v>
      </c>
      <c r="C1856" s="8" t="s">
        <v>5538</v>
      </c>
      <c r="D1856"/>
    </row>
    <row r="1857" spans="1:4" x14ac:dyDescent="0.2">
      <c r="A1857" t="s">
        <v>5547</v>
      </c>
      <c r="B1857" s="2" t="s">
        <v>1853</v>
      </c>
      <c r="C1857" s="5" t="s">
        <v>5536</v>
      </c>
      <c r="D1857"/>
    </row>
    <row r="1858" spans="1:4" x14ac:dyDescent="0.2">
      <c r="A1858" t="s">
        <v>5547</v>
      </c>
      <c r="B1858" s="2" t="s">
        <v>1854</v>
      </c>
      <c r="C1858" s="5" t="s">
        <v>5536</v>
      </c>
      <c r="D1858"/>
    </row>
    <row r="1859" spans="1:4" x14ac:dyDescent="0.2">
      <c r="A1859" t="s">
        <v>5547</v>
      </c>
      <c r="B1859" s="2" t="s">
        <v>1855</v>
      </c>
      <c r="C1859" s="8" t="s">
        <v>5538</v>
      </c>
      <c r="D1859"/>
    </row>
    <row r="1860" spans="1:4" x14ac:dyDescent="0.2">
      <c r="A1860" t="s">
        <v>5547</v>
      </c>
      <c r="B1860" s="2" t="s">
        <v>1856</v>
      </c>
      <c r="C1860" s="5" t="s">
        <v>5536</v>
      </c>
      <c r="D1860"/>
    </row>
    <row r="1861" spans="1:4" x14ac:dyDescent="0.2">
      <c r="A1861" t="s">
        <v>5547</v>
      </c>
      <c r="B1861" s="2" t="s">
        <v>1857</v>
      </c>
      <c r="C1861" s="5" t="s">
        <v>5538</v>
      </c>
      <c r="D1861"/>
    </row>
    <row r="1862" spans="1:4" x14ac:dyDescent="0.2">
      <c r="A1862" t="s">
        <v>5547</v>
      </c>
      <c r="B1862" s="2" t="s">
        <v>1858</v>
      </c>
      <c r="C1862" s="2" t="s">
        <v>5538</v>
      </c>
      <c r="D1862"/>
    </row>
    <row r="1863" spans="1:4" x14ac:dyDescent="0.2">
      <c r="A1863" t="s">
        <v>5547</v>
      </c>
      <c r="B1863" s="2" t="s">
        <v>1859</v>
      </c>
      <c r="C1863" s="8" t="s">
        <v>5538</v>
      </c>
      <c r="D1863"/>
    </row>
    <row r="1864" spans="1:4" x14ac:dyDescent="0.2">
      <c r="A1864" t="s">
        <v>5547</v>
      </c>
      <c r="B1864" s="2" t="s">
        <v>1860</v>
      </c>
      <c r="C1864" s="8" t="s">
        <v>5538</v>
      </c>
      <c r="D1864"/>
    </row>
    <row r="1865" spans="1:4" x14ac:dyDescent="0.2">
      <c r="A1865" t="s">
        <v>5547</v>
      </c>
      <c r="B1865" s="2" t="s">
        <v>1861</v>
      </c>
      <c r="C1865" s="8" t="s">
        <v>5538</v>
      </c>
      <c r="D1865"/>
    </row>
    <row r="1866" spans="1:4" x14ac:dyDescent="0.2">
      <c r="A1866" t="s">
        <v>5547</v>
      </c>
      <c r="B1866" s="2" t="s">
        <v>1862</v>
      </c>
      <c r="C1866" s="8" t="s">
        <v>5538</v>
      </c>
      <c r="D1866"/>
    </row>
    <row r="1867" spans="1:4" x14ac:dyDescent="0.2">
      <c r="A1867" t="s">
        <v>5547</v>
      </c>
      <c r="B1867" s="2" t="s">
        <v>1863</v>
      </c>
      <c r="C1867" s="8" t="s">
        <v>5538</v>
      </c>
      <c r="D1867"/>
    </row>
    <row r="1868" spans="1:4" x14ac:dyDescent="0.2">
      <c r="A1868" t="s">
        <v>5547</v>
      </c>
      <c r="B1868" s="2" t="s">
        <v>1864</v>
      </c>
      <c r="C1868" s="8" t="s">
        <v>5538</v>
      </c>
      <c r="D1868"/>
    </row>
    <row r="1869" spans="1:4" x14ac:dyDescent="0.2">
      <c r="A1869" t="s">
        <v>5547</v>
      </c>
      <c r="B1869" s="2" t="s">
        <v>1865</v>
      </c>
      <c r="C1869" s="8" t="s">
        <v>5538</v>
      </c>
      <c r="D1869"/>
    </row>
    <row r="1870" spans="1:4" x14ac:dyDescent="0.2">
      <c r="A1870" t="s">
        <v>5547</v>
      </c>
      <c r="B1870" s="2" t="s">
        <v>1866</v>
      </c>
      <c r="C1870" s="8" t="s">
        <v>5538</v>
      </c>
      <c r="D1870"/>
    </row>
    <row r="1871" spans="1:4" x14ac:dyDescent="0.2">
      <c r="A1871" t="s">
        <v>5547</v>
      </c>
      <c r="B1871" s="2" t="s">
        <v>1867</v>
      </c>
      <c r="C1871" s="8" t="s">
        <v>5538</v>
      </c>
      <c r="D1871"/>
    </row>
    <row r="1872" spans="1:4" x14ac:dyDescent="0.2">
      <c r="A1872" t="s">
        <v>5547</v>
      </c>
      <c r="B1872" s="2" t="s">
        <v>1868</v>
      </c>
      <c r="C1872" s="8" t="s">
        <v>5538</v>
      </c>
      <c r="D1872"/>
    </row>
    <row r="1873" spans="1:4" x14ac:dyDescent="0.2">
      <c r="A1873" t="s">
        <v>5547</v>
      </c>
      <c r="B1873" s="2" t="s">
        <v>1869</v>
      </c>
      <c r="C1873" s="8" t="s">
        <v>5538</v>
      </c>
      <c r="D1873"/>
    </row>
    <row r="1874" spans="1:4" x14ac:dyDescent="0.2">
      <c r="A1874" t="s">
        <v>5547</v>
      </c>
      <c r="B1874" s="2" t="s">
        <v>1870</v>
      </c>
      <c r="C1874" s="8" t="s">
        <v>5538</v>
      </c>
      <c r="D1874"/>
    </row>
    <row r="1875" spans="1:4" x14ac:dyDescent="0.2">
      <c r="A1875" t="s">
        <v>5547</v>
      </c>
      <c r="B1875" s="2" t="s">
        <v>1871</v>
      </c>
      <c r="C1875" s="8" t="s">
        <v>5538</v>
      </c>
      <c r="D1875"/>
    </row>
    <row r="1876" spans="1:4" x14ac:dyDescent="0.2">
      <c r="A1876" t="s">
        <v>5547</v>
      </c>
      <c r="B1876" s="2" t="s">
        <v>1872</v>
      </c>
      <c r="C1876" s="5" t="s">
        <v>5536</v>
      </c>
      <c r="D1876"/>
    </row>
    <row r="1877" spans="1:4" x14ac:dyDescent="0.2">
      <c r="A1877" t="s">
        <v>5547</v>
      </c>
      <c r="B1877" s="2" t="s">
        <v>1873</v>
      </c>
      <c r="C1877" s="5" t="s">
        <v>5536</v>
      </c>
      <c r="D1877"/>
    </row>
    <row r="1878" spans="1:4" x14ac:dyDescent="0.2">
      <c r="A1878" t="s">
        <v>5547</v>
      </c>
      <c r="B1878" s="2" t="s">
        <v>1874</v>
      </c>
      <c r="C1878" s="5" t="s">
        <v>5536</v>
      </c>
      <c r="D1878"/>
    </row>
    <row r="1879" spans="1:4" x14ac:dyDescent="0.2">
      <c r="A1879" t="s">
        <v>5547</v>
      </c>
      <c r="B1879" s="2" t="s">
        <v>1875</v>
      </c>
      <c r="C1879" s="2" t="s">
        <v>5538</v>
      </c>
      <c r="D1879"/>
    </row>
    <row r="1880" spans="1:4" x14ac:dyDescent="0.2">
      <c r="A1880" t="s">
        <v>5547</v>
      </c>
      <c r="B1880" s="2" t="s">
        <v>1876</v>
      </c>
      <c r="C1880" s="2" t="s">
        <v>5538</v>
      </c>
      <c r="D1880"/>
    </row>
    <row r="1881" spans="1:4" x14ac:dyDescent="0.2">
      <c r="A1881" t="s">
        <v>5547</v>
      </c>
      <c r="B1881" s="2" t="s">
        <v>1877</v>
      </c>
      <c r="C1881" s="2" t="s">
        <v>5538</v>
      </c>
      <c r="D1881"/>
    </row>
    <row r="1882" spans="1:4" x14ac:dyDescent="0.2">
      <c r="A1882" t="s">
        <v>5547</v>
      </c>
      <c r="B1882" s="2" t="s">
        <v>1878</v>
      </c>
      <c r="C1882" s="2" t="s">
        <v>5538</v>
      </c>
      <c r="D1882"/>
    </row>
    <row r="1883" spans="1:4" x14ac:dyDescent="0.2">
      <c r="A1883" t="s">
        <v>5547</v>
      </c>
      <c r="B1883" s="2" t="s">
        <v>1879</v>
      </c>
      <c r="C1883" s="2" t="s">
        <v>5538</v>
      </c>
      <c r="D1883"/>
    </row>
    <row r="1884" spans="1:4" x14ac:dyDescent="0.2">
      <c r="A1884" t="s">
        <v>5547</v>
      </c>
      <c r="B1884" s="2" t="s">
        <v>1880</v>
      </c>
      <c r="C1884" s="2" t="s">
        <v>5538</v>
      </c>
      <c r="D1884"/>
    </row>
    <row r="1885" spans="1:4" x14ac:dyDescent="0.2">
      <c r="A1885" t="s">
        <v>5547</v>
      </c>
      <c r="B1885" s="2" t="s">
        <v>1881</v>
      </c>
      <c r="C1885" s="2" t="s">
        <v>5538</v>
      </c>
      <c r="D1885"/>
    </row>
    <row r="1886" spans="1:4" x14ac:dyDescent="0.2">
      <c r="A1886" t="s">
        <v>5547</v>
      </c>
      <c r="B1886" s="2" t="s">
        <v>1882</v>
      </c>
      <c r="C1886" s="5" t="s">
        <v>5536</v>
      </c>
      <c r="D1886"/>
    </row>
    <row r="1887" spans="1:4" x14ac:dyDescent="0.2">
      <c r="A1887" t="s">
        <v>5547</v>
      </c>
      <c r="B1887" s="2" t="s">
        <v>1883</v>
      </c>
      <c r="C1887" s="5" t="s">
        <v>5536</v>
      </c>
      <c r="D1887"/>
    </row>
    <row r="1888" spans="1:4" x14ac:dyDescent="0.2">
      <c r="A1888" t="s">
        <v>5547</v>
      </c>
      <c r="B1888" s="2" t="s">
        <v>1884</v>
      </c>
      <c r="C1888" s="2" t="s">
        <v>5538</v>
      </c>
      <c r="D1888"/>
    </row>
    <row r="1889" spans="1:4" x14ac:dyDescent="0.2">
      <c r="A1889" t="s">
        <v>5547</v>
      </c>
      <c r="B1889" s="2" t="s">
        <v>1885</v>
      </c>
      <c r="C1889" s="8" t="s">
        <v>5538</v>
      </c>
      <c r="D1889"/>
    </row>
    <row r="1890" spans="1:4" x14ac:dyDescent="0.2">
      <c r="A1890" t="s">
        <v>5547</v>
      </c>
      <c r="B1890" s="2" t="s">
        <v>1886</v>
      </c>
      <c r="C1890" s="5" t="s">
        <v>5536</v>
      </c>
      <c r="D1890"/>
    </row>
    <row r="1891" spans="1:4" x14ac:dyDescent="0.2">
      <c r="A1891" t="s">
        <v>5547</v>
      </c>
      <c r="B1891" s="2" t="s">
        <v>1887</v>
      </c>
      <c r="C1891" s="8" t="s">
        <v>5538</v>
      </c>
      <c r="D1891"/>
    </row>
    <row r="1892" spans="1:4" x14ac:dyDescent="0.2">
      <c r="A1892" t="s">
        <v>5547</v>
      </c>
      <c r="B1892" s="2" t="s">
        <v>1888</v>
      </c>
      <c r="C1892" s="8" t="s">
        <v>5538</v>
      </c>
      <c r="D1892"/>
    </row>
    <row r="1893" spans="1:4" x14ac:dyDescent="0.2">
      <c r="A1893" t="s">
        <v>5547</v>
      </c>
      <c r="B1893" s="2" t="s">
        <v>1889</v>
      </c>
      <c r="C1893" s="8" t="s">
        <v>5538</v>
      </c>
      <c r="D1893"/>
    </row>
    <row r="1894" spans="1:4" x14ac:dyDescent="0.2">
      <c r="A1894" t="s">
        <v>5547</v>
      </c>
      <c r="B1894" s="2" t="s">
        <v>1890</v>
      </c>
      <c r="C1894" s="8" t="s">
        <v>5538</v>
      </c>
      <c r="D1894"/>
    </row>
    <row r="1895" spans="1:4" x14ac:dyDescent="0.2">
      <c r="A1895" t="s">
        <v>5547</v>
      </c>
      <c r="B1895" s="2" t="s">
        <v>1891</v>
      </c>
      <c r="C1895" s="2" t="s">
        <v>5538</v>
      </c>
      <c r="D1895"/>
    </row>
    <row r="1896" spans="1:4" x14ac:dyDescent="0.2">
      <c r="A1896" t="s">
        <v>5547</v>
      </c>
      <c r="B1896" s="2" t="s">
        <v>1892</v>
      </c>
      <c r="C1896" s="8" t="s">
        <v>5538</v>
      </c>
      <c r="D1896"/>
    </row>
    <row r="1897" spans="1:4" x14ac:dyDescent="0.2">
      <c r="A1897" t="s">
        <v>5547</v>
      </c>
      <c r="B1897" s="2" t="s">
        <v>1893</v>
      </c>
      <c r="C1897" s="8" t="s">
        <v>5538</v>
      </c>
      <c r="D1897"/>
    </row>
    <row r="1898" spans="1:4" x14ac:dyDescent="0.2">
      <c r="A1898" t="s">
        <v>5547</v>
      </c>
      <c r="B1898" s="2" t="s">
        <v>1894</v>
      </c>
      <c r="C1898" s="2" t="s">
        <v>5538</v>
      </c>
      <c r="D1898"/>
    </row>
    <row r="1899" spans="1:4" x14ac:dyDescent="0.2">
      <c r="A1899" t="s">
        <v>5547</v>
      </c>
      <c r="B1899" s="2" t="s">
        <v>1895</v>
      </c>
      <c r="C1899" s="8" t="s">
        <v>5537</v>
      </c>
      <c r="D1899"/>
    </row>
    <row r="1900" spans="1:4" x14ac:dyDescent="0.2">
      <c r="A1900" t="s">
        <v>5547</v>
      </c>
      <c r="B1900" s="2" t="s">
        <v>1896</v>
      </c>
      <c r="C1900" s="8" t="s">
        <v>5538</v>
      </c>
      <c r="D1900"/>
    </row>
    <row r="1901" spans="1:4" x14ac:dyDescent="0.2">
      <c r="A1901" t="s">
        <v>5547</v>
      </c>
      <c r="B1901" s="2" t="s">
        <v>1897</v>
      </c>
      <c r="C1901" s="8" t="s">
        <v>5538</v>
      </c>
      <c r="D1901"/>
    </row>
    <row r="1902" spans="1:4" x14ac:dyDescent="0.2">
      <c r="A1902" t="s">
        <v>5547</v>
      </c>
      <c r="B1902" s="2" t="s">
        <v>1898</v>
      </c>
      <c r="C1902" s="8" t="s">
        <v>5538</v>
      </c>
      <c r="D1902"/>
    </row>
    <row r="1903" spans="1:4" x14ac:dyDescent="0.2">
      <c r="A1903" t="s">
        <v>5547</v>
      </c>
      <c r="B1903" s="2" t="s">
        <v>1899</v>
      </c>
      <c r="C1903" s="8" t="s">
        <v>5538</v>
      </c>
      <c r="D1903"/>
    </row>
    <row r="1904" spans="1:4" x14ac:dyDescent="0.2">
      <c r="A1904" t="s">
        <v>5547</v>
      </c>
      <c r="B1904" s="2" t="s">
        <v>1900</v>
      </c>
      <c r="C1904" s="8" t="s">
        <v>5538</v>
      </c>
      <c r="D1904"/>
    </row>
    <row r="1905" spans="1:4" x14ac:dyDescent="0.2">
      <c r="A1905" t="s">
        <v>5547</v>
      </c>
      <c r="B1905" s="2" t="s">
        <v>1901</v>
      </c>
      <c r="C1905" s="8" t="s">
        <v>5538</v>
      </c>
      <c r="D1905"/>
    </row>
    <row r="1906" spans="1:4" x14ac:dyDescent="0.2">
      <c r="A1906" t="s">
        <v>5547</v>
      </c>
      <c r="B1906" s="2" t="s">
        <v>1902</v>
      </c>
      <c r="C1906" s="8" t="s">
        <v>5538</v>
      </c>
      <c r="D1906"/>
    </row>
    <row r="1907" spans="1:4" x14ac:dyDescent="0.2">
      <c r="A1907" t="s">
        <v>5547</v>
      </c>
      <c r="B1907" s="2" t="s">
        <v>1903</v>
      </c>
      <c r="C1907" s="8" t="s">
        <v>5537</v>
      </c>
      <c r="D1907"/>
    </row>
    <row r="1908" spans="1:4" x14ac:dyDescent="0.2">
      <c r="A1908" t="s">
        <v>5547</v>
      </c>
      <c r="B1908" s="2" t="s">
        <v>1904</v>
      </c>
      <c r="C1908" s="8" t="s">
        <v>5538</v>
      </c>
      <c r="D1908"/>
    </row>
    <row r="1909" spans="1:4" x14ac:dyDescent="0.2">
      <c r="A1909" t="s">
        <v>5547</v>
      </c>
      <c r="B1909" s="2" t="s">
        <v>1905</v>
      </c>
      <c r="C1909" s="8" t="s">
        <v>5538</v>
      </c>
      <c r="D1909"/>
    </row>
    <row r="1910" spans="1:4" x14ac:dyDescent="0.2">
      <c r="A1910" t="s">
        <v>5547</v>
      </c>
      <c r="B1910" s="2" t="s">
        <v>1906</v>
      </c>
      <c r="C1910" s="8" t="s">
        <v>5538</v>
      </c>
      <c r="D1910"/>
    </row>
    <row r="1911" spans="1:4" x14ac:dyDescent="0.2">
      <c r="A1911" t="s">
        <v>5547</v>
      </c>
      <c r="B1911" s="2" t="s">
        <v>1907</v>
      </c>
      <c r="C1911" s="8" t="s">
        <v>5538</v>
      </c>
      <c r="D1911"/>
    </row>
    <row r="1912" spans="1:4" x14ac:dyDescent="0.2">
      <c r="A1912" t="s">
        <v>5547</v>
      </c>
      <c r="B1912" s="2" t="s">
        <v>1908</v>
      </c>
      <c r="C1912" s="8" t="s">
        <v>5538</v>
      </c>
      <c r="D1912"/>
    </row>
    <row r="1913" spans="1:4" x14ac:dyDescent="0.2">
      <c r="A1913" t="s">
        <v>5547</v>
      </c>
      <c r="B1913" s="2" t="s">
        <v>1909</v>
      </c>
      <c r="C1913" s="8" t="s">
        <v>5538</v>
      </c>
      <c r="D1913"/>
    </row>
    <row r="1914" spans="1:4" x14ac:dyDescent="0.2">
      <c r="A1914" t="s">
        <v>5547</v>
      </c>
      <c r="B1914" s="2" t="s">
        <v>1910</v>
      </c>
      <c r="C1914" s="8" t="s">
        <v>5538</v>
      </c>
      <c r="D1914"/>
    </row>
    <row r="1915" spans="1:4" x14ac:dyDescent="0.2">
      <c r="A1915" t="s">
        <v>5547</v>
      </c>
      <c r="B1915" s="2" t="s">
        <v>1911</v>
      </c>
      <c r="C1915" s="5" t="s">
        <v>5536</v>
      </c>
      <c r="D1915"/>
    </row>
    <row r="1916" spans="1:4" x14ac:dyDescent="0.2">
      <c r="A1916" t="s">
        <v>5547</v>
      </c>
      <c r="B1916" s="2" t="s">
        <v>1912</v>
      </c>
      <c r="C1916" s="5" t="s">
        <v>5536</v>
      </c>
      <c r="D1916"/>
    </row>
    <row r="1917" spans="1:4" x14ac:dyDescent="0.2">
      <c r="A1917" t="s">
        <v>5547</v>
      </c>
      <c r="B1917" s="2" t="s">
        <v>1913</v>
      </c>
      <c r="C1917" s="5" t="s">
        <v>5538</v>
      </c>
      <c r="D1917"/>
    </row>
    <row r="1918" spans="1:4" x14ac:dyDescent="0.2">
      <c r="A1918" t="s">
        <v>5547</v>
      </c>
      <c r="B1918" s="2" t="s">
        <v>1914</v>
      </c>
      <c r="C1918" s="8" t="s">
        <v>5536</v>
      </c>
      <c r="D1918"/>
    </row>
    <row r="1919" spans="1:4" x14ac:dyDescent="0.2">
      <c r="A1919" t="s">
        <v>5547</v>
      </c>
      <c r="B1919" s="2" t="s">
        <v>1915</v>
      </c>
      <c r="C1919" s="8" t="s">
        <v>5536</v>
      </c>
      <c r="D1919"/>
    </row>
    <row r="1920" spans="1:4" x14ac:dyDescent="0.2">
      <c r="A1920" t="s">
        <v>5547</v>
      </c>
      <c r="B1920" s="2" t="s">
        <v>1916</v>
      </c>
      <c r="C1920" s="8" t="s">
        <v>5536</v>
      </c>
      <c r="D1920"/>
    </row>
    <row r="1921" spans="1:4" x14ac:dyDescent="0.2">
      <c r="A1921" t="s">
        <v>5547</v>
      </c>
      <c r="B1921" s="2" t="s">
        <v>1917</v>
      </c>
      <c r="C1921" s="8" t="s">
        <v>5536</v>
      </c>
      <c r="D1921"/>
    </row>
    <row r="1922" spans="1:4" x14ac:dyDescent="0.2">
      <c r="A1922" t="s">
        <v>5547</v>
      </c>
      <c r="B1922" s="2" t="s">
        <v>1918</v>
      </c>
      <c r="C1922" s="8" t="s">
        <v>5536</v>
      </c>
      <c r="D1922"/>
    </row>
    <row r="1923" spans="1:4" x14ac:dyDescent="0.2">
      <c r="A1923" t="s">
        <v>5547</v>
      </c>
      <c r="B1923" s="2" t="s">
        <v>1919</v>
      </c>
      <c r="C1923" s="8" t="s">
        <v>5536</v>
      </c>
      <c r="D1923"/>
    </row>
    <row r="1924" spans="1:4" x14ac:dyDescent="0.2">
      <c r="A1924" t="s">
        <v>5547</v>
      </c>
      <c r="B1924" s="2" t="s">
        <v>1920</v>
      </c>
      <c r="C1924" s="2" t="s">
        <v>5539</v>
      </c>
      <c r="D1924"/>
    </row>
    <row r="1925" spans="1:4" x14ac:dyDescent="0.2">
      <c r="A1925" t="s">
        <v>5547</v>
      </c>
      <c r="B1925" s="2" t="s">
        <v>1921</v>
      </c>
      <c r="C1925" s="8" t="s">
        <v>5537</v>
      </c>
      <c r="D1925"/>
    </row>
    <row r="1926" spans="1:4" x14ac:dyDescent="0.2">
      <c r="A1926" t="s">
        <v>5547</v>
      </c>
      <c r="B1926" s="2" t="s">
        <v>1922</v>
      </c>
      <c r="C1926" s="2" t="s">
        <v>5539</v>
      </c>
      <c r="D1926"/>
    </row>
    <row r="1927" spans="1:4" x14ac:dyDescent="0.2">
      <c r="A1927" t="s">
        <v>5547</v>
      </c>
      <c r="B1927" s="2" t="s">
        <v>1923</v>
      </c>
      <c r="C1927" s="2" t="s">
        <v>5539</v>
      </c>
      <c r="D1927"/>
    </row>
    <row r="1928" spans="1:4" x14ac:dyDescent="0.2">
      <c r="A1928" t="s">
        <v>5547</v>
      </c>
      <c r="B1928" s="2" t="s">
        <v>1924</v>
      </c>
      <c r="C1928" s="2" t="s">
        <v>5539</v>
      </c>
      <c r="D1928"/>
    </row>
    <row r="1929" spans="1:4" x14ac:dyDescent="0.2">
      <c r="A1929" t="s">
        <v>5547</v>
      </c>
      <c r="B1929" s="2" t="s">
        <v>1925</v>
      </c>
      <c r="C1929" s="2" t="s">
        <v>5539</v>
      </c>
      <c r="D1929"/>
    </row>
    <row r="1930" spans="1:4" x14ac:dyDescent="0.2">
      <c r="A1930" t="s">
        <v>5547</v>
      </c>
      <c r="B1930" s="2" t="s">
        <v>1926</v>
      </c>
      <c r="C1930" s="2" t="s">
        <v>5539</v>
      </c>
      <c r="D1930"/>
    </row>
    <row r="1931" spans="1:4" x14ac:dyDescent="0.2">
      <c r="A1931" t="s">
        <v>5547</v>
      </c>
      <c r="B1931" s="2" t="s">
        <v>1927</v>
      </c>
      <c r="C1931" s="2" t="s">
        <v>5539</v>
      </c>
      <c r="D1931"/>
    </row>
    <row r="1932" spans="1:4" x14ac:dyDescent="0.2">
      <c r="A1932" t="s">
        <v>5547</v>
      </c>
      <c r="B1932" s="2" t="s">
        <v>1928</v>
      </c>
      <c r="C1932" s="2" t="s">
        <v>5539</v>
      </c>
      <c r="D1932"/>
    </row>
    <row r="1933" spans="1:4" x14ac:dyDescent="0.2">
      <c r="A1933" t="s">
        <v>5547</v>
      </c>
      <c r="B1933" s="2" t="s">
        <v>1929</v>
      </c>
      <c r="C1933" s="8" t="s">
        <v>5536</v>
      </c>
      <c r="D1933"/>
    </row>
    <row r="1934" spans="1:4" x14ac:dyDescent="0.2">
      <c r="A1934" t="s">
        <v>5547</v>
      </c>
      <c r="B1934" s="2" t="s">
        <v>1930</v>
      </c>
      <c r="C1934" s="8" t="s">
        <v>5536</v>
      </c>
      <c r="D1934"/>
    </row>
    <row r="1935" spans="1:4" x14ac:dyDescent="0.2">
      <c r="A1935" t="s">
        <v>5547</v>
      </c>
      <c r="B1935" s="2" t="s">
        <v>1931</v>
      </c>
      <c r="C1935" s="8" t="s">
        <v>5536</v>
      </c>
      <c r="D1935"/>
    </row>
    <row r="1936" spans="1:4" x14ac:dyDescent="0.2">
      <c r="A1936" t="s">
        <v>5547</v>
      </c>
      <c r="B1936" s="2" t="s">
        <v>1932</v>
      </c>
      <c r="C1936" s="5" t="s">
        <v>5538</v>
      </c>
      <c r="D1936"/>
    </row>
    <row r="1937" spans="1:4" x14ac:dyDescent="0.2">
      <c r="A1937" t="s">
        <v>5547</v>
      </c>
      <c r="B1937" s="2" t="s">
        <v>1933</v>
      </c>
      <c r="C1937" s="5" t="s">
        <v>5538</v>
      </c>
      <c r="D1937"/>
    </row>
    <row r="1938" spans="1:4" x14ac:dyDescent="0.2">
      <c r="A1938" t="s">
        <v>5547</v>
      </c>
      <c r="B1938" s="2" t="s">
        <v>1934</v>
      </c>
      <c r="C1938" s="5" t="s">
        <v>5537</v>
      </c>
      <c r="D1938"/>
    </row>
    <row r="1939" spans="1:4" x14ac:dyDescent="0.2">
      <c r="A1939" t="s">
        <v>5547</v>
      </c>
      <c r="B1939" s="2" t="s">
        <v>1935</v>
      </c>
      <c r="C1939" s="5" t="s">
        <v>5536</v>
      </c>
      <c r="D1939"/>
    </row>
    <row r="1940" spans="1:4" x14ac:dyDescent="0.2">
      <c r="A1940" t="s">
        <v>5547</v>
      </c>
      <c r="B1940" s="2" t="s">
        <v>1936</v>
      </c>
      <c r="C1940" s="5" t="s">
        <v>5536</v>
      </c>
      <c r="D1940"/>
    </row>
    <row r="1941" spans="1:4" x14ac:dyDescent="0.2">
      <c r="A1941" t="s">
        <v>5547</v>
      </c>
      <c r="B1941" s="2" t="s">
        <v>1937</v>
      </c>
      <c r="C1941" s="5" t="s">
        <v>5538</v>
      </c>
      <c r="D1941"/>
    </row>
    <row r="1942" spans="1:4" x14ac:dyDescent="0.2">
      <c r="A1942" t="s">
        <v>5547</v>
      </c>
      <c r="B1942" s="2" t="s">
        <v>1938</v>
      </c>
      <c r="C1942" s="5" t="s">
        <v>5536</v>
      </c>
      <c r="D1942"/>
    </row>
    <row r="1943" spans="1:4" x14ac:dyDescent="0.2">
      <c r="A1943" t="s">
        <v>5547</v>
      </c>
      <c r="B1943" s="2" t="s">
        <v>1939</v>
      </c>
      <c r="C1943" s="5" t="s">
        <v>5536</v>
      </c>
      <c r="D1943"/>
    </row>
    <row r="1944" spans="1:4" x14ac:dyDescent="0.2">
      <c r="A1944" t="s">
        <v>5547</v>
      </c>
      <c r="B1944" s="2" t="s">
        <v>1940</v>
      </c>
      <c r="C1944" s="5" t="s">
        <v>5536</v>
      </c>
      <c r="D1944"/>
    </row>
    <row r="1945" spans="1:4" x14ac:dyDescent="0.2">
      <c r="A1945" t="s">
        <v>5547</v>
      </c>
      <c r="B1945" s="2" t="s">
        <v>1941</v>
      </c>
      <c r="C1945" s="2" t="s">
        <v>5541</v>
      </c>
      <c r="D1945"/>
    </row>
    <row r="1946" spans="1:4" x14ac:dyDescent="0.2">
      <c r="A1946" t="s">
        <v>5547</v>
      </c>
      <c r="B1946" s="2" t="s">
        <v>1942</v>
      </c>
      <c r="C1946" s="5" t="s">
        <v>5536</v>
      </c>
      <c r="D1946"/>
    </row>
    <row r="1947" spans="1:4" x14ac:dyDescent="0.2">
      <c r="A1947" t="s">
        <v>5547</v>
      </c>
      <c r="B1947" s="2" t="s">
        <v>1943</v>
      </c>
      <c r="C1947" s="5" t="s">
        <v>5536</v>
      </c>
      <c r="D1947"/>
    </row>
    <row r="1948" spans="1:4" x14ac:dyDescent="0.2">
      <c r="A1948" t="s">
        <v>5547</v>
      </c>
      <c r="B1948" s="2" t="s">
        <v>1944</v>
      </c>
      <c r="C1948" s="5" t="s">
        <v>5536</v>
      </c>
      <c r="D1948"/>
    </row>
    <row r="1949" spans="1:4" x14ac:dyDescent="0.2">
      <c r="A1949" t="s">
        <v>5547</v>
      </c>
      <c r="B1949" s="2" t="s">
        <v>1945</v>
      </c>
      <c r="C1949" s="5" t="s">
        <v>5536</v>
      </c>
      <c r="D1949"/>
    </row>
    <row r="1950" spans="1:4" x14ac:dyDescent="0.2">
      <c r="A1950" t="s">
        <v>5547</v>
      </c>
      <c r="B1950" s="2" t="s">
        <v>1946</v>
      </c>
      <c r="C1950" s="5" t="s">
        <v>5536</v>
      </c>
      <c r="D1950"/>
    </row>
    <row r="1951" spans="1:4" x14ac:dyDescent="0.2">
      <c r="A1951" t="s">
        <v>5547</v>
      </c>
      <c r="B1951" s="2" t="s">
        <v>1947</v>
      </c>
      <c r="C1951" s="5" t="s">
        <v>5536</v>
      </c>
      <c r="D1951"/>
    </row>
    <row r="1952" spans="1:4" x14ac:dyDescent="0.2">
      <c r="A1952" t="s">
        <v>5547</v>
      </c>
      <c r="B1952" s="2" t="s">
        <v>1948</v>
      </c>
      <c r="C1952" s="5" t="s">
        <v>5538</v>
      </c>
      <c r="D1952"/>
    </row>
    <row r="1953" spans="1:4" x14ac:dyDescent="0.2">
      <c r="A1953" t="s">
        <v>5547</v>
      </c>
      <c r="B1953" s="2" t="s">
        <v>1949</v>
      </c>
      <c r="C1953" s="5" t="s">
        <v>5536</v>
      </c>
      <c r="D1953"/>
    </row>
    <row r="1954" spans="1:4" x14ac:dyDescent="0.2">
      <c r="A1954" t="s">
        <v>5547</v>
      </c>
      <c r="B1954" s="2" t="s">
        <v>1950</v>
      </c>
      <c r="C1954" s="5" t="s">
        <v>5537</v>
      </c>
      <c r="D1954"/>
    </row>
    <row r="1955" spans="1:4" x14ac:dyDescent="0.2">
      <c r="A1955" t="s">
        <v>5547</v>
      </c>
      <c r="B1955" s="2" t="s">
        <v>1951</v>
      </c>
      <c r="C1955" s="5" t="s">
        <v>5536</v>
      </c>
      <c r="D1955"/>
    </row>
    <row r="1956" spans="1:4" x14ac:dyDescent="0.2">
      <c r="A1956" t="s">
        <v>5547</v>
      </c>
      <c r="B1956" s="2" t="s">
        <v>1952</v>
      </c>
      <c r="C1956" s="5" t="s">
        <v>5536</v>
      </c>
      <c r="D1956"/>
    </row>
    <row r="1957" spans="1:4" x14ac:dyDescent="0.2">
      <c r="A1957" t="s">
        <v>5547</v>
      </c>
      <c r="B1957" s="2" t="s">
        <v>1953</v>
      </c>
      <c r="C1957" s="5" t="s">
        <v>5536</v>
      </c>
      <c r="D1957"/>
    </row>
    <row r="1958" spans="1:4" x14ac:dyDescent="0.2">
      <c r="A1958" t="s">
        <v>5547</v>
      </c>
      <c r="B1958" s="2" t="s">
        <v>1954</v>
      </c>
      <c r="C1958" s="5" t="s">
        <v>5536</v>
      </c>
      <c r="D1958"/>
    </row>
    <row r="1959" spans="1:4" x14ac:dyDescent="0.2">
      <c r="A1959" t="s">
        <v>5547</v>
      </c>
      <c r="B1959" s="2" t="s">
        <v>1955</v>
      </c>
      <c r="C1959" s="5" t="s">
        <v>5536</v>
      </c>
      <c r="D1959"/>
    </row>
    <row r="1960" spans="1:4" x14ac:dyDescent="0.2">
      <c r="A1960" t="s">
        <v>5547</v>
      </c>
      <c r="B1960" s="2" t="s">
        <v>1956</v>
      </c>
      <c r="C1960" s="5" t="s">
        <v>5537</v>
      </c>
      <c r="D1960"/>
    </row>
    <row r="1961" spans="1:4" x14ac:dyDescent="0.2">
      <c r="A1961" t="s">
        <v>5547</v>
      </c>
      <c r="B1961" s="2" t="s">
        <v>1957</v>
      </c>
      <c r="C1961" s="5" t="s">
        <v>5536</v>
      </c>
      <c r="D1961"/>
    </row>
    <row r="1962" spans="1:4" x14ac:dyDescent="0.2">
      <c r="A1962" t="s">
        <v>5547</v>
      </c>
      <c r="B1962" s="2" t="s">
        <v>1958</v>
      </c>
      <c r="C1962" s="5" t="s">
        <v>5537</v>
      </c>
      <c r="D1962"/>
    </row>
    <row r="1963" spans="1:4" x14ac:dyDescent="0.2">
      <c r="A1963" t="s">
        <v>5547</v>
      </c>
      <c r="B1963" s="2" t="s">
        <v>1959</v>
      </c>
      <c r="C1963" s="5" t="s">
        <v>5536</v>
      </c>
      <c r="D1963"/>
    </row>
    <row r="1964" spans="1:4" x14ac:dyDescent="0.2">
      <c r="A1964" t="s">
        <v>5547</v>
      </c>
      <c r="B1964" s="2" t="s">
        <v>1960</v>
      </c>
      <c r="C1964" s="5" t="s">
        <v>5536</v>
      </c>
      <c r="D1964"/>
    </row>
    <row r="1965" spans="1:4" x14ac:dyDescent="0.2">
      <c r="A1965" t="s">
        <v>5547</v>
      </c>
      <c r="B1965" s="2" t="s">
        <v>1961</v>
      </c>
      <c r="C1965" s="5" t="s">
        <v>5536</v>
      </c>
      <c r="D1965"/>
    </row>
    <row r="1966" spans="1:4" x14ac:dyDescent="0.2">
      <c r="A1966" t="s">
        <v>5547</v>
      </c>
      <c r="B1966" s="2" t="s">
        <v>1962</v>
      </c>
      <c r="C1966" s="5" t="s">
        <v>5536</v>
      </c>
      <c r="D1966"/>
    </row>
    <row r="1967" spans="1:4" x14ac:dyDescent="0.2">
      <c r="A1967" t="s">
        <v>5547</v>
      </c>
      <c r="B1967" s="2" t="s">
        <v>1963</v>
      </c>
      <c r="C1967" s="5" t="s">
        <v>5536</v>
      </c>
      <c r="D1967"/>
    </row>
    <row r="1968" spans="1:4" x14ac:dyDescent="0.2">
      <c r="A1968" t="s">
        <v>5547</v>
      </c>
      <c r="B1968" s="2" t="s">
        <v>1964</v>
      </c>
      <c r="C1968" s="5" t="s">
        <v>5536</v>
      </c>
      <c r="D1968"/>
    </row>
    <row r="1969" spans="1:4" x14ac:dyDescent="0.2">
      <c r="A1969" t="s">
        <v>5547</v>
      </c>
      <c r="B1969" s="2" t="s">
        <v>1965</v>
      </c>
      <c r="C1969" s="8" t="s">
        <v>5536</v>
      </c>
      <c r="D1969"/>
    </row>
    <row r="1970" spans="1:4" x14ac:dyDescent="0.2">
      <c r="A1970" t="s">
        <v>5547</v>
      </c>
      <c r="B1970" s="2" t="s">
        <v>1966</v>
      </c>
      <c r="C1970" s="5" t="s">
        <v>5536</v>
      </c>
      <c r="D1970"/>
    </row>
    <row r="1971" spans="1:4" x14ac:dyDescent="0.2">
      <c r="A1971" t="s">
        <v>5547</v>
      </c>
      <c r="B1971" s="4" t="s">
        <v>1967</v>
      </c>
      <c r="C1971" s="5" t="s">
        <v>5538</v>
      </c>
      <c r="D1971"/>
    </row>
    <row r="1972" spans="1:4" x14ac:dyDescent="0.2">
      <c r="A1972" t="s">
        <v>5547</v>
      </c>
      <c r="B1972" s="2" t="s">
        <v>1968</v>
      </c>
      <c r="C1972" s="5" t="s">
        <v>5536</v>
      </c>
      <c r="D1972"/>
    </row>
    <row r="1973" spans="1:4" x14ac:dyDescent="0.2">
      <c r="A1973" t="s">
        <v>5547</v>
      </c>
      <c r="B1973" s="2" t="s">
        <v>1969</v>
      </c>
      <c r="C1973" s="5" t="s">
        <v>5536</v>
      </c>
      <c r="D1973"/>
    </row>
    <row r="1974" spans="1:4" x14ac:dyDescent="0.2">
      <c r="A1974" t="s">
        <v>5547</v>
      </c>
      <c r="B1974" s="2" t="s">
        <v>1970</v>
      </c>
      <c r="C1974" s="2" t="s">
        <v>5538</v>
      </c>
      <c r="D1974"/>
    </row>
    <row r="1975" spans="1:4" x14ac:dyDescent="0.2">
      <c r="A1975" t="s">
        <v>5547</v>
      </c>
      <c r="B1975" s="2" t="s">
        <v>1971</v>
      </c>
      <c r="C1975" s="5" t="s">
        <v>5536</v>
      </c>
      <c r="D1975"/>
    </row>
    <row r="1976" spans="1:4" x14ac:dyDescent="0.2">
      <c r="A1976" t="s">
        <v>5547</v>
      </c>
      <c r="B1976" s="2" t="s">
        <v>1972</v>
      </c>
      <c r="C1976" s="8" t="s">
        <v>5536</v>
      </c>
      <c r="D1976"/>
    </row>
    <row r="1977" spans="1:4" x14ac:dyDescent="0.2">
      <c r="A1977" t="s">
        <v>5547</v>
      </c>
      <c r="B1977" s="2" t="s">
        <v>1973</v>
      </c>
      <c r="C1977" s="8" t="s">
        <v>5536</v>
      </c>
      <c r="D1977"/>
    </row>
    <row r="1978" spans="1:4" x14ac:dyDescent="0.2">
      <c r="A1978" t="s">
        <v>5547</v>
      </c>
      <c r="B1978" s="2" t="s">
        <v>1974</v>
      </c>
      <c r="C1978" s="5" t="s">
        <v>5538</v>
      </c>
      <c r="D1978"/>
    </row>
    <row r="1979" spans="1:4" x14ac:dyDescent="0.2">
      <c r="A1979" t="s">
        <v>5547</v>
      </c>
      <c r="B1979" s="2" t="s">
        <v>1975</v>
      </c>
      <c r="C1979" s="5" t="s">
        <v>5536</v>
      </c>
      <c r="D1979"/>
    </row>
    <row r="1980" spans="1:4" x14ac:dyDescent="0.2">
      <c r="A1980" t="s">
        <v>5547</v>
      </c>
      <c r="B1980" s="2" t="s">
        <v>1976</v>
      </c>
      <c r="C1980" s="5" t="s">
        <v>5536</v>
      </c>
      <c r="D1980"/>
    </row>
    <row r="1981" spans="1:4" x14ac:dyDescent="0.2">
      <c r="A1981" t="s">
        <v>5547</v>
      </c>
      <c r="B1981" s="2" t="s">
        <v>1977</v>
      </c>
      <c r="C1981" s="8" t="s">
        <v>5536</v>
      </c>
      <c r="D1981"/>
    </row>
    <row r="1982" spans="1:4" x14ac:dyDescent="0.2">
      <c r="A1982" t="s">
        <v>5547</v>
      </c>
      <c r="B1982" s="2" t="s">
        <v>1978</v>
      </c>
      <c r="C1982" s="5" t="s">
        <v>5536</v>
      </c>
      <c r="D1982"/>
    </row>
    <row r="1983" spans="1:4" x14ac:dyDescent="0.2">
      <c r="A1983" t="s">
        <v>5547</v>
      </c>
      <c r="B1983" s="2" t="s">
        <v>1979</v>
      </c>
      <c r="C1983" s="5" t="s">
        <v>5538</v>
      </c>
      <c r="D1983"/>
    </row>
    <row r="1984" spans="1:4" x14ac:dyDescent="0.2">
      <c r="A1984" t="s">
        <v>5547</v>
      </c>
      <c r="B1984" s="4" t="s">
        <v>1980</v>
      </c>
      <c r="C1984" s="5" t="s">
        <v>5538</v>
      </c>
      <c r="D1984"/>
    </row>
    <row r="1985" spans="1:4" x14ac:dyDescent="0.2">
      <c r="A1985" t="s">
        <v>5547</v>
      </c>
      <c r="B1985" s="2" t="s">
        <v>1981</v>
      </c>
      <c r="C1985" s="8" t="s">
        <v>5536</v>
      </c>
      <c r="D1985"/>
    </row>
    <row r="1986" spans="1:4" x14ac:dyDescent="0.2">
      <c r="A1986" t="s">
        <v>5547</v>
      </c>
      <c r="B1986" s="2" t="s">
        <v>1982</v>
      </c>
      <c r="C1986" s="2" t="s">
        <v>5536</v>
      </c>
      <c r="D1986"/>
    </row>
    <row r="1987" spans="1:4" x14ac:dyDescent="0.2">
      <c r="A1987" t="s">
        <v>5547</v>
      </c>
      <c r="B1987" s="2" t="s">
        <v>1983</v>
      </c>
      <c r="C1987" s="2" t="s">
        <v>5536</v>
      </c>
      <c r="D1987"/>
    </row>
    <row r="1988" spans="1:4" x14ac:dyDescent="0.2">
      <c r="A1988" t="s">
        <v>5547</v>
      </c>
      <c r="B1988" s="2" t="s">
        <v>1984</v>
      </c>
      <c r="C1988" s="2" t="s">
        <v>5536</v>
      </c>
      <c r="D1988"/>
    </row>
    <row r="1989" spans="1:4" x14ac:dyDescent="0.2">
      <c r="A1989" t="s">
        <v>5547</v>
      </c>
      <c r="B1989" s="2" t="s">
        <v>1985</v>
      </c>
      <c r="C1989" s="2" t="s">
        <v>5536</v>
      </c>
      <c r="D1989"/>
    </row>
    <row r="1990" spans="1:4" x14ac:dyDescent="0.2">
      <c r="A1990" t="s">
        <v>5547</v>
      </c>
      <c r="B1990" s="2" t="s">
        <v>1986</v>
      </c>
      <c r="C1990" s="2" t="s">
        <v>5536</v>
      </c>
      <c r="D1990"/>
    </row>
    <row r="1991" spans="1:4" x14ac:dyDescent="0.2">
      <c r="A1991" t="s">
        <v>5547</v>
      </c>
      <c r="B1991" s="2" t="s">
        <v>1987</v>
      </c>
      <c r="C1991" s="2" t="s">
        <v>5536</v>
      </c>
      <c r="D1991"/>
    </row>
    <row r="1992" spans="1:4" x14ac:dyDescent="0.2">
      <c r="A1992" t="s">
        <v>5547</v>
      </c>
      <c r="B1992" s="2" t="s">
        <v>1988</v>
      </c>
      <c r="C1992" s="2" t="s">
        <v>5536</v>
      </c>
      <c r="D1992"/>
    </row>
    <row r="1993" spans="1:4" x14ac:dyDescent="0.2">
      <c r="A1993" t="s">
        <v>5547</v>
      </c>
      <c r="B1993" s="2" t="s">
        <v>1989</v>
      </c>
      <c r="C1993" s="2" t="s">
        <v>5536</v>
      </c>
      <c r="D1993"/>
    </row>
    <row r="1994" spans="1:4" x14ac:dyDescent="0.2">
      <c r="A1994" t="s">
        <v>5547</v>
      </c>
      <c r="B1994" s="2" t="s">
        <v>1990</v>
      </c>
      <c r="C1994" s="8" t="s">
        <v>5536</v>
      </c>
      <c r="D1994"/>
    </row>
    <row r="1995" spans="1:4" x14ac:dyDescent="0.2">
      <c r="A1995" t="s">
        <v>5547</v>
      </c>
      <c r="B1995" s="2" t="s">
        <v>1991</v>
      </c>
      <c r="C1995" s="2" t="s">
        <v>5536</v>
      </c>
      <c r="D1995"/>
    </row>
    <row r="1996" spans="1:4" x14ac:dyDescent="0.2">
      <c r="A1996" t="s">
        <v>5547</v>
      </c>
      <c r="B1996" s="2" t="s">
        <v>1992</v>
      </c>
      <c r="C1996" s="2" t="s">
        <v>5536</v>
      </c>
      <c r="D1996"/>
    </row>
    <row r="1997" spans="1:4" x14ac:dyDescent="0.2">
      <c r="A1997" t="s">
        <v>5547</v>
      </c>
      <c r="B1997" s="2" t="s">
        <v>1993</v>
      </c>
      <c r="C1997" s="2" t="s">
        <v>5536</v>
      </c>
      <c r="D1997"/>
    </row>
    <row r="1998" spans="1:4" x14ac:dyDescent="0.2">
      <c r="A1998" t="s">
        <v>5547</v>
      </c>
      <c r="B1998" s="2" t="s">
        <v>1994</v>
      </c>
      <c r="C1998" s="2" t="s">
        <v>5536</v>
      </c>
      <c r="D1998"/>
    </row>
    <row r="1999" spans="1:4" x14ac:dyDescent="0.2">
      <c r="A1999" t="s">
        <v>5547</v>
      </c>
      <c r="B1999" s="2" t="s">
        <v>1995</v>
      </c>
      <c r="C1999" s="2" t="s">
        <v>5536</v>
      </c>
      <c r="D1999"/>
    </row>
    <row r="2000" spans="1:4" x14ac:dyDescent="0.2">
      <c r="A2000" t="s">
        <v>5547</v>
      </c>
      <c r="B2000" s="2" t="s">
        <v>1996</v>
      </c>
      <c r="C2000" s="2" t="s">
        <v>5536</v>
      </c>
      <c r="D2000"/>
    </row>
    <row r="2001" spans="1:4" x14ac:dyDescent="0.2">
      <c r="A2001" t="s">
        <v>5547</v>
      </c>
      <c r="B2001" s="2" t="s">
        <v>1997</v>
      </c>
      <c r="C2001" s="2" t="s">
        <v>5536</v>
      </c>
      <c r="D2001"/>
    </row>
    <row r="2002" spans="1:4" x14ac:dyDescent="0.2">
      <c r="A2002" t="s">
        <v>5547</v>
      </c>
      <c r="B2002" s="2" t="s">
        <v>1998</v>
      </c>
      <c r="C2002" s="2" t="s">
        <v>5536</v>
      </c>
      <c r="D2002"/>
    </row>
    <row r="2003" spans="1:4" x14ac:dyDescent="0.2">
      <c r="A2003" t="s">
        <v>5547</v>
      </c>
      <c r="B2003" s="2" t="s">
        <v>1999</v>
      </c>
      <c r="C2003" s="2" t="s">
        <v>5536</v>
      </c>
      <c r="D2003"/>
    </row>
    <row r="2004" spans="1:4" x14ac:dyDescent="0.2">
      <c r="A2004" t="s">
        <v>5547</v>
      </c>
      <c r="B2004" s="2" t="s">
        <v>2000</v>
      </c>
      <c r="C2004" s="2" t="s">
        <v>5536</v>
      </c>
      <c r="D2004"/>
    </row>
    <row r="2005" spans="1:4" x14ac:dyDescent="0.2">
      <c r="A2005" t="s">
        <v>5547</v>
      </c>
      <c r="B2005" s="2" t="s">
        <v>2001</v>
      </c>
      <c r="C2005" s="2" t="s">
        <v>5536</v>
      </c>
      <c r="D2005"/>
    </row>
    <row r="2006" spans="1:4" x14ac:dyDescent="0.2">
      <c r="A2006" t="s">
        <v>5547</v>
      </c>
      <c r="B2006" s="2" t="s">
        <v>2002</v>
      </c>
      <c r="C2006" s="2" t="s">
        <v>5536</v>
      </c>
      <c r="D2006"/>
    </row>
    <row r="2007" spans="1:4" x14ac:dyDescent="0.2">
      <c r="A2007" t="s">
        <v>5547</v>
      </c>
      <c r="B2007" s="2" t="s">
        <v>2003</v>
      </c>
      <c r="C2007" s="2" t="s">
        <v>5536</v>
      </c>
      <c r="D2007"/>
    </row>
    <row r="2008" spans="1:4" x14ac:dyDescent="0.2">
      <c r="A2008" t="s">
        <v>5547</v>
      </c>
      <c r="B2008" s="2" t="s">
        <v>2004</v>
      </c>
      <c r="C2008" s="2" t="s">
        <v>5536</v>
      </c>
      <c r="D2008"/>
    </row>
    <row r="2009" spans="1:4" x14ac:dyDescent="0.2">
      <c r="A2009" t="s">
        <v>5547</v>
      </c>
      <c r="B2009" s="2" t="s">
        <v>2005</v>
      </c>
      <c r="C2009" s="2" t="s">
        <v>5536</v>
      </c>
      <c r="D2009"/>
    </row>
    <row r="2010" spans="1:4" x14ac:dyDescent="0.2">
      <c r="A2010" t="s">
        <v>5547</v>
      </c>
      <c r="B2010" s="2" t="s">
        <v>2006</v>
      </c>
      <c r="C2010" s="2" t="s">
        <v>5536</v>
      </c>
      <c r="D2010"/>
    </row>
    <row r="2011" spans="1:4" x14ac:dyDescent="0.2">
      <c r="A2011" t="s">
        <v>5547</v>
      </c>
      <c r="B2011" s="2" t="s">
        <v>2007</v>
      </c>
      <c r="C2011" s="2" t="s">
        <v>5536</v>
      </c>
      <c r="D2011"/>
    </row>
    <row r="2012" spans="1:4" x14ac:dyDescent="0.2">
      <c r="A2012" t="s">
        <v>5547</v>
      </c>
      <c r="B2012" s="2" t="s">
        <v>2008</v>
      </c>
      <c r="C2012" s="2" t="s">
        <v>5536</v>
      </c>
      <c r="D2012"/>
    </row>
    <row r="2013" spans="1:4" x14ac:dyDescent="0.2">
      <c r="A2013" t="s">
        <v>5547</v>
      </c>
      <c r="B2013" s="2" t="s">
        <v>2009</v>
      </c>
      <c r="C2013" s="2" t="s">
        <v>5536</v>
      </c>
      <c r="D2013"/>
    </row>
    <row r="2014" spans="1:4" x14ac:dyDescent="0.2">
      <c r="A2014" t="s">
        <v>5547</v>
      </c>
      <c r="B2014" s="2" t="s">
        <v>2010</v>
      </c>
      <c r="C2014" s="2" t="s">
        <v>5536</v>
      </c>
      <c r="D2014"/>
    </row>
    <row r="2015" spans="1:4" x14ac:dyDescent="0.2">
      <c r="A2015" t="s">
        <v>5547</v>
      </c>
      <c r="B2015" s="2" t="s">
        <v>2011</v>
      </c>
      <c r="C2015" s="2" t="s">
        <v>5536</v>
      </c>
      <c r="D2015"/>
    </row>
    <row r="2016" spans="1:4" x14ac:dyDescent="0.2">
      <c r="A2016" t="s">
        <v>5547</v>
      </c>
      <c r="B2016" s="2" t="s">
        <v>2012</v>
      </c>
      <c r="C2016" s="2" t="s">
        <v>5536</v>
      </c>
      <c r="D2016"/>
    </row>
    <row r="2017" spans="1:4" x14ac:dyDescent="0.2">
      <c r="A2017" t="s">
        <v>5547</v>
      </c>
      <c r="B2017" s="2" t="s">
        <v>2013</v>
      </c>
      <c r="C2017" s="8" t="s">
        <v>5536</v>
      </c>
      <c r="D2017"/>
    </row>
    <row r="2018" spans="1:4" x14ac:dyDescent="0.2">
      <c r="A2018" t="s">
        <v>5547</v>
      </c>
      <c r="B2018" s="2" t="s">
        <v>2014</v>
      </c>
      <c r="C2018" s="2" t="s">
        <v>5536</v>
      </c>
      <c r="D2018"/>
    </row>
    <row r="2019" spans="1:4" x14ac:dyDescent="0.2">
      <c r="A2019" t="s">
        <v>5547</v>
      </c>
      <c r="B2019" s="2" t="s">
        <v>2015</v>
      </c>
      <c r="C2019" s="2" t="s">
        <v>5536</v>
      </c>
      <c r="D2019"/>
    </row>
    <row r="2020" spans="1:4" x14ac:dyDescent="0.2">
      <c r="A2020" t="s">
        <v>5547</v>
      </c>
      <c r="B2020" s="2" t="s">
        <v>2016</v>
      </c>
      <c r="C2020" s="2" t="s">
        <v>5536</v>
      </c>
      <c r="D2020"/>
    </row>
    <row r="2021" spans="1:4" x14ac:dyDescent="0.2">
      <c r="A2021" t="s">
        <v>5547</v>
      </c>
      <c r="B2021" s="2" t="s">
        <v>2017</v>
      </c>
      <c r="C2021" s="2" t="s">
        <v>5536</v>
      </c>
      <c r="D2021"/>
    </row>
    <row r="2022" spans="1:4" x14ac:dyDescent="0.2">
      <c r="A2022" t="s">
        <v>5547</v>
      </c>
      <c r="B2022" s="2" t="s">
        <v>2018</v>
      </c>
      <c r="C2022" s="8" t="s">
        <v>5536</v>
      </c>
      <c r="D2022"/>
    </row>
    <row r="2023" spans="1:4" x14ac:dyDescent="0.2">
      <c r="A2023" t="s">
        <v>5547</v>
      </c>
      <c r="B2023" s="2" t="s">
        <v>2019</v>
      </c>
      <c r="C2023" s="8" t="s">
        <v>5536</v>
      </c>
      <c r="D2023"/>
    </row>
    <row r="2024" spans="1:4" x14ac:dyDescent="0.2">
      <c r="A2024" t="s">
        <v>5547</v>
      </c>
      <c r="B2024" s="2" t="s">
        <v>2020</v>
      </c>
      <c r="C2024" s="2" t="s">
        <v>5536</v>
      </c>
      <c r="D2024"/>
    </row>
    <row r="2025" spans="1:4" x14ac:dyDescent="0.2">
      <c r="A2025" t="s">
        <v>5547</v>
      </c>
      <c r="B2025" s="2" t="s">
        <v>2021</v>
      </c>
      <c r="C2025" s="2" t="s">
        <v>5536</v>
      </c>
      <c r="D2025"/>
    </row>
    <row r="2026" spans="1:4" x14ac:dyDescent="0.2">
      <c r="A2026" t="s">
        <v>5547</v>
      </c>
      <c r="B2026" s="2" t="s">
        <v>2022</v>
      </c>
      <c r="C2026" s="2" t="s">
        <v>5536</v>
      </c>
      <c r="D2026"/>
    </row>
    <row r="2027" spans="1:4" x14ac:dyDescent="0.2">
      <c r="A2027" t="s">
        <v>5547</v>
      </c>
      <c r="B2027" s="2" t="s">
        <v>2023</v>
      </c>
      <c r="C2027" s="2" t="s">
        <v>5536</v>
      </c>
      <c r="D2027"/>
    </row>
    <row r="2028" spans="1:4" x14ac:dyDescent="0.2">
      <c r="A2028" t="s">
        <v>5547</v>
      </c>
      <c r="B2028" s="2" t="s">
        <v>2024</v>
      </c>
      <c r="C2028" s="2" t="s">
        <v>5536</v>
      </c>
      <c r="D2028"/>
    </row>
    <row r="2029" spans="1:4" x14ac:dyDescent="0.2">
      <c r="A2029" t="s">
        <v>5547</v>
      </c>
      <c r="B2029" s="2" t="s">
        <v>2025</v>
      </c>
      <c r="C2029" s="2" t="s">
        <v>5536</v>
      </c>
      <c r="D2029"/>
    </row>
    <row r="2030" spans="1:4" x14ac:dyDescent="0.2">
      <c r="A2030" t="s">
        <v>5547</v>
      </c>
      <c r="B2030" s="2" t="s">
        <v>2026</v>
      </c>
      <c r="C2030" s="2" t="s">
        <v>5536</v>
      </c>
      <c r="D2030"/>
    </row>
    <row r="2031" spans="1:4" x14ac:dyDescent="0.2">
      <c r="A2031" t="s">
        <v>5547</v>
      </c>
      <c r="B2031" s="2" t="s">
        <v>2027</v>
      </c>
      <c r="C2031" s="2" t="s">
        <v>5536</v>
      </c>
      <c r="D2031"/>
    </row>
    <row r="2032" spans="1:4" x14ac:dyDescent="0.2">
      <c r="A2032" t="s">
        <v>5547</v>
      </c>
      <c r="B2032" s="2" t="s">
        <v>2028</v>
      </c>
      <c r="C2032" s="2" t="s">
        <v>5536</v>
      </c>
      <c r="D2032"/>
    </row>
    <row r="2033" spans="1:4" x14ac:dyDescent="0.2">
      <c r="A2033" t="s">
        <v>5547</v>
      </c>
      <c r="B2033" s="2" t="s">
        <v>2029</v>
      </c>
      <c r="C2033" s="8" t="s">
        <v>5536</v>
      </c>
      <c r="D2033"/>
    </row>
    <row r="2034" spans="1:4" x14ac:dyDescent="0.2">
      <c r="A2034" t="s">
        <v>5547</v>
      </c>
      <c r="B2034" s="2" t="s">
        <v>2030</v>
      </c>
      <c r="C2034" s="2" t="s">
        <v>5536</v>
      </c>
      <c r="D2034"/>
    </row>
    <row r="2035" spans="1:4" x14ac:dyDescent="0.2">
      <c r="A2035" t="s">
        <v>5547</v>
      </c>
      <c r="B2035" s="2" t="s">
        <v>2031</v>
      </c>
      <c r="C2035" s="2" t="s">
        <v>5536</v>
      </c>
      <c r="D2035"/>
    </row>
    <row r="2036" spans="1:4" x14ac:dyDescent="0.2">
      <c r="A2036" t="s">
        <v>5547</v>
      </c>
      <c r="B2036" s="2" t="s">
        <v>2032</v>
      </c>
      <c r="C2036" s="8" t="s">
        <v>5536</v>
      </c>
      <c r="D2036"/>
    </row>
    <row r="2037" spans="1:4" x14ac:dyDescent="0.2">
      <c r="A2037" t="s">
        <v>5547</v>
      </c>
      <c r="B2037" s="2" t="s">
        <v>2033</v>
      </c>
      <c r="C2037" s="8" t="s">
        <v>5536</v>
      </c>
      <c r="D2037"/>
    </row>
    <row r="2038" spans="1:4" x14ac:dyDescent="0.2">
      <c r="A2038" t="s">
        <v>5547</v>
      </c>
      <c r="B2038" s="2" t="s">
        <v>2034</v>
      </c>
      <c r="C2038" s="8" t="s">
        <v>5536</v>
      </c>
      <c r="D2038"/>
    </row>
    <row r="2039" spans="1:4" x14ac:dyDescent="0.2">
      <c r="A2039" t="s">
        <v>5547</v>
      </c>
      <c r="B2039" s="2" t="s">
        <v>2035</v>
      </c>
      <c r="C2039" s="2" t="s">
        <v>5536</v>
      </c>
      <c r="D2039"/>
    </row>
    <row r="2040" spans="1:4" x14ac:dyDescent="0.2">
      <c r="A2040" t="s">
        <v>5547</v>
      </c>
      <c r="B2040" s="2" t="s">
        <v>2036</v>
      </c>
      <c r="C2040" s="2" t="s">
        <v>5536</v>
      </c>
      <c r="D2040"/>
    </row>
    <row r="2041" spans="1:4" x14ac:dyDescent="0.2">
      <c r="A2041" t="s">
        <v>5547</v>
      </c>
      <c r="B2041" s="2" t="s">
        <v>2037</v>
      </c>
      <c r="C2041" s="2" t="s">
        <v>5536</v>
      </c>
      <c r="D2041"/>
    </row>
    <row r="2042" spans="1:4" x14ac:dyDescent="0.2">
      <c r="A2042" t="s">
        <v>5547</v>
      </c>
      <c r="B2042" s="2" t="s">
        <v>2038</v>
      </c>
      <c r="C2042" s="2" t="s">
        <v>5536</v>
      </c>
      <c r="D2042"/>
    </row>
    <row r="2043" spans="1:4" x14ac:dyDescent="0.2">
      <c r="A2043" t="s">
        <v>5547</v>
      </c>
      <c r="B2043" s="2" t="s">
        <v>2039</v>
      </c>
      <c r="C2043" s="2" t="s">
        <v>5536</v>
      </c>
      <c r="D2043"/>
    </row>
    <row r="2044" spans="1:4" x14ac:dyDescent="0.2">
      <c r="A2044" t="s">
        <v>5547</v>
      </c>
      <c r="B2044" s="2" t="s">
        <v>2040</v>
      </c>
      <c r="C2044" s="2" t="s">
        <v>5536</v>
      </c>
      <c r="D2044"/>
    </row>
    <row r="2045" spans="1:4" x14ac:dyDescent="0.2">
      <c r="A2045" t="s">
        <v>5547</v>
      </c>
      <c r="B2045" s="2" t="s">
        <v>2041</v>
      </c>
      <c r="C2045" s="2" t="s">
        <v>5536</v>
      </c>
      <c r="D2045"/>
    </row>
    <row r="2046" spans="1:4" x14ac:dyDescent="0.2">
      <c r="A2046" t="s">
        <v>5547</v>
      </c>
      <c r="B2046" s="2" t="s">
        <v>2042</v>
      </c>
      <c r="C2046" s="2" t="s">
        <v>5536</v>
      </c>
      <c r="D2046"/>
    </row>
    <row r="2047" spans="1:4" x14ac:dyDescent="0.2">
      <c r="A2047" t="s">
        <v>5547</v>
      </c>
      <c r="B2047" s="2" t="s">
        <v>2043</v>
      </c>
      <c r="C2047" s="2" t="s">
        <v>5536</v>
      </c>
      <c r="D2047"/>
    </row>
    <row r="2048" spans="1:4" x14ac:dyDescent="0.2">
      <c r="A2048" t="s">
        <v>5547</v>
      </c>
      <c r="B2048" s="2" t="s">
        <v>2044</v>
      </c>
      <c r="C2048" s="2" t="s">
        <v>5536</v>
      </c>
      <c r="D2048"/>
    </row>
    <row r="2049" spans="1:4" x14ac:dyDescent="0.2">
      <c r="A2049" t="s">
        <v>5547</v>
      </c>
      <c r="B2049" s="2" t="s">
        <v>2045</v>
      </c>
      <c r="C2049" s="2" t="s">
        <v>5536</v>
      </c>
      <c r="D2049"/>
    </row>
    <row r="2050" spans="1:4" x14ac:dyDescent="0.2">
      <c r="A2050" t="s">
        <v>5547</v>
      </c>
      <c r="B2050" s="2" t="s">
        <v>2046</v>
      </c>
      <c r="C2050" s="2" t="s">
        <v>5536</v>
      </c>
      <c r="D2050"/>
    </row>
    <row r="2051" spans="1:4" x14ac:dyDescent="0.2">
      <c r="A2051" t="s">
        <v>5547</v>
      </c>
      <c r="B2051" s="2" t="s">
        <v>2047</v>
      </c>
      <c r="C2051" s="2" t="s">
        <v>5536</v>
      </c>
      <c r="D2051"/>
    </row>
    <row r="2052" spans="1:4" x14ac:dyDescent="0.2">
      <c r="A2052" t="s">
        <v>5547</v>
      </c>
      <c r="B2052" s="2" t="s">
        <v>2048</v>
      </c>
      <c r="C2052" s="2" t="s">
        <v>5536</v>
      </c>
      <c r="D2052"/>
    </row>
    <row r="2053" spans="1:4" x14ac:dyDescent="0.2">
      <c r="A2053" t="s">
        <v>5547</v>
      </c>
      <c r="B2053" s="2" t="s">
        <v>2049</v>
      </c>
      <c r="C2053" s="2" t="s">
        <v>5536</v>
      </c>
      <c r="D2053"/>
    </row>
    <row r="2054" spans="1:4" x14ac:dyDescent="0.2">
      <c r="A2054" t="s">
        <v>5547</v>
      </c>
      <c r="B2054" s="2" t="s">
        <v>2050</v>
      </c>
      <c r="C2054" s="2" t="s">
        <v>5536</v>
      </c>
      <c r="D2054"/>
    </row>
    <row r="2055" spans="1:4" x14ac:dyDescent="0.2">
      <c r="A2055" t="s">
        <v>5547</v>
      </c>
      <c r="B2055" s="2" t="s">
        <v>2051</v>
      </c>
      <c r="C2055" s="2" t="s">
        <v>5536</v>
      </c>
      <c r="D2055"/>
    </row>
    <row r="2056" spans="1:4" x14ac:dyDescent="0.2">
      <c r="A2056" t="s">
        <v>5547</v>
      </c>
      <c r="B2056" s="2" t="s">
        <v>2052</v>
      </c>
      <c r="C2056" s="2" t="s">
        <v>5536</v>
      </c>
      <c r="D2056"/>
    </row>
    <row r="2057" spans="1:4" x14ac:dyDescent="0.2">
      <c r="A2057" t="s">
        <v>5547</v>
      </c>
      <c r="B2057" s="2" t="s">
        <v>2053</v>
      </c>
      <c r="C2057" s="2" t="s">
        <v>5536</v>
      </c>
      <c r="D2057"/>
    </row>
    <row r="2058" spans="1:4" x14ac:dyDescent="0.2">
      <c r="A2058" t="s">
        <v>5547</v>
      </c>
      <c r="B2058" s="2" t="s">
        <v>2054</v>
      </c>
      <c r="C2058" s="2" t="s">
        <v>5536</v>
      </c>
      <c r="D2058"/>
    </row>
    <row r="2059" spans="1:4" x14ac:dyDescent="0.2">
      <c r="A2059" t="s">
        <v>5547</v>
      </c>
      <c r="B2059" s="2" t="s">
        <v>2055</v>
      </c>
      <c r="C2059" s="2" t="s">
        <v>5536</v>
      </c>
      <c r="D2059"/>
    </row>
    <row r="2060" spans="1:4" x14ac:dyDescent="0.2">
      <c r="A2060" t="s">
        <v>5547</v>
      </c>
      <c r="B2060" s="2" t="s">
        <v>2056</v>
      </c>
      <c r="C2060" s="2" t="s">
        <v>5536</v>
      </c>
      <c r="D2060"/>
    </row>
    <row r="2061" spans="1:4" x14ac:dyDescent="0.2">
      <c r="A2061" t="s">
        <v>5547</v>
      </c>
      <c r="B2061" s="2" t="s">
        <v>2057</v>
      </c>
      <c r="C2061" s="2" t="s">
        <v>5536</v>
      </c>
      <c r="D2061"/>
    </row>
    <row r="2062" spans="1:4" x14ac:dyDescent="0.2">
      <c r="A2062" t="s">
        <v>5547</v>
      </c>
      <c r="B2062" s="2" t="s">
        <v>2058</v>
      </c>
      <c r="C2062" s="2" t="s">
        <v>5536</v>
      </c>
      <c r="D2062"/>
    </row>
    <row r="2063" spans="1:4" x14ac:dyDescent="0.2">
      <c r="A2063" t="s">
        <v>5547</v>
      </c>
      <c r="B2063" s="2" t="s">
        <v>2059</v>
      </c>
      <c r="C2063" s="2" t="s">
        <v>5536</v>
      </c>
      <c r="D2063"/>
    </row>
    <row r="2064" spans="1:4" x14ac:dyDescent="0.2">
      <c r="A2064" t="s">
        <v>5547</v>
      </c>
      <c r="B2064" s="2" t="s">
        <v>2060</v>
      </c>
      <c r="C2064" s="2" t="s">
        <v>5536</v>
      </c>
      <c r="D2064"/>
    </row>
    <row r="2065" spans="1:4" x14ac:dyDescent="0.2">
      <c r="A2065" t="s">
        <v>5547</v>
      </c>
      <c r="B2065" s="2" t="s">
        <v>2061</v>
      </c>
      <c r="C2065" s="2" t="s">
        <v>5536</v>
      </c>
      <c r="D2065"/>
    </row>
    <row r="2066" spans="1:4" x14ac:dyDescent="0.2">
      <c r="A2066" t="s">
        <v>5547</v>
      </c>
      <c r="B2066" s="2" t="s">
        <v>2062</v>
      </c>
      <c r="C2066" s="2" t="s">
        <v>5536</v>
      </c>
      <c r="D2066"/>
    </row>
    <row r="2067" spans="1:4" x14ac:dyDescent="0.2">
      <c r="A2067" t="s">
        <v>5547</v>
      </c>
      <c r="B2067" s="2" t="s">
        <v>2063</v>
      </c>
      <c r="C2067" s="2" t="s">
        <v>5536</v>
      </c>
      <c r="D2067"/>
    </row>
    <row r="2068" spans="1:4" x14ac:dyDescent="0.2">
      <c r="A2068" t="s">
        <v>5547</v>
      </c>
      <c r="B2068" s="2" t="s">
        <v>2064</v>
      </c>
      <c r="C2068" s="2" t="s">
        <v>5536</v>
      </c>
      <c r="D2068"/>
    </row>
    <row r="2069" spans="1:4" x14ac:dyDescent="0.2">
      <c r="A2069" t="s">
        <v>5547</v>
      </c>
      <c r="B2069" s="2" t="s">
        <v>2065</v>
      </c>
      <c r="C2069" s="2" t="s">
        <v>5536</v>
      </c>
      <c r="D2069"/>
    </row>
    <row r="2070" spans="1:4" x14ac:dyDescent="0.2">
      <c r="A2070" t="s">
        <v>5547</v>
      </c>
      <c r="B2070" s="2" t="s">
        <v>2066</v>
      </c>
      <c r="C2070" s="2" t="s">
        <v>5536</v>
      </c>
      <c r="D2070"/>
    </row>
    <row r="2071" spans="1:4" x14ac:dyDescent="0.2">
      <c r="A2071" t="s">
        <v>5547</v>
      </c>
      <c r="B2071" s="2" t="s">
        <v>2067</v>
      </c>
      <c r="C2071" s="2" t="s">
        <v>5536</v>
      </c>
      <c r="D2071"/>
    </row>
    <row r="2072" spans="1:4" x14ac:dyDescent="0.2">
      <c r="A2072" t="s">
        <v>5547</v>
      </c>
      <c r="B2072" s="2" t="s">
        <v>2068</v>
      </c>
      <c r="C2072" s="2" t="s">
        <v>5536</v>
      </c>
      <c r="D2072"/>
    </row>
    <row r="2073" spans="1:4" x14ac:dyDescent="0.2">
      <c r="A2073" t="s">
        <v>5547</v>
      </c>
      <c r="B2073" s="2" t="s">
        <v>2069</v>
      </c>
      <c r="C2073" s="2" t="s">
        <v>5536</v>
      </c>
      <c r="D2073"/>
    </row>
    <row r="2074" spans="1:4" x14ac:dyDescent="0.2">
      <c r="A2074" t="s">
        <v>5547</v>
      </c>
      <c r="B2074" s="2" t="s">
        <v>2070</v>
      </c>
      <c r="C2074" s="2" t="s">
        <v>5536</v>
      </c>
      <c r="D2074"/>
    </row>
    <row r="2075" spans="1:4" x14ac:dyDescent="0.2">
      <c r="A2075" t="s">
        <v>5547</v>
      </c>
      <c r="B2075" s="2" t="s">
        <v>2071</v>
      </c>
      <c r="C2075" s="2" t="s">
        <v>5536</v>
      </c>
      <c r="D2075"/>
    </row>
    <row r="2076" spans="1:4" x14ac:dyDescent="0.2">
      <c r="A2076" t="s">
        <v>5547</v>
      </c>
      <c r="B2076" s="2" t="s">
        <v>2072</v>
      </c>
      <c r="C2076" s="2" t="s">
        <v>5536</v>
      </c>
      <c r="D2076"/>
    </row>
    <row r="2077" spans="1:4" x14ac:dyDescent="0.2">
      <c r="A2077" t="s">
        <v>5547</v>
      </c>
      <c r="B2077" s="2" t="s">
        <v>2073</v>
      </c>
      <c r="C2077" s="2" t="s">
        <v>5536</v>
      </c>
      <c r="D2077"/>
    </row>
    <row r="2078" spans="1:4" x14ac:dyDescent="0.2">
      <c r="A2078" t="s">
        <v>5547</v>
      </c>
      <c r="B2078" s="2" t="s">
        <v>2074</v>
      </c>
      <c r="C2078" s="2" t="s">
        <v>5536</v>
      </c>
      <c r="D2078"/>
    </row>
    <row r="2079" spans="1:4" x14ac:dyDescent="0.2">
      <c r="A2079" t="s">
        <v>5547</v>
      </c>
      <c r="B2079" s="2" t="s">
        <v>2075</v>
      </c>
      <c r="C2079" s="8" t="s">
        <v>5536</v>
      </c>
      <c r="D2079"/>
    </row>
    <row r="2080" spans="1:4" x14ac:dyDescent="0.2">
      <c r="A2080" t="s">
        <v>5547</v>
      </c>
      <c r="B2080" s="2" t="s">
        <v>2076</v>
      </c>
      <c r="C2080" s="2" t="s">
        <v>5536</v>
      </c>
      <c r="D2080"/>
    </row>
    <row r="2081" spans="1:4" x14ac:dyDescent="0.2">
      <c r="A2081" t="s">
        <v>5547</v>
      </c>
      <c r="B2081" s="2" t="s">
        <v>2077</v>
      </c>
      <c r="C2081" s="2" t="s">
        <v>5536</v>
      </c>
      <c r="D2081"/>
    </row>
    <row r="2082" spans="1:4" x14ac:dyDescent="0.2">
      <c r="A2082" t="s">
        <v>5547</v>
      </c>
      <c r="B2082" s="2" t="s">
        <v>2078</v>
      </c>
      <c r="C2082" s="2" t="s">
        <v>5536</v>
      </c>
      <c r="D2082"/>
    </row>
    <row r="2083" spans="1:4" x14ac:dyDescent="0.2">
      <c r="A2083" t="s">
        <v>5547</v>
      </c>
      <c r="B2083" s="2" t="s">
        <v>2079</v>
      </c>
      <c r="C2083" s="2" t="s">
        <v>5536</v>
      </c>
      <c r="D2083"/>
    </row>
    <row r="2084" spans="1:4" x14ac:dyDescent="0.2">
      <c r="A2084" t="s">
        <v>5547</v>
      </c>
      <c r="B2084" s="2" t="s">
        <v>2080</v>
      </c>
      <c r="C2084" s="2" t="s">
        <v>5536</v>
      </c>
      <c r="D2084"/>
    </row>
    <row r="2085" spans="1:4" x14ac:dyDescent="0.2">
      <c r="A2085" t="s">
        <v>5547</v>
      </c>
      <c r="B2085" s="2" t="s">
        <v>2081</v>
      </c>
      <c r="C2085" s="2" t="s">
        <v>5536</v>
      </c>
      <c r="D2085"/>
    </row>
    <row r="2086" spans="1:4" x14ac:dyDescent="0.2">
      <c r="A2086" t="s">
        <v>5547</v>
      </c>
      <c r="B2086" s="2" t="s">
        <v>2082</v>
      </c>
      <c r="C2086" s="2" t="s">
        <v>5536</v>
      </c>
      <c r="D2086"/>
    </row>
    <row r="2087" spans="1:4" x14ac:dyDescent="0.2">
      <c r="A2087" t="s">
        <v>5547</v>
      </c>
      <c r="B2087" s="2" t="s">
        <v>2083</v>
      </c>
      <c r="C2087" s="2" t="s">
        <v>5536</v>
      </c>
      <c r="D2087"/>
    </row>
    <row r="2088" spans="1:4" x14ac:dyDescent="0.2">
      <c r="A2088" t="s">
        <v>5547</v>
      </c>
      <c r="B2088" s="2" t="s">
        <v>2084</v>
      </c>
      <c r="C2088" s="2" t="s">
        <v>5536</v>
      </c>
      <c r="D2088"/>
    </row>
    <row r="2089" spans="1:4" x14ac:dyDescent="0.2">
      <c r="A2089" t="s">
        <v>5547</v>
      </c>
      <c r="B2089" s="2" t="s">
        <v>2085</v>
      </c>
      <c r="C2089" s="2" t="s">
        <v>5536</v>
      </c>
      <c r="D2089"/>
    </row>
    <row r="2090" spans="1:4" x14ac:dyDescent="0.2">
      <c r="A2090" t="s">
        <v>5547</v>
      </c>
      <c r="B2090" s="2" t="s">
        <v>2086</v>
      </c>
      <c r="C2090" s="2" t="s">
        <v>5536</v>
      </c>
      <c r="D2090"/>
    </row>
    <row r="2091" spans="1:4" x14ac:dyDescent="0.2">
      <c r="A2091" t="s">
        <v>5547</v>
      </c>
      <c r="B2091" s="2" t="s">
        <v>2087</v>
      </c>
      <c r="C2091" s="8" t="s">
        <v>5536</v>
      </c>
      <c r="D2091"/>
    </row>
    <row r="2092" spans="1:4" x14ac:dyDescent="0.2">
      <c r="A2092" t="s">
        <v>5547</v>
      </c>
      <c r="B2092" s="2" t="s">
        <v>2088</v>
      </c>
      <c r="C2092" s="2" t="s">
        <v>5536</v>
      </c>
      <c r="D2092"/>
    </row>
    <row r="2093" spans="1:4" x14ac:dyDescent="0.2">
      <c r="A2093" t="s">
        <v>5547</v>
      </c>
      <c r="B2093" s="2" t="s">
        <v>2089</v>
      </c>
      <c r="C2093" s="2" t="s">
        <v>5536</v>
      </c>
      <c r="D2093"/>
    </row>
    <row r="2094" spans="1:4" x14ac:dyDescent="0.2">
      <c r="A2094" t="s">
        <v>5547</v>
      </c>
      <c r="B2094" s="2" t="s">
        <v>2090</v>
      </c>
      <c r="C2094" s="2" t="s">
        <v>5536</v>
      </c>
      <c r="D2094"/>
    </row>
    <row r="2095" spans="1:4" x14ac:dyDescent="0.2">
      <c r="A2095" t="s">
        <v>5547</v>
      </c>
      <c r="B2095" s="2" t="s">
        <v>2091</v>
      </c>
      <c r="C2095" s="2" t="s">
        <v>5536</v>
      </c>
      <c r="D2095"/>
    </row>
    <row r="2096" spans="1:4" x14ac:dyDescent="0.2">
      <c r="A2096" t="s">
        <v>5547</v>
      </c>
      <c r="B2096" s="2" t="s">
        <v>2092</v>
      </c>
      <c r="C2096" s="2" t="s">
        <v>5536</v>
      </c>
      <c r="D2096"/>
    </row>
    <row r="2097" spans="1:4" x14ac:dyDescent="0.2">
      <c r="A2097" t="s">
        <v>5547</v>
      </c>
      <c r="B2097" s="2" t="s">
        <v>2093</v>
      </c>
      <c r="C2097" s="2" t="s">
        <v>5536</v>
      </c>
      <c r="D2097"/>
    </row>
    <row r="2098" spans="1:4" x14ac:dyDescent="0.2">
      <c r="A2098" t="s">
        <v>5547</v>
      </c>
      <c r="B2098" s="2" t="s">
        <v>2094</v>
      </c>
      <c r="C2098" s="2" t="s">
        <v>5536</v>
      </c>
      <c r="D2098"/>
    </row>
    <row r="2099" spans="1:4" x14ac:dyDescent="0.2">
      <c r="A2099" t="s">
        <v>5547</v>
      </c>
      <c r="B2099" s="2" t="s">
        <v>2095</v>
      </c>
      <c r="C2099" s="2" t="s">
        <v>5536</v>
      </c>
      <c r="D2099"/>
    </row>
    <row r="2100" spans="1:4" x14ac:dyDescent="0.2">
      <c r="A2100" t="s">
        <v>5547</v>
      </c>
      <c r="B2100" s="2" t="s">
        <v>2096</v>
      </c>
      <c r="C2100" s="2" t="s">
        <v>5536</v>
      </c>
      <c r="D2100"/>
    </row>
    <row r="2101" spans="1:4" x14ac:dyDescent="0.2">
      <c r="A2101" t="s">
        <v>5547</v>
      </c>
      <c r="B2101" s="2" t="s">
        <v>2097</v>
      </c>
      <c r="C2101" s="2" t="s">
        <v>5536</v>
      </c>
      <c r="D2101"/>
    </row>
    <row r="2102" spans="1:4" x14ac:dyDescent="0.2">
      <c r="A2102" t="s">
        <v>5547</v>
      </c>
      <c r="B2102" s="2" t="s">
        <v>2098</v>
      </c>
      <c r="C2102" s="2" t="s">
        <v>5536</v>
      </c>
      <c r="D2102"/>
    </row>
    <row r="2103" spans="1:4" x14ac:dyDescent="0.2">
      <c r="A2103" t="s">
        <v>5547</v>
      </c>
      <c r="B2103" s="2" t="s">
        <v>2099</v>
      </c>
      <c r="C2103" s="2" t="s">
        <v>5536</v>
      </c>
      <c r="D2103"/>
    </row>
    <row r="2104" spans="1:4" x14ac:dyDescent="0.2">
      <c r="A2104" t="s">
        <v>5547</v>
      </c>
      <c r="B2104" s="2" t="s">
        <v>2100</v>
      </c>
      <c r="C2104" s="2" t="s">
        <v>5536</v>
      </c>
      <c r="D2104"/>
    </row>
    <row r="2105" spans="1:4" x14ac:dyDescent="0.2">
      <c r="A2105" t="s">
        <v>5547</v>
      </c>
      <c r="B2105" s="2" t="s">
        <v>2101</v>
      </c>
      <c r="C2105" s="2" t="s">
        <v>5536</v>
      </c>
      <c r="D2105"/>
    </row>
    <row r="2106" spans="1:4" x14ac:dyDescent="0.2">
      <c r="A2106" t="s">
        <v>5547</v>
      </c>
      <c r="B2106" s="2" t="s">
        <v>2102</v>
      </c>
      <c r="C2106" s="2" t="s">
        <v>5536</v>
      </c>
      <c r="D2106"/>
    </row>
    <row r="2107" spans="1:4" x14ac:dyDescent="0.2">
      <c r="A2107" t="s">
        <v>5547</v>
      </c>
      <c r="B2107" s="2" t="s">
        <v>2103</v>
      </c>
      <c r="C2107" s="2" t="s">
        <v>5536</v>
      </c>
      <c r="D2107"/>
    </row>
    <row r="2108" spans="1:4" x14ac:dyDescent="0.2">
      <c r="A2108" t="s">
        <v>5547</v>
      </c>
      <c r="B2108" s="2" t="s">
        <v>2104</v>
      </c>
      <c r="C2108" s="2" t="s">
        <v>5536</v>
      </c>
      <c r="D2108"/>
    </row>
    <row r="2109" spans="1:4" x14ac:dyDescent="0.2">
      <c r="A2109" t="s">
        <v>5547</v>
      </c>
      <c r="B2109" s="2" t="s">
        <v>2105</v>
      </c>
      <c r="C2109" s="2" t="s">
        <v>5536</v>
      </c>
      <c r="D2109"/>
    </row>
    <row r="2110" spans="1:4" x14ac:dyDescent="0.2">
      <c r="A2110" t="s">
        <v>5547</v>
      </c>
      <c r="B2110" s="2" t="s">
        <v>2106</v>
      </c>
      <c r="C2110" s="8" t="s">
        <v>5536</v>
      </c>
      <c r="D2110"/>
    </row>
    <row r="2111" spans="1:4" x14ac:dyDescent="0.2">
      <c r="A2111" t="s">
        <v>5547</v>
      </c>
      <c r="B2111" s="2" t="s">
        <v>2107</v>
      </c>
      <c r="C2111" s="5" t="s">
        <v>5536</v>
      </c>
      <c r="D2111"/>
    </row>
    <row r="2112" spans="1:4" x14ac:dyDescent="0.2">
      <c r="A2112" t="s">
        <v>5547</v>
      </c>
      <c r="B2112" s="2" t="s">
        <v>2108</v>
      </c>
      <c r="C2112" s="5" t="s">
        <v>5536</v>
      </c>
      <c r="D2112"/>
    </row>
    <row r="2113" spans="1:4" x14ac:dyDescent="0.2">
      <c r="A2113" t="s">
        <v>5547</v>
      </c>
      <c r="B2113" s="2" t="s">
        <v>2109</v>
      </c>
      <c r="C2113" s="5" t="s">
        <v>5536</v>
      </c>
      <c r="D2113"/>
    </row>
    <row r="2114" spans="1:4" x14ac:dyDescent="0.2">
      <c r="A2114" t="s">
        <v>5547</v>
      </c>
      <c r="B2114" s="2" t="s">
        <v>2110</v>
      </c>
      <c r="C2114" s="2" t="s">
        <v>5538</v>
      </c>
      <c r="D2114"/>
    </row>
    <row r="2115" spans="1:4" x14ac:dyDescent="0.2">
      <c r="A2115" t="s">
        <v>5547</v>
      </c>
      <c r="B2115" s="2" t="s">
        <v>2111</v>
      </c>
      <c r="C2115" s="5" t="s">
        <v>5538</v>
      </c>
      <c r="D2115"/>
    </row>
    <row r="2116" spans="1:4" x14ac:dyDescent="0.2">
      <c r="A2116" t="s">
        <v>5547</v>
      </c>
      <c r="B2116" s="2" t="s">
        <v>2112</v>
      </c>
      <c r="C2116" s="5" t="s">
        <v>5538</v>
      </c>
      <c r="D2116"/>
    </row>
    <row r="2117" spans="1:4" x14ac:dyDescent="0.2">
      <c r="A2117" t="s">
        <v>5547</v>
      </c>
      <c r="B2117" s="2" t="s">
        <v>2113</v>
      </c>
      <c r="C2117" s="5" t="s">
        <v>5536</v>
      </c>
      <c r="D2117"/>
    </row>
    <row r="2118" spans="1:4" x14ac:dyDescent="0.2">
      <c r="A2118" t="s">
        <v>5547</v>
      </c>
      <c r="B2118" s="2" t="s">
        <v>2114</v>
      </c>
      <c r="C2118" s="5" t="s">
        <v>5536</v>
      </c>
      <c r="D2118"/>
    </row>
    <row r="2119" spans="1:4" x14ac:dyDescent="0.2">
      <c r="A2119" t="s">
        <v>5547</v>
      </c>
      <c r="B2119" s="2" t="s">
        <v>2115</v>
      </c>
      <c r="C2119" s="5" t="s">
        <v>5536</v>
      </c>
      <c r="D2119"/>
    </row>
    <row r="2120" spans="1:4" x14ac:dyDescent="0.2">
      <c r="A2120" t="s">
        <v>5547</v>
      </c>
      <c r="B2120" s="2" t="s">
        <v>2116</v>
      </c>
      <c r="C2120" s="5" t="s">
        <v>5538</v>
      </c>
      <c r="D2120"/>
    </row>
    <row r="2121" spans="1:4" x14ac:dyDescent="0.2">
      <c r="A2121" t="s">
        <v>5547</v>
      </c>
      <c r="B2121" s="2" t="s">
        <v>2117</v>
      </c>
      <c r="C2121" s="5" t="s">
        <v>5538</v>
      </c>
      <c r="D2121"/>
    </row>
    <row r="2122" spans="1:4" x14ac:dyDescent="0.2">
      <c r="A2122" t="s">
        <v>5547</v>
      </c>
      <c r="B2122" s="2" t="s">
        <v>2118</v>
      </c>
      <c r="C2122" s="5" t="s">
        <v>5538</v>
      </c>
      <c r="D2122"/>
    </row>
    <row r="2123" spans="1:4" x14ac:dyDescent="0.2">
      <c r="A2123" t="s">
        <v>5547</v>
      </c>
      <c r="B2123" s="2" t="s">
        <v>2119</v>
      </c>
      <c r="C2123" s="5" t="s">
        <v>5538</v>
      </c>
      <c r="D2123"/>
    </row>
    <row r="2124" spans="1:4" x14ac:dyDescent="0.2">
      <c r="A2124" t="s">
        <v>5547</v>
      </c>
      <c r="B2124" s="2" t="s">
        <v>2120</v>
      </c>
      <c r="C2124" s="5" t="s">
        <v>5538</v>
      </c>
      <c r="D2124"/>
    </row>
    <row r="2125" spans="1:4" x14ac:dyDescent="0.2">
      <c r="A2125" t="s">
        <v>5547</v>
      </c>
      <c r="B2125" s="2" t="s">
        <v>2121</v>
      </c>
      <c r="C2125" s="5" t="s">
        <v>5538</v>
      </c>
      <c r="D2125"/>
    </row>
    <row r="2126" spans="1:4" x14ac:dyDescent="0.2">
      <c r="A2126" t="s">
        <v>5547</v>
      </c>
      <c r="B2126" s="2" t="s">
        <v>2122</v>
      </c>
      <c r="C2126" s="5" t="s">
        <v>5536</v>
      </c>
      <c r="D2126"/>
    </row>
    <row r="2127" spans="1:4" x14ac:dyDescent="0.2">
      <c r="A2127" t="s">
        <v>5547</v>
      </c>
      <c r="B2127" s="2" t="s">
        <v>2123</v>
      </c>
      <c r="C2127" s="5" t="s">
        <v>5536</v>
      </c>
      <c r="D2127"/>
    </row>
    <row r="2128" spans="1:4" x14ac:dyDescent="0.2">
      <c r="A2128" t="s">
        <v>5547</v>
      </c>
      <c r="B2128" s="2" t="s">
        <v>2124</v>
      </c>
      <c r="C2128" s="5" t="s">
        <v>5536</v>
      </c>
      <c r="D2128"/>
    </row>
    <row r="2129" spans="1:4" x14ac:dyDescent="0.2">
      <c r="A2129" t="s">
        <v>5547</v>
      </c>
      <c r="B2129" s="2" t="s">
        <v>2125</v>
      </c>
      <c r="C2129" s="5" t="s">
        <v>5536</v>
      </c>
      <c r="D2129"/>
    </row>
    <row r="2130" spans="1:4" x14ac:dyDescent="0.2">
      <c r="A2130" t="s">
        <v>5547</v>
      </c>
      <c r="B2130" s="2" t="s">
        <v>2126</v>
      </c>
      <c r="C2130" s="5" t="s">
        <v>5536</v>
      </c>
      <c r="D2130"/>
    </row>
    <row r="2131" spans="1:4" x14ac:dyDescent="0.2">
      <c r="A2131" t="s">
        <v>5547</v>
      </c>
      <c r="B2131" s="2" t="s">
        <v>2127</v>
      </c>
      <c r="C2131" s="5" t="s">
        <v>5536</v>
      </c>
      <c r="D2131"/>
    </row>
    <row r="2132" spans="1:4" x14ac:dyDescent="0.2">
      <c r="A2132" t="s">
        <v>5547</v>
      </c>
      <c r="B2132" s="2" t="s">
        <v>2128</v>
      </c>
      <c r="C2132" s="5" t="s">
        <v>5536</v>
      </c>
      <c r="D2132"/>
    </row>
    <row r="2133" spans="1:4" x14ac:dyDescent="0.2">
      <c r="A2133" t="s">
        <v>5547</v>
      </c>
      <c r="B2133" s="2" t="s">
        <v>2129</v>
      </c>
      <c r="C2133" s="5" t="s">
        <v>5536</v>
      </c>
      <c r="D2133"/>
    </row>
    <row r="2134" spans="1:4" x14ac:dyDescent="0.2">
      <c r="A2134" t="s">
        <v>5547</v>
      </c>
      <c r="B2134" s="2" t="s">
        <v>2130</v>
      </c>
      <c r="C2134" s="5" t="s">
        <v>5536</v>
      </c>
      <c r="D2134"/>
    </row>
    <row r="2135" spans="1:4" x14ac:dyDescent="0.2">
      <c r="A2135" t="s">
        <v>5547</v>
      </c>
      <c r="B2135" s="2" t="s">
        <v>2131</v>
      </c>
      <c r="C2135" s="2" t="s">
        <v>5538</v>
      </c>
      <c r="D2135"/>
    </row>
    <row r="2136" spans="1:4" x14ac:dyDescent="0.2">
      <c r="A2136" t="s">
        <v>5547</v>
      </c>
      <c r="B2136" s="2" t="s">
        <v>2132</v>
      </c>
      <c r="C2136" s="2" t="s">
        <v>5538</v>
      </c>
      <c r="D2136"/>
    </row>
    <row r="2137" spans="1:4" x14ac:dyDescent="0.2">
      <c r="A2137" t="s">
        <v>5547</v>
      </c>
      <c r="B2137" s="2" t="s">
        <v>2133</v>
      </c>
      <c r="C2137" s="2" t="s">
        <v>5538</v>
      </c>
      <c r="D2137"/>
    </row>
    <row r="2138" spans="1:4" x14ac:dyDescent="0.2">
      <c r="A2138" t="s">
        <v>5547</v>
      </c>
      <c r="B2138" s="2" t="s">
        <v>2134</v>
      </c>
      <c r="C2138" s="8" t="s">
        <v>5539</v>
      </c>
      <c r="D2138"/>
    </row>
    <row r="2139" spans="1:4" x14ac:dyDescent="0.2">
      <c r="A2139" t="s">
        <v>5547</v>
      </c>
      <c r="B2139" s="2" t="s">
        <v>2135</v>
      </c>
      <c r="C2139" s="8" t="s">
        <v>5539</v>
      </c>
      <c r="D2139"/>
    </row>
    <row r="2140" spans="1:4" x14ac:dyDescent="0.2">
      <c r="A2140" t="s">
        <v>5547</v>
      </c>
      <c r="B2140" s="2" t="s">
        <v>2136</v>
      </c>
      <c r="C2140" s="5" t="s">
        <v>5538</v>
      </c>
      <c r="D2140"/>
    </row>
    <row r="2141" spans="1:4" x14ac:dyDescent="0.2">
      <c r="A2141" t="s">
        <v>5547</v>
      </c>
      <c r="B2141" s="2" t="s">
        <v>2137</v>
      </c>
      <c r="C2141" s="5" t="s">
        <v>5538</v>
      </c>
      <c r="D2141"/>
    </row>
    <row r="2142" spans="1:4" x14ac:dyDescent="0.2">
      <c r="A2142" t="s">
        <v>5547</v>
      </c>
      <c r="B2142" s="2" t="s">
        <v>2138</v>
      </c>
      <c r="C2142" s="8" t="s">
        <v>5539</v>
      </c>
      <c r="D2142"/>
    </row>
    <row r="2143" spans="1:4" x14ac:dyDescent="0.2">
      <c r="A2143" t="s">
        <v>5547</v>
      </c>
      <c r="B2143" s="2" t="s">
        <v>2139</v>
      </c>
      <c r="C2143" s="8" t="s">
        <v>5539</v>
      </c>
      <c r="D2143"/>
    </row>
    <row r="2144" spans="1:4" x14ac:dyDescent="0.2">
      <c r="A2144" t="s">
        <v>5547</v>
      </c>
      <c r="B2144" s="2" t="s">
        <v>2140</v>
      </c>
      <c r="C2144" s="5" t="s">
        <v>5538</v>
      </c>
      <c r="D2144"/>
    </row>
    <row r="2145" spans="1:4" x14ac:dyDescent="0.2">
      <c r="A2145" t="s">
        <v>5547</v>
      </c>
      <c r="B2145" s="2" t="s">
        <v>2141</v>
      </c>
      <c r="C2145" s="5" t="s">
        <v>5538</v>
      </c>
      <c r="D2145"/>
    </row>
    <row r="2146" spans="1:4" x14ac:dyDescent="0.2">
      <c r="A2146" t="s">
        <v>5547</v>
      </c>
      <c r="B2146" s="2" t="s">
        <v>2142</v>
      </c>
      <c r="C2146" s="5" t="s">
        <v>5538</v>
      </c>
      <c r="D2146"/>
    </row>
    <row r="2147" spans="1:4" x14ac:dyDescent="0.2">
      <c r="A2147" t="s">
        <v>5547</v>
      </c>
      <c r="B2147" s="2" t="s">
        <v>2143</v>
      </c>
      <c r="C2147" s="8" t="s">
        <v>5539</v>
      </c>
      <c r="D2147"/>
    </row>
    <row r="2148" spans="1:4" x14ac:dyDescent="0.2">
      <c r="A2148" t="s">
        <v>5547</v>
      </c>
      <c r="B2148" s="2" t="s">
        <v>2144</v>
      </c>
      <c r="C2148" s="5" t="s">
        <v>5538</v>
      </c>
      <c r="D2148"/>
    </row>
    <row r="2149" spans="1:4" x14ac:dyDescent="0.2">
      <c r="A2149" t="s">
        <v>5547</v>
      </c>
      <c r="B2149" s="2" t="s">
        <v>2145</v>
      </c>
      <c r="C2149" s="5" t="s">
        <v>5538</v>
      </c>
      <c r="D2149"/>
    </row>
    <row r="2150" spans="1:4" x14ac:dyDescent="0.2">
      <c r="A2150" t="s">
        <v>5547</v>
      </c>
      <c r="B2150" s="2" t="s">
        <v>2146</v>
      </c>
      <c r="C2150" s="8" t="s">
        <v>5539</v>
      </c>
      <c r="D2150"/>
    </row>
    <row r="2151" spans="1:4" x14ac:dyDescent="0.2">
      <c r="A2151" t="s">
        <v>5547</v>
      </c>
      <c r="B2151" s="2" t="s">
        <v>2147</v>
      </c>
      <c r="C2151" s="2" t="s">
        <v>5538</v>
      </c>
      <c r="D2151"/>
    </row>
    <row r="2152" spans="1:4" x14ac:dyDescent="0.2">
      <c r="A2152" t="s">
        <v>5547</v>
      </c>
      <c r="B2152" s="2" t="s">
        <v>2148</v>
      </c>
      <c r="C2152" s="2" t="s">
        <v>5538</v>
      </c>
      <c r="D2152"/>
    </row>
    <row r="2153" spans="1:4" x14ac:dyDescent="0.2">
      <c r="A2153" t="s">
        <v>5547</v>
      </c>
      <c r="B2153" s="2" t="s">
        <v>2149</v>
      </c>
      <c r="C2153" s="8" t="s">
        <v>5539</v>
      </c>
      <c r="D2153"/>
    </row>
    <row r="2154" spans="1:4" x14ac:dyDescent="0.2">
      <c r="A2154" t="s">
        <v>5547</v>
      </c>
      <c r="B2154" s="2" t="s">
        <v>2150</v>
      </c>
      <c r="C2154" s="8" t="s">
        <v>5536</v>
      </c>
      <c r="D2154"/>
    </row>
    <row r="2155" spans="1:4" x14ac:dyDescent="0.2">
      <c r="A2155" t="s">
        <v>5547</v>
      </c>
      <c r="B2155" s="2" t="s">
        <v>2151</v>
      </c>
      <c r="C2155" s="8" t="s">
        <v>5536</v>
      </c>
      <c r="D2155"/>
    </row>
    <row r="2156" spans="1:4" x14ac:dyDescent="0.2">
      <c r="A2156" t="s">
        <v>5547</v>
      </c>
      <c r="B2156" s="2" t="s">
        <v>2152</v>
      </c>
      <c r="C2156" s="2" t="s">
        <v>5538</v>
      </c>
      <c r="D2156"/>
    </row>
    <row r="2157" spans="1:4" x14ac:dyDescent="0.2">
      <c r="A2157" t="s">
        <v>5547</v>
      </c>
      <c r="B2157" s="2" t="s">
        <v>2153</v>
      </c>
      <c r="C2157" s="5" t="s">
        <v>5538</v>
      </c>
      <c r="D2157"/>
    </row>
    <row r="2158" spans="1:4" x14ac:dyDescent="0.2">
      <c r="A2158" t="s">
        <v>5547</v>
      </c>
      <c r="B2158" s="2" t="s">
        <v>2154</v>
      </c>
      <c r="C2158" s="5" t="s">
        <v>5538</v>
      </c>
      <c r="D2158"/>
    </row>
    <row r="2159" spans="1:4" x14ac:dyDescent="0.2">
      <c r="A2159" t="s">
        <v>5547</v>
      </c>
      <c r="B2159" s="2" t="s">
        <v>2155</v>
      </c>
      <c r="C2159" s="2" t="s">
        <v>5538</v>
      </c>
      <c r="D2159"/>
    </row>
    <row r="2160" spans="1:4" x14ac:dyDescent="0.2">
      <c r="A2160" t="s">
        <v>5547</v>
      </c>
      <c r="B2160" s="2" t="s">
        <v>2156</v>
      </c>
      <c r="C2160" s="5" t="s">
        <v>5538</v>
      </c>
      <c r="D2160"/>
    </row>
    <row r="2161" spans="1:4" x14ac:dyDescent="0.2">
      <c r="A2161" t="s">
        <v>5547</v>
      </c>
      <c r="B2161" s="2" t="s">
        <v>2157</v>
      </c>
      <c r="C2161" s="5" t="s">
        <v>5538</v>
      </c>
      <c r="D2161"/>
    </row>
    <row r="2162" spans="1:4" x14ac:dyDescent="0.2">
      <c r="A2162" t="s">
        <v>5547</v>
      </c>
      <c r="B2162" s="2" t="s">
        <v>2158</v>
      </c>
      <c r="C2162" s="2" t="s">
        <v>5538</v>
      </c>
      <c r="D2162"/>
    </row>
    <row r="2163" spans="1:4" x14ac:dyDescent="0.2">
      <c r="A2163" t="s">
        <v>5547</v>
      </c>
      <c r="B2163" s="2" t="s">
        <v>2159</v>
      </c>
      <c r="C2163" s="2" t="s">
        <v>5538</v>
      </c>
      <c r="D2163"/>
    </row>
    <row r="2164" spans="1:4" x14ac:dyDescent="0.2">
      <c r="A2164" t="s">
        <v>5547</v>
      </c>
      <c r="B2164" s="2" t="s">
        <v>2160</v>
      </c>
      <c r="C2164" s="2" t="s">
        <v>5538</v>
      </c>
      <c r="D2164"/>
    </row>
    <row r="2165" spans="1:4" x14ac:dyDescent="0.2">
      <c r="A2165" t="s">
        <v>5547</v>
      </c>
      <c r="B2165" s="2" t="s">
        <v>2161</v>
      </c>
      <c r="C2165" s="5" t="s">
        <v>5538</v>
      </c>
      <c r="D2165"/>
    </row>
    <row r="2166" spans="1:4" x14ac:dyDescent="0.2">
      <c r="A2166" t="s">
        <v>5547</v>
      </c>
      <c r="B2166" s="2" t="s">
        <v>2162</v>
      </c>
      <c r="C2166" s="5" t="s">
        <v>5538</v>
      </c>
      <c r="D2166"/>
    </row>
    <row r="2167" spans="1:4" x14ac:dyDescent="0.2">
      <c r="A2167" t="s">
        <v>5547</v>
      </c>
      <c r="B2167" s="2" t="s">
        <v>2163</v>
      </c>
      <c r="C2167" s="5" t="s">
        <v>5538</v>
      </c>
      <c r="D2167"/>
    </row>
    <row r="2168" spans="1:4" x14ac:dyDescent="0.2">
      <c r="A2168" t="s">
        <v>5547</v>
      </c>
      <c r="B2168" s="2" t="s">
        <v>2164</v>
      </c>
      <c r="C2168" s="5" t="s">
        <v>5538</v>
      </c>
      <c r="D2168"/>
    </row>
    <row r="2169" spans="1:4" x14ac:dyDescent="0.2">
      <c r="A2169" t="s">
        <v>5547</v>
      </c>
      <c r="B2169" s="2" t="s">
        <v>2165</v>
      </c>
      <c r="C2169" s="2" t="s">
        <v>5538</v>
      </c>
      <c r="D2169"/>
    </row>
    <row r="2170" spans="1:4" x14ac:dyDescent="0.2">
      <c r="A2170" t="s">
        <v>5547</v>
      </c>
      <c r="B2170" s="2" t="s">
        <v>2166</v>
      </c>
      <c r="C2170" s="2" t="s">
        <v>5538</v>
      </c>
      <c r="D2170"/>
    </row>
    <row r="2171" spans="1:4" x14ac:dyDescent="0.2">
      <c r="A2171" t="s">
        <v>5547</v>
      </c>
      <c r="B2171" s="2" t="s">
        <v>2167</v>
      </c>
      <c r="C2171" s="5" t="s">
        <v>5538</v>
      </c>
      <c r="D2171"/>
    </row>
    <row r="2172" spans="1:4" x14ac:dyDescent="0.2">
      <c r="A2172" t="s">
        <v>5547</v>
      </c>
      <c r="B2172" s="2" t="s">
        <v>2168</v>
      </c>
      <c r="C2172" s="2" t="s">
        <v>5538</v>
      </c>
      <c r="D2172"/>
    </row>
    <row r="2173" spans="1:4" x14ac:dyDescent="0.2">
      <c r="A2173" t="s">
        <v>5547</v>
      </c>
      <c r="B2173" s="2" t="s">
        <v>2169</v>
      </c>
      <c r="C2173" s="2" t="s">
        <v>5538</v>
      </c>
      <c r="D2173"/>
    </row>
    <row r="2174" spans="1:4" x14ac:dyDescent="0.2">
      <c r="A2174" t="s">
        <v>5547</v>
      </c>
      <c r="B2174" s="2" t="s">
        <v>2170</v>
      </c>
      <c r="C2174" s="2" t="s">
        <v>5538</v>
      </c>
      <c r="D2174"/>
    </row>
    <row r="2175" spans="1:4" x14ac:dyDescent="0.2">
      <c r="A2175" t="s">
        <v>5547</v>
      </c>
      <c r="B2175" s="2" t="s">
        <v>2171</v>
      </c>
      <c r="C2175" s="2" t="s">
        <v>5538</v>
      </c>
      <c r="D2175"/>
    </row>
    <row r="2176" spans="1:4" x14ac:dyDescent="0.2">
      <c r="A2176" t="s">
        <v>5547</v>
      </c>
      <c r="B2176" s="2" t="s">
        <v>2172</v>
      </c>
      <c r="C2176" s="5" t="s">
        <v>5538</v>
      </c>
      <c r="D2176"/>
    </row>
    <row r="2177" spans="1:4" x14ac:dyDescent="0.2">
      <c r="A2177" t="s">
        <v>5547</v>
      </c>
      <c r="B2177" s="2" t="s">
        <v>2173</v>
      </c>
      <c r="C2177" s="2" t="s">
        <v>5538</v>
      </c>
      <c r="D2177"/>
    </row>
    <row r="2178" spans="1:4" x14ac:dyDescent="0.2">
      <c r="A2178" t="s">
        <v>5547</v>
      </c>
      <c r="B2178" s="2" t="s">
        <v>2174</v>
      </c>
      <c r="C2178" s="2" t="s">
        <v>5538</v>
      </c>
      <c r="D2178"/>
    </row>
    <row r="2179" spans="1:4" x14ac:dyDescent="0.2">
      <c r="A2179" t="s">
        <v>5547</v>
      </c>
      <c r="B2179" s="2" t="s">
        <v>2175</v>
      </c>
      <c r="C2179" s="2" t="s">
        <v>5536</v>
      </c>
      <c r="D2179"/>
    </row>
    <row r="2180" spans="1:4" x14ac:dyDescent="0.2">
      <c r="A2180" t="s">
        <v>5547</v>
      </c>
      <c r="B2180" s="2" t="s">
        <v>2176</v>
      </c>
      <c r="C2180" s="2" t="s">
        <v>5536</v>
      </c>
      <c r="D2180"/>
    </row>
    <row r="2181" spans="1:4" x14ac:dyDescent="0.2">
      <c r="A2181" t="s">
        <v>5547</v>
      </c>
      <c r="B2181" s="2" t="s">
        <v>2177</v>
      </c>
      <c r="C2181" s="2" t="s">
        <v>5538</v>
      </c>
      <c r="D2181"/>
    </row>
    <row r="2182" spans="1:4" x14ac:dyDescent="0.2">
      <c r="A2182" t="s">
        <v>5547</v>
      </c>
      <c r="B2182" s="2" t="s">
        <v>2178</v>
      </c>
      <c r="C2182" s="2" t="s">
        <v>5538</v>
      </c>
      <c r="D2182"/>
    </row>
    <row r="2183" spans="1:4" x14ac:dyDescent="0.2">
      <c r="A2183" t="s">
        <v>5547</v>
      </c>
      <c r="B2183" s="2" t="s">
        <v>2179</v>
      </c>
      <c r="C2183" s="2" t="s">
        <v>5538</v>
      </c>
      <c r="D2183"/>
    </row>
    <row r="2184" spans="1:4" x14ac:dyDescent="0.2">
      <c r="A2184" t="s">
        <v>5547</v>
      </c>
      <c r="B2184" s="2" t="s">
        <v>2180</v>
      </c>
      <c r="C2184" s="2" t="s">
        <v>5536</v>
      </c>
      <c r="D2184"/>
    </row>
    <row r="2185" spans="1:4" x14ac:dyDescent="0.2">
      <c r="A2185" t="s">
        <v>5547</v>
      </c>
      <c r="B2185" s="2" t="s">
        <v>2181</v>
      </c>
      <c r="C2185" s="2" t="s">
        <v>5536</v>
      </c>
      <c r="D2185"/>
    </row>
    <row r="2186" spans="1:4" x14ac:dyDescent="0.2">
      <c r="A2186" t="s">
        <v>5547</v>
      </c>
      <c r="B2186" s="2" t="s">
        <v>2182</v>
      </c>
      <c r="C2186" s="5" t="s">
        <v>5538</v>
      </c>
      <c r="D2186"/>
    </row>
    <row r="2187" spans="1:4" x14ac:dyDescent="0.2">
      <c r="A2187" t="s">
        <v>5547</v>
      </c>
      <c r="B2187" s="2" t="s">
        <v>2183</v>
      </c>
      <c r="C2187" s="2" t="s">
        <v>5538</v>
      </c>
      <c r="D2187"/>
    </row>
    <row r="2188" spans="1:4" x14ac:dyDescent="0.2">
      <c r="A2188" t="s">
        <v>5547</v>
      </c>
      <c r="B2188" s="2" t="s">
        <v>2184</v>
      </c>
      <c r="C2188" s="2" t="s">
        <v>5538</v>
      </c>
      <c r="D2188"/>
    </row>
    <row r="2189" spans="1:4" x14ac:dyDescent="0.2">
      <c r="A2189" t="s">
        <v>5547</v>
      </c>
      <c r="B2189" s="2" t="s">
        <v>2185</v>
      </c>
      <c r="C2189" s="2" t="s">
        <v>5538</v>
      </c>
      <c r="D2189"/>
    </row>
    <row r="2190" spans="1:4" x14ac:dyDescent="0.2">
      <c r="A2190" t="s">
        <v>5547</v>
      </c>
      <c r="B2190" s="2" t="s">
        <v>2186</v>
      </c>
      <c r="C2190" s="2" t="s">
        <v>5536</v>
      </c>
      <c r="D2190"/>
    </row>
    <row r="2191" spans="1:4" x14ac:dyDescent="0.2">
      <c r="A2191" t="s">
        <v>5547</v>
      </c>
      <c r="B2191" s="2" t="s">
        <v>2187</v>
      </c>
      <c r="C2191" s="2" t="s">
        <v>5536</v>
      </c>
      <c r="D2191"/>
    </row>
    <row r="2192" spans="1:4" x14ac:dyDescent="0.2">
      <c r="A2192" t="s">
        <v>5547</v>
      </c>
      <c r="B2192" s="2" t="s">
        <v>2188</v>
      </c>
      <c r="C2192" s="2" t="s">
        <v>5536</v>
      </c>
      <c r="D2192"/>
    </row>
    <row r="2193" spans="1:4" x14ac:dyDescent="0.2">
      <c r="A2193" t="s">
        <v>5547</v>
      </c>
      <c r="B2193" s="2" t="s">
        <v>2189</v>
      </c>
      <c r="C2193" s="2" t="s">
        <v>5536</v>
      </c>
      <c r="D2193"/>
    </row>
    <row r="2194" spans="1:4" x14ac:dyDescent="0.2">
      <c r="A2194" t="s">
        <v>5547</v>
      </c>
      <c r="B2194" s="2" t="s">
        <v>2190</v>
      </c>
      <c r="C2194" s="8" t="s">
        <v>5536</v>
      </c>
      <c r="D2194"/>
    </row>
    <row r="2195" spans="1:4" x14ac:dyDescent="0.2">
      <c r="A2195" t="s">
        <v>5547</v>
      </c>
      <c r="B2195" s="2" t="s">
        <v>2191</v>
      </c>
      <c r="C2195" s="5" t="s">
        <v>5536</v>
      </c>
      <c r="D2195"/>
    </row>
    <row r="2196" spans="1:4" x14ac:dyDescent="0.2">
      <c r="A2196" t="s">
        <v>5547</v>
      </c>
      <c r="B2196" s="2" t="s">
        <v>2192</v>
      </c>
      <c r="C2196" s="8" t="s">
        <v>5536</v>
      </c>
      <c r="D2196"/>
    </row>
    <row r="2197" spans="1:4" x14ac:dyDescent="0.2">
      <c r="A2197" t="s">
        <v>5547</v>
      </c>
      <c r="B2197" s="2" t="s">
        <v>2193</v>
      </c>
      <c r="C2197" s="5" t="s">
        <v>5536</v>
      </c>
      <c r="D2197"/>
    </row>
    <row r="2198" spans="1:4" x14ac:dyDescent="0.2">
      <c r="A2198" t="s">
        <v>5547</v>
      </c>
      <c r="B2198" s="2" t="s">
        <v>2194</v>
      </c>
      <c r="C2198" s="2" t="s">
        <v>5539</v>
      </c>
      <c r="D2198"/>
    </row>
    <row r="2199" spans="1:4" x14ac:dyDescent="0.2">
      <c r="A2199" t="s">
        <v>5547</v>
      </c>
      <c r="B2199" s="2" t="s">
        <v>2195</v>
      </c>
      <c r="C2199" s="2" t="s">
        <v>5539</v>
      </c>
      <c r="D2199"/>
    </row>
    <row r="2200" spans="1:4" x14ac:dyDescent="0.2">
      <c r="A2200" t="s">
        <v>5547</v>
      </c>
      <c r="B2200" s="2" t="s">
        <v>2196</v>
      </c>
      <c r="C2200" s="2" t="s">
        <v>5538</v>
      </c>
      <c r="D2200"/>
    </row>
    <row r="2201" spans="1:4" x14ac:dyDescent="0.2">
      <c r="A2201" t="s">
        <v>5547</v>
      </c>
      <c r="B2201" s="2" t="s">
        <v>2197</v>
      </c>
      <c r="C2201" s="2" t="s">
        <v>5538</v>
      </c>
      <c r="D2201"/>
    </row>
    <row r="2202" spans="1:4" x14ac:dyDescent="0.2">
      <c r="A2202" t="s">
        <v>5547</v>
      </c>
      <c r="B2202" s="2" t="s">
        <v>2198</v>
      </c>
      <c r="C2202" s="2" t="s">
        <v>5539</v>
      </c>
      <c r="D2202"/>
    </row>
    <row r="2203" spans="1:4" x14ac:dyDescent="0.2">
      <c r="A2203" t="s">
        <v>5547</v>
      </c>
      <c r="B2203" s="2" t="s">
        <v>2199</v>
      </c>
      <c r="C2203" s="2" t="s">
        <v>5539</v>
      </c>
      <c r="D2203"/>
    </row>
    <row r="2204" spans="1:4" x14ac:dyDescent="0.2">
      <c r="A2204" t="s">
        <v>5547</v>
      </c>
      <c r="B2204" s="2" t="s">
        <v>2200</v>
      </c>
      <c r="C2204" s="5" t="s">
        <v>5538</v>
      </c>
      <c r="D2204"/>
    </row>
    <row r="2205" spans="1:4" x14ac:dyDescent="0.2">
      <c r="A2205" t="s">
        <v>5547</v>
      </c>
      <c r="B2205" s="2" t="s">
        <v>2201</v>
      </c>
      <c r="C2205" s="2" t="s">
        <v>5539</v>
      </c>
      <c r="D2205"/>
    </row>
    <row r="2206" spans="1:4" x14ac:dyDescent="0.2">
      <c r="A2206" t="s">
        <v>5547</v>
      </c>
      <c r="B2206" s="2" t="s">
        <v>2202</v>
      </c>
      <c r="C2206" s="2" t="s">
        <v>5539</v>
      </c>
      <c r="D2206"/>
    </row>
    <row r="2207" spans="1:4" x14ac:dyDescent="0.2">
      <c r="A2207" t="s">
        <v>5547</v>
      </c>
      <c r="B2207" s="2" t="s">
        <v>2203</v>
      </c>
      <c r="C2207" s="2" t="s">
        <v>5539</v>
      </c>
      <c r="D2207"/>
    </row>
    <row r="2208" spans="1:4" x14ac:dyDescent="0.2">
      <c r="A2208" t="s">
        <v>5547</v>
      </c>
      <c r="B2208" s="2" t="s">
        <v>2204</v>
      </c>
      <c r="C2208" s="2" t="s">
        <v>5536</v>
      </c>
      <c r="D2208"/>
    </row>
    <row r="2209" spans="1:4" x14ac:dyDescent="0.2">
      <c r="A2209" t="s">
        <v>5547</v>
      </c>
      <c r="B2209" s="2" t="s">
        <v>2205</v>
      </c>
      <c r="C2209" s="2" t="s">
        <v>5536</v>
      </c>
      <c r="D2209"/>
    </row>
    <row r="2210" spans="1:4" x14ac:dyDescent="0.2">
      <c r="A2210" t="s">
        <v>5547</v>
      </c>
      <c r="B2210" s="2" t="s">
        <v>2206</v>
      </c>
      <c r="C2210" s="2" t="s">
        <v>5536</v>
      </c>
      <c r="D2210"/>
    </row>
    <row r="2211" spans="1:4" x14ac:dyDescent="0.2">
      <c r="A2211" t="s">
        <v>5547</v>
      </c>
      <c r="B2211" s="2" t="s">
        <v>2207</v>
      </c>
      <c r="C2211" s="2" t="s">
        <v>5536</v>
      </c>
      <c r="D2211"/>
    </row>
    <row r="2212" spans="1:4" x14ac:dyDescent="0.2">
      <c r="A2212" t="s">
        <v>5547</v>
      </c>
      <c r="B2212" s="2" t="s">
        <v>2208</v>
      </c>
      <c r="C2212" s="2" t="s">
        <v>5536</v>
      </c>
      <c r="D2212"/>
    </row>
    <row r="2213" spans="1:4" x14ac:dyDescent="0.2">
      <c r="A2213" t="s">
        <v>5547</v>
      </c>
      <c r="B2213" s="2" t="s">
        <v>2209</v>
      </c>
      <c r="C2213" s="2" t="s">
        <v>5536</v>
      </c>
      <c r="D2213"/>
    </row>
    <row r="2214" spans="1:4" x14ac:dyDescent="0.2">
      <c r="A2214" t="s">
        <v>5547</v>
      </c>
      <c r="B2214" s="2" t="s">
        <v>2210</v>
      </c>
      <c r="C2214" s="2" t="s">
        <v>5536</v>
      </c>
      <c r="D2214"/>
    </row>
    <row r="2215" spans="1:4" x14ac:dyDescent="0.2">
      <c r="A2215" t="s">
        <v>5547</v>
      </c>
      <c r="B2215" s="2" t="s">
        <v>2211</v>
      </c>
      <c r="C2215" s="2" t="s">
        <v>5536</v>
      </c>
      <c r="D2215"/>
    </row>
    <row r="2216" spans="1:4" x14ac:dyDescent="0.2">
      <c r="A2216" t="s">
        <v>5547</v>
      </c>
      <c r="B2216" s="2" t="s">
        <v>2212</v>
      </c>
      <c r="C2216" s="2" t="s">
        <v>5536</v>
      </c>
      <c r="D2216"/>
    </row>
    <row r="2217" spans="1:4" x14ac:dyDescent="0.2">
      <c r="A2217" t="s">
        <v>5547</v>
      </c>
      <c r="B2217" s="2" t="s">
        <v>2213</v>
      </c>
      <c r="C2217" s="2" t="s">
        <v>5539</v>
      </c>
      <c r="D2217"/>
    </row>
    <row r="2218" spans="1:4" x14ac:dyDescent="0.2">
      <c r="A2218" t="s">
        <v>5547</v>
      </c>
      <c r="B2218" s="2" t="s">
        <v>2214</v>
      </c>
      <c r="C2218" s="2" t="s">
        <v>5539</v>
      </c>
      <c r="D2218"/>
    </row>
    <row r="2219" spans="1:4" x14ac:dyDescent="0.2">
      <c r="A2219" t="s">
        <v>5547</v>
      </c>
      <c r="B2219" s="2" t="s">
        <v>2215</v>
      </c>
      <c r="C2219" s="2" t="s">
        <v>5538</v>
      </c>
      <c r="D2219"/>
    </row>
    <row r="2220" spans="1:4" x14ac:dyDescent="0.2">
      <c r="A2220" t="s">
        <v>5547</v>
      </c>
      <c r="B2220" s="2" t="s">
        <v>2216</v>
      </c>
      <c r="C2220" s="5" t="s">
        <v>5538</v>
      </c>
      <c r="D2220"/>
    </row>
    <row r="2221" spans="1:4" x14ac:dyDescent="0.2">
      <c r="A2221" t="s">
        <v>5547</v>
      </c>
      <c r="B2221" s="2" t="s">
        <v>2217</v>
      </c>
      <c r="C2221" s="2" t="s">
        <v>5539</v>
      </c>
      <c r="D2221"/>
    </row>
    <row r="2222" spans="1:4" x14ac:dyDescent="0.2">
      <c r="A2222" t="s">
        <v>5547</v>
      </c>
      <c r="B2222" s="2" t="s">
        <v>2218</v>
      </c>
      <c r="C2222" s="5" t="s">
        <v>5536</v>
      </c>
      <c r="D2222"/>
    </row>
    <row r="2223" spans="1:4" x14ac:dyDescent="0.2">
      <c r="A2223" t="s">
        <v>5547</v>
      </c>
      <c r="B2223" s="2" t="s">
        <v>2219</v>
      </c>
      <c r="C2223" s="2" t="s">
        <v>5538</v>
      </c>
      <c r="D2223"/>
    </row>
    <row r="2224" spans="1:4" x14ac:dyDescent="0.2">
      <c r="A2224" t="s">
        <v>5547</v>
      </c>
      <c r="B2224" s="2" t="s">
        <v>2220</v>
      </c>
      <c r="C2224" s="2" t="s">
        <v>5538</v>
      </c>
      <c r="D2224"/>
    </row>
    <row r="2225" spans="1:4" x14ac:dyDescent="0.2">
      <c r="A2225" t="s">
        <v>5547</v>
      </c>
      <c r="B2225" s="2" t="s">
        <v>2221</v>
      </c>
      <c r="C2225" s="2" t="s">
        <v>5538</v>
      </c>
      <c r="D2225"/>
    </row>
    <row r="2226" spans="1:4" x14ac:dyDescent="0.2">
      <c r="A2226" t="s">
        <v>5547</v>
      </c>
      <c r="B2226" s="2" t="s">
        <v>2222</v>
      </c>
      <c r="C2226" s="2" t="s">
        <v>5536</v>
      </c>
      <c r="D2226"/>
    </row>
    <row r="2227" spans="1:4" x14ac:dyDescent="0.2">
      <c r="A2227" t="s">
        <v>5547</v>
      </c>
      <c r="B2227" s="2" t="s">
        <v>2223</v>
      </c>
      <c r="C2227" s="2" t="s">
        <v>5539</v>
      </c>
      <c r="D2227"/>
    </row>
    <row r="2228" spans="1:4" x14ac:dyDescent="0.2">
      <c r="A2228" t="s">
        <v>5547</v>
      </c>
      <c r="B2228" s="2" t="s">
        <v>2224</v>
      </c>
      <c r="C2228" s="5" t="s">
        <v>5538</v>
      </c>
      <c r="D2228"/>
    </row>
    <row r="2229" spans="1:4" x14ac:dyDescent="0.2">
      <c r="A2229" t="s">
        <v>5547</v>
      </c>
      <c r="B2229" s="2" t="s">
        <v>2225</v>
      </c>
      <c r="C2229" s="5" t="s">
        <v>5538</v>
      </c>
      <c r="D2229"/>
    </row>
    <row r="2230" spans="1:4" x14ac:dyDescent="0.2">
      <c r="A2230" t="s">
        <v>5547</v>
      </c>
      <c r="B2230" s="2" t="s">
        <v>2226</v>
      </c>
      <c r="C2230" s="5" t="s">
        <v>5538</v>
      </c>
      <c r="D2230"/>
    </row>
    <row r="2231" spans="1:4" x14ac:dyDescent="0.2">
      <c r="A2231" t="s">
        <v>5547</v>
      </c>
      <c r="B2231" s="2" t="s">
        <v>2227</v>
      </c>
      <c r="C2231" s="5" t="s">
        <v>5538</v>
      </c>
      <c r="D2231"/>
    </row>
    <row r="2232" spans="1:4" x14ac:dyDescent="0.2">
      <c r="A2232" t="s">
        <v>5547</v>
      </c>
      <c r="B2232" s="2" t="s">
        <v>2228</v>
      </c>
      <c r="C2232" s="2" t="s">
        <v>5539</v>
      </c>
      <c r="D2232"/>
    </row>
    <row r="2233" spans="1:4" x14ac:dyDescent="0.2">
      <c r="A2233" t="s">
        <v>5547</v>
      </c>
      <c r="B2233" s="2" t="s">
        <v>2229</v>
      </c>
      <c r="C2233" s="2" t="s">
        <v>5539</v>
      </c>
      <c r="D2233"/>
    </row>
    <row r="2234" spans="1:4" x14ac:dyDescent="0.2">
      <c r="A2234" t="s">
        <v>5547</v>
      </c>
      <c r="B2234" s="2" t="s">
        <v>2230</v>
      </c>
      <c r="C2234" s="5" t="s">
        <v>5538</v>
      </c>
      <c r="D2234"/>
    </row>
    <row r="2235" spans="1:4" x14ac:dyDescent="0.2">
      <c r="A2235" t="s">
        <v>5547</v>
      </c>
      <c r="B2235" s="2" t="s">
        <v>2231</v>
      </c>
      <c r="C2235" s="5" t="s">
        <v>5538</v>
      </c>
      <c r="D2235"/>
    </row>
    <row r="2236" spans="1:4" x14ac:dyDescent="0.2">
      <c r="A2236" t="s">
        <v>5547</v>
      </c>
      <c r="B2236" s="2" t="s">
        <v>2232</v>
      </c>
      <c r="C2236" s="5" t="s">
        <v>5538</v>
      </c>
      <c r="D2236"/>
    </row>
    <row r="2237" spans="1:4" x14ac:dyDescent="0.2">
      <c r="A2237" t="s">
        <v>5547</v>
      </c>
      <c r="B2237" s="2" t="s">
        <v>2233</v>
      </c>
      <c r="C2237" s="2" t="s">
        <v>5536</v>
      </c>
      <c r="D2237"/>
    </row>
    <row r="2238" spans="1:4" x14ac:dyDescent="0.2">
      <c r="A2238" t="s">
        <v>5547</v>
      </c>
      <c r="B2238" s="2" t="s">
        <v>2234</v>
      </c>
      <c r="C2238" s="2" t="s">
        <v>5536</v>
      </c>
      <c r="D2238"/>
    </row>
    <row r="2239" spans="1:4" x14ac:dyDescent="0.2">
      <c r="A2239" t="s">
        <v>5547</v>
      </c>
      <c r="B2239" s="2" t="s">
        <v>2235</v>
      </c>
      <c r="C2239" s="2" t="s">
        <v>5536</v>
      </c>
      <c r="D2239"/>
    </row>
    <row r="2240" spans="1:4" x14ac:dyDescent="0.2">
      <c r="A2240" t="s">
        <v>5547</v>
      </c>
      <c r="B2240" s="2" t="s">
        <v>2236</v>
      </c>
      <c r="C2240" s="5" t="s">
        <v>5538</v>
      </c>
      <c r="D2240"/>
    </row>
    <row r="2241" spans="1:4" x14ac:dyDescent="0.2">
      <c r="A2241" t="s">
        <v>5547</v>
      </c>
      <c r="B2241" s="2" t="s">
        <v>2237</v>
      </c>
      <c r="C2241" s="5" t="s">
        <v>5538</v>
      </c>
      <c r="D2241"/>
    </row>
    <row r="2242" spans="1:4" x14ac:dyDescent="0.2">
      <c r="A2242" t="s">
        <v>5547</v>
      </c>
      <c r="B2242" s="2" t="s">
        <v>2238</v>
      </c>
      <c r="C2242" s="5" t="s">
        <v>5538</v>
      </c>
      <c r="D2242"/>
    </row>
    <row r="2243" spans="1:4" x14ac:dyDescent="0.2">
      <c r="A2243" t="s">
        <v>5547</v>
      </c>
      <c r="B2243" s="2" t="s">
        <v>2239</v>
      </c>
      <c r="C2243" s="5" t="s">
        <v>5538</v>
      </c>
      <c r="D2243"/>
    </row>
    <row r="2244" spans="1:4" x14ac:dyDescent="0.2">
      <c r="A2244" t="s">
        <v>5547</v>
      </c>
      <c r="B2244" s="2" t="s">
        <v>2240</v>
      </c>
      <c r="C2244" s="5" t="s">
        <v>5538</v>
      </c>
      <c r="D2244"/>
    </row>
    <row r="2245" spans="1:4" x14ac:dyDescent="0.2">
      <c r="A2245" t="s">
        <v>5547</v>
      </c>
      <c r="B2245" s="2" t="s">
        <v>2241</v>
      </c>
      <c r="C2245" s="5" t="s">
        <v>5538</v>
      </c>
      <c r="D2245"/>
    </row>
    <row r="2246" spans="1:4" x14ac:dyDescent="0.2">
      <c r="A2246" t="s">
        <v>5547</v>
      </c>
      <c r="B2246" s="2" t="s">
        <v>2242</v>
      </c>
      <c r="C2246" s="5" t="s">
        <v>5538</v>
      </c>
      <c r="D2246"/>
    </row>
    <row r="2247" spans="1:4" x14ac:dyDescent="0.2">
      <c r="A2247" t="s">
        <v>5547</v>
      </c>
      <c r="B2247" s="2" t="s">
        <v>2243</v>
      </c>
      <c r="C2247" s="5" t="s">
        <v>5538</v>
      </c>
      <c r="D2247"/>
    </row>
    <row r="2248" spans="1:4" x14ac:dyDescent="0.2">
      <c r="A2248" t="s">
        <v>5547</v>
      </c>
      <c r="B2248" s="2" t="s">
        <v>2244</v>
      </c>
      <c r="C2248" s="5" t="s">
        <v>5538</v>
      </c>
      <c r="D2248"/>
    </row>
    <row r="2249" spans="1:4" x14ac:dyDescent="0.2">
      <c r="A2249" t="s">
        <v>5547</v>
      </c>
      <c r="B2249" s="2" t="s">
        <v>2245</v>
      </c>
      <c r="C2249" s="5" t="s">
        <v>5538</v>
      </c>
      <c r="D2249"/>
    </row>
    <row r="2250" spans="1:4" x14ac:dyDescent="0.2">
      <c r="A2250" t="s">
        <v>5547</v>
      </c>
      <c r="B2250" s="2" t="s">
        <v>2246</v>
      </c>
      <c r="C2250" s="5" t="s">
        <v>5538</v>
      </c>
      <c r="D2250"/>
    </row>
    <row r="2251" spans="1:4" x14ac:dyDescent="0.2">
      <c r="A2251" t="s">
        <v>5547</v>
      </c>
      <c r="B2251" s="2" t="s">
        <v>2247</v>
      </c>
      <c r="C2251" s="5" t="s">
        <v>5538</v>
      </c>
      <c r="D2251"/>
    </row>
    <row r="2252" spans="1:4" x14ac:dyDescent="0.2">
      <c r="A2252" t="s">
        <v>5547</v>
      </c>
      <c r="B2252" s="2" t="s">
        <v>2248</v>
      </c>
      <c r="C2252" s="5" t="s">
        <v>5538</v>
      </c>
      <c r="D2252"/>
    </row>
    <row r="2253" spans="1:4" x14ac:dyDescent="0.2">
      <c r="A2253" t="s">
        <v>5547</v>
      </c>
      <c r="B2253" s="2" t="s">
        <v>2249</v>
      </c>
      <c r="C2253" s="5" t="s">
        <v>5538</v>
      </c>
      <c r="D2253"/>
    </row>
    <row r="2254" spans="1:4" x14ac:dyDescent="0.2">
      <c r="A2254" t="s">
        <v>5547</v>
      </c>
      <c r="B2254" s="2" t="s">
        <v>2250</v>
      </c>
      <c r="C2254" s="5" t="s">
        <v>5538</v>
      </c>
      <c r="D2254"/>
    </row>
    <row r="2255" spans="1:4" x14ac:dyDescent="0.2">
      <c r="A2255" t="s">
        <v>5547</v>
      </c>
      <c r="B2255" s="2" t="s">
        <v>2251</v>
      </c>
      <c r="C2255" s="5" t="s">
        <v>5538</v>
      </c>
      <c r="D2255"/>
    </row>
    <row r="2256" spans="1:4" x14ac:dyDescent="0.2">
      <c r="A2256" t="s">
        <v>5547</v>
      </c>
      <c r="B2256" s="2" t="s">
        <v>2252</v>
      </c>
      <c r="C2256" s="5" t="s">
        <v>5538</v>
      </c>
      <c r="D2256"/>
    </row>
    <row r="2257" spans="1:4" x14ac:dyDescent="0.2">
      <c r="A2257" t="s">
        <v>5547</v>
      </c>
      <c r="B2257" s="2" t="s">
        <v>2253</v>
      </c>
      <c r="C2257" s="2" t="s">
        <v>5539</v>
      </c>
      <c r="D2257"/>
    </row>
    <row r="2258" spans="1:4" x14ac:dyDescent="0.2">
      <c r="A2258" t="s">
        <v>5547</v>
      </c>
      <c r="B2258" s="2" t="s">
        <v>2254</v>
      </c>
      <c r="C2258" s="5" t="s">
        <v>5538</v>
      </c>
      <c r="D2258"/>
    </row>
    <row r="2259" spans="1:4" x14ac:dyDescent="0.2">
      <c r="A2259" t="s">
        <v>5547</v>
      </c>
      <c r="B2259" s="2" t="s">
        <v>2255</v>
      </c>
      <c r="C2259" s="2" t="s">
        <v>5538</v>
      </c>
      <c r="D2259"/>
    </row>
    <row r="2260" spans="1:4" x14ac:dyDescent="0.2">
      <c r="A2260" t="s">
        <v>5547</v>
      </c>
      <c r="B2260" s="2" t="s">
        <v>2256</v>
      </c>
      <c r="C2260" s="5" t="s">
        <v>5538</v>
      </c>
      <c r="D2260"/>
    </row>
    <row r="2261" spans="1:4" x14ac:dyDescent="0.2">
      <c r="A2261" t="s">
        <v>5547</v>
      </c>
      <c r="B2261" s="2" t="s">
        <v>2257</v>
      </c>
      <c r="C2261" s="5" t="s">
        <v>5538</v>
      </c>
      <c r="D2261"/>
    </row>
    <row r="2262" spans="1:4" x14ac:dyDescent="0.2">
      <c r="A2262" t="s">
        <v>5547</v>
      </c>
      <c r="B2262" s="2" t="s">
        <v>2258</v>
      </c>
      <c r="C2262" s="5" t="s">
        <v>5538</v>
      </c>
      <c r="D2262"/>
    </row>
    <row r="2263" spans="1:4" x14ac:dyDescent="0.2">
      <c r="A2263" t="s">
        <v>5547</v>
      </c>
      <c r="B2263" s="2" t="s">
        <v>2259</v>
      </c>
      <c r="C2263" s="2" t="s">
        <v>5538</v>
      </c>
      <c r="D2263"/>
    </row>
    <row r="2264" spans="1:4" x14ac:dyDescent="0.2">
      <c r="A2264" t="s">
        <v>5547</v>
      </c>
      <c r="B2264" s="2" t="s">
        <v>2260</v>
      </c>
      <c r="C2264" s="5" t="s">
        <v>5538</v>
      </c>
      <c r="D2264"/>
    </row>
    <row r="2265" spans="1:4" x14ac:dyDescent="0.2">
      <c r="A2265" t="s">
        <v>5547</v>
      </c>
      <c r="B2265" s="2" t="s">
        <v>2261</v>
      </c>
      <c r="C2265" s="5" t="s">
        <v>5538</v>
      </c>
      <c r="D2265"/>
    </row>
    <row r="2266" spans="1:4" x14ac:dyDescent="0.2">
      <c r="A2266" t="s">
        <v>5547</v>
      </c>
      <c r="B2266" s="2" t="s">
        <v>2262</v>
      </c>
      <c r="C2266" s="5" t="s">
        <v>5538</v>
      </c>
      <c r="D2266"/>
    </row>
    <row r="2267" spans="1:4" x14ac:dyDescent="0.2">
      <c r="A2267" t="s">
        <v>5547</v>
      </c>
      <c r="B2267" s="2" t="s">
        <v>2263</v>
      </c>
      <c r="C2267" s="5" t="s">
        <v>5538</v>
      </c>
      <c r="D2267"/>
    </row>
    <row r="2268" spans="1:4" x14ac:dyDescent="0.2">
      <c r="A2268" t="s">
        <v>5547</v>
      </c>
      <c r="B2268" s="2" t="s">
        <v>2264</v>
      </c>
      <c r="C2268" s="5" t="s">
        <v>5538</v>
      </c>
      <c r="D2268"/>
    </row>
    <row r="2269" spans="1:4" x14ac:dyDescent="0.2">
      <c r="A2269" t="s">
        <v>5547</v>
      </c>
      <c r="B2269" s="2" t="s">
        <v>2265</v>
      </c>
      <c r="C2269" s="5" t="s">
        <v>5538</v>
      </c>
      <c r="D2269"/>
    </row>
    <row r="2270" spans="1:4" x14ac:dyDescent="0.2">
      <c r="A2270" t="s">
        <v>5547</v>
      </c>
      <c r="B2270" s="2" t="s">
        <v>2266</v>
      </c>
      <c r="C2270" s="5" t="s">
        <v>5538</v>
      </c>
      <c r="D2270"/>
    </row>
    <row r="2271" spans="1:4" x14ac:dyDescent="0.2">
      <c r="A2271" t="s">
        <v>5547</v>
      </c>
      <c r="B2271" s="2" t="s">
        <v>2267</v>
      </c>
      <c r="C2271" s="5" t="s">
        <v>5538</v>
      </c>
      <c r="D2271"/>
    </row>
    <row r="2272" spans="1:4" x14ac:dyDescent="0.2">
      <c r="A2272" t="s">
        <v>5547</v>
      </c>
      <c r="B2272" s="2" t="s">
        <v>2268</v>
      </c>
      <c r="C2272" s="5" t="s">
        <v>5538</v>
      </c>
      <c r="D2272"/>
    </row>
    <row r="2273" spans="1:4" x14ac:dyDescent="0.2">
      <c r="A2273" t="s">
        <v>5547</v>
      </c>
      <c r="B2273" s="2" t="s">
        <v>2269</v>
      </c>
      <c r="C2273" s="5" t="s">
        <v>5538</v>
      </c>
      <c r="D2273"/>
    </row>
    <row r="2274" spans="1:4" x14ac:dyDescent="0.2">
      <c r="A2274" t="s">
        <v>5547</v>
      </c>
      <c r="B2274" s="2" t="s">
        <v>2270</v>
      </c>
      <c r="C2274" s="5" t="s">
        <v>5538</v>
      </c>
      <c r="D2274"/>
    </row>
    <row r="2275" spans="1:4" x14ac:dyDescent="0.2">
      <c r="A2275" t="s">
        <v>5547</v>
      </c>
      <c r="B2275" s="2" t="s">
        <v>2271</v>
      </c>
      <c r="C2275" s="5" t="s">
        <v>5538</v>
      </c>
      <c r="D2275"/>
    </row>
    <row r="2276" spans="1:4" x14ac:dyDescent="0.2">
      <c r="A2276" t="s">
        <v>5547</v>
      </c>
      <c r="B2276" s="2" t="s">
        <v>2272</v>
      </c>
      <c r="C2276" s="5" t="s">
        <v>5538</v>
      </c>
      <c r="D2276"/>
    </row>
    <row r="2277" spans="1:4" x14ac:dyDescent="0.2">
      <c r="A2277" t="s">
        <v>5547</v>
      </c>
      <c r="B2277" s="2" t="s">
        <v>2273</v>
      </c>
      <c r="C2277" s="5" t="s">
        <v>5538</v>
      </c>
      <c r="D2277"/>
    </row>
    <row r="2278" spans="1:4" x14ac:dyDescent="0.2">
      <c r="A2278" t="s">
        <v>5547</v>
      </c>
      <c r="B2278" s="2" t="s">
        <v>2274</v>
      </c>
      <c r="C2278" s="5" t="s">
        <v>5538</v>
      </c>
      <c r="D2278"/>
    </row>
    <row r="2279" spans="1:4" x14ac:dyDescent="0.2">
      <c r="A2279" t="s">
        <v>5547</v>
      </c>
      <c r="B2279" s="2" t="s">
        <v>2275</v>
      </c>
      <c r="C2279" s="5" t="s">
        <v>5538</v>
      </c>
      <c r="D2279"/>
    </row>
    <row r="2280" spans="1:4" x14ac:dyDescent="0.2">
      <c r="A2280" t="s">
        <v>5547</v>
      </c>
      <c r="B2280" s="2" t="s">
        <v>2276</v>
      </c>
      <c r="C2280" s="2" t="s">
        <v>5538</v>
      </c>
      <c r="D2280"/>
    </row>
    <row r="2281" spans="1:4" x14ac:dyDescent="0.2">
      <c r="A2281" t="s">
        <v>5547</v>
      </c>
      <c r="B2281" s="2" t="s">
        <v>2277</v>
      </c>
      <c r="C2281" s="5" t="s">
        <v>5538</v>
      </c>
      <c r="D2281"/>
    </row>
    <row r="2282" spans="1:4" x14ac:dyDescent="0.2">
      <c r="A2282" t="s">
        <v>5547</v>
      </c>
      <c r="B2282" s="2" t="s">
        <v>2278</v>
      </c>
      <c r="C2282" s="5" t="s">
        <v>5538</v>
      </c>
      <c r="D2282"/>
    </row>
    <row r="2283" spans="1:4" x14ac:dyDescent="0.2">
      <c r="A2283" t="s">
        <v>5547</v>
      </c>
      <c r="B2283" s="2" t="s">
        <v>2279</v>
      </c>
      <c r="C2283" s="5" t="s">
        <v>5538</v>
      </c>
      <c r="D2283"/>
    </row>
    <row r="2284" spans="1:4" x14ac:dyDescent="0.2">
      <c r="A2284" t="s">
        <v>5547</v>
      </c>
      <c r="B2284" s="2" t="s">
        <v>2280</v>
      </c>
      <c r="C2284" s="5" t="s">
        <v>5536</v>
      </c>
      <c r="D2284"/>
    </row>
    <row r="2285" spans="1:4" x14ac:dyDescent="0.2">
      <c r="A2285" t="s">
        <v>5547</v>
      </c>
      <c r="B2285" s="5" t="s">
        <v>2281</v>
      </c>
      <c r="C2285" s="2" t="s">
        <v>5541</v>
      </c>
      <c r="D2285"/>
    </row>
    <row r="2286" spans="1:4" x14ac:dyDescent="0.15">
      <c r="A2286" t="s">
        <v>5547</v>
      </c>
      <c r="B2286" s="5" t="s">
        <v>2281</v>
      </c>
      <c r="C2286" s="5" t="s">
        <v>5537</v>
      </c>
      <c r="D2286"/>
    </row>
    <row r="2287" spans="1:4" x14ac:dyDescent="0.2">
      <c r="A2287" t="s">
        <v>5547</v>
      </c>
      <c r="B2287" s="2" t="s">
        <v>2282</v>
      </c>
      <c r="C2287" s="5" t="s">
        <v>5538</v>
      </c>
      <c r="D2287"/>
    </row>
    <row r="2288" spans="1:4" x14ac:dyDescent="0.2">
      <c r="A2288" t="s">
        <v>5547</v>
      </c>
      <c r="B2288" s="2" t="s">
        <v>2283</v>
      </c>
      <c r="C2288" s="2" t="s">
        <v>5539</v>
      </c>
      <c r="D2288"/>
    </row>
    <row r="2289" spans="1:4" x14ac:dyDescent="0.2">
      <c r="A2289" t="s">
        <v>5547</v>
      </c>
      <c r="B2289" s="2" t="s">
        <v>2284</v>
      </c>
      <c r="C2289" s="2" t="s">
        <v>5539</v>
      </c>
      <c r="D2289"/>
    </row>
    <row r="2290" spans="1:4" x14ac:dyDescent="0.2">
      <c r="A2290" t="s">
        <v>5547</v>
      </c>
      <c r="B2290" s="2" t="s">
        <v>2285</v>
      </c>
      <c r="C2290" s="2" t="s">
        <v>5539</v>
      </c>
      <c r="D2290"/>
    </row>
    <row r="2291" spans="1:4" x14ac:dyDescent="0.2">
      <c r="A2291" t="s">
        <v>5547</v>
      </c>
      <c r="B2291" s="2" t="s">
        <v>2286</v>
      </c>
      <c r="C2291" s="2" t="s">
        <v>5539</v>
      </c>
      <c r="D2291"/>
    </row>
    <row r="2292" spans="1:4" x14ac:dyDescent="0.2">
      <c r="A2292" t="s">
        <v>5547</v>
      </c>
      <c r="B2292" s="2" t="s">
        <v>2287</v>
      </c>
      <c r="C2292" s="2" t="s">
        <v>5539</v>
      </c>
      <c r="D2292"/>
    </row>
    <row r="2293" spans="1:4" x14ac:dyDescent="0.2">
      <c r="A2293" t="s">
        <v>5547</v>
      </c>
      <c r="B2293" s="2" t="s">
        <v>2288</v>
      </c>
      <c r="C2293" s="2" t="s">
        <v>5539</v>
      </c>
      <c r="D2293"/>
    </row>
    <row r="2294" spans="1:4" x14ac:dyDescent="0.2">
      <c r="A2294" t="s">
        <v>5547</v>
      </c>
      <c r="B2294" s="2" t="s">
        <v>2289</v>
      </c>
      <c r="C2294" s="2" t="s">
        <v>5539</v>
      </c>
      <c r="D2294"/>
    </row>
    <row r="2295" spans="1:4" x14ac:dyDescent="0.2">
      <c r="A2295" t="s">
        <v>5547</v>
      </c>
      <c r="B2295" s="2" t="s">
        <v>2290</v>
      </c>
      <c r="C2295" s="5" t="s">
        <v>5538</v>
      </c>
      <c r="D2295"/>
    </row>
    <row r="2296" spans="1:4" x14ac:dyDescent="0.2">
      <c r="A2296" t="s">
        <v>5547</v>
      </c>
      <c r="B2296" s="2" t="s">
        <v>2291</v>
      </c>
      <c r="C2296" s="5" t="s">
        <v>5538</v>
      </c>
      <c r="D2296"/>
    </row>
    <row r="2297" spans="1:4" x14ac:dyDescent="0.2">
      <c r="A2297" t="s">
        <v>5547</v>
      </c>
      <c r="B2297" s="2" t="s">
        <v>2292</v>
      </c>
      <c r="C2297" s="5" t="s">
        <v>5537</v>
      </c>
      <c r="D2297"/>
    </row>
    <row r="2298" spans="1:4" x14ac:dyDescent="0.2">
      <c r="A2298" t="s">
        <v>5547</v>
      </c>
      <c r="B2298" s="2" t="s">
        <v>2293</v>
      </c>
      <c r="C2298" s="5" t="s">
        <v>5537</v>
      </c>
      <c r="D2298"/>
    </row>
    <row r="2299" spans="1:4" x14ac:dyDescent="0.2">
      <c r="A2299" t="s">
        <v>5547</v>
      </c>
      <c r="B2299" s="2" t="s">
        <v>2294</v>
      </c>
      <c r="C2299" s="2" t="s">
        <v>5536</v>
      </c>
      <c r="D2299"/>
    </row>
    <row r="2300" spans="1:4" x14ac:dyDescent="0.2">
      <c r="A2300" t="s">
        <v>5547</v>
      </c>
      <c r="B2300" s="2" t="s">
        <v>2295</v>
      </c>
      <c r="C2300" s="2" t="s">
        <v>5536</v>
      </c>
      <c r="D2300"/>
    </row>
    <row r="2301" spans="1:4" x14ac:dyDescent="0.2">
      <c r="A2301" t="s">
        <v>5547</v>
      </c>
      <c r="B2301" s="2" t="s">
        <v>2296</v>
      </c>
      <c r="C2301" s="2" t="s">
        <v>5538</v>
      </c>
      <c r="D2301"/>
    </row>
    <row r="2302" spans="1:4" x14ac:dyDescent="0.2">
      <c r="A2302" t="s">
        <v>5547</v>
      </c>
      <c r="B2302" s="2" t="s">
        <v>2297</v>
      </c>
      <c r="C2302" s="2" t="s">
        <v>5538</v>
      </c>
      <c r="D2302"/>
    </row>
    <row r="2303" spans="1:4" x14ac:dyDescent="0.2">
      <c r="A2303" t="s">
        <v>5547</v>
      </c>
      <c r="B2303" s="2" t="s">
        <v>2298</v>
      </c>
      <c r="C2303" s="2" t="s">
        <v>5536</v>
      </c>
      <c r="D2303"/>
    </row>
    <row r="2304" spans="1:4" x14ac:dyDescent="0.2">
      <c r="A2304" t="s">
        <v>5547</v>
      </c>
      <c r="B2304" s="2" t="s">
        <v>2299</v>
      </c>
      <c r="C2304" s="2" t="s">
        <v>5536</v>
      </c>
      <c r="D2304"/>
    </row>
    <row r="2305" spans="1:4" x14ac:dyDescent="0.2">
      <c r="A2305" t="s">
        <v>5547</v>
      </c>
      <c r="B2305" s="2" t="s">
        <v>2300</v>
      </c>
      <c r="C2305" s="2" t="s">
        <v>5536</v>
      </c>
      <c r="D2305"/>
    </row>
    <row r="2306" spans="1:4" x14ac:dyDescent="0.2">
      <c r="A2306" t="s">
        <v>5547</v>
      </c>
      <c r="B2306" s="2" t="s">
        <v>2301</v>
      </c>
      <c r="C2306" s="2" t="s">
        <v>5536</v>
      </c>
      <c r="D2306"/>
    </row>
    <row r="2307" spans="1:4" x14ac:dyDescent="0.2">
      <c r="A2307" t="s">
        <v>5547</v>
      </c>
      <c r="B2307" s="2" t="s">
        <v>2302</v>
      </c>
      <c r="C2307" s="2" t="s">
        <v>5536</v>
      </c>
      <c r="D2307"/>
    </row>
    <row r="2308" spans="1:4" x14ac:dyDescent="0.2">
      <c r="A2308" t="s">
        <v>5547</v>
      </c>
      <c r="B2308" s="2" t="s">
        <v>2303</v>
      </c>
      <c r="C2308" s="2" t="s">
        <v>5536</v>
      </c>
      <c r="D2308"/>
    </row>
    <row r="2309" spans="1:4" x14ac:dyDescent="0.2">
      <c r="A2309" t="s">
        <v>5547</v>
      </c>
      <c r="B2309" s="2" t="s">
        <v>2304</v>
      </c>
      <c r="C2309" s="2" t="s">
        <v>5536</v>
      </c>
      <c r="D2309"/>
    </row>
    <row r="2310" spans="1:4" x14ac:dyDescent="0.2">
      <c r="A2310" t="s">
        <v>5547</v>
      </c>
      <c r="B2310" s="2" t="s">
        <v>2305</v>
      </c>
      <c r="C2310" s="2" t="s">
        <v>5536</v>
      </c>
      <c r="D2310"/>
    </row>
    <row r="2311" spans="1:4" x14ac:dyDescent="0.2">
      <c r="A2311" t="s">
        <v>5547</v>
      </c>
      <c r="B2311" s="2" t="s">
        <v>2306</v>
      </c>
      <c r="C2311" s="2" t="s">
        <v>5536</v>
      </c>
      <c r="D2311"/>
    </row>
    <row r="2312" spans="1:4" x14ac:dyDescent="0.2">
      <c r="A2312" t="s">
        <v>5547</v>
      </c>
      <c r="B2312" s="2" t="s">
        <v>2307</v>
      </c>
      <c r="C2312" s="2" t="s">
        <v>5536</v>
      </c>
      <c r="D2312"/>
    </row>
    <row r="2313" spans="1:4" x14ac:dyDescent="0.2">
      <c r="A2313" t="s">
        <v>5547</v>
      </c>
      <c r="B2313" s="2" t="s">
        <v>2308</v>
      </c>
      <c r="C2313" s="2" t="s">
        <v>5536</v>
      </c>
      <c r="D2313"/>
    </row>
    <row r="2314" spans="1:4" x14ac:dyDescent="0.2">
      <c r="A2314" t="s">
        <v>5547</v>
      </c>
      <c r="B2314" s="2" t="s">
        <v>2309</v>
      </c>
      <c r="C2314" s="2" t="s">
        <v>5538</v>
      </c>
      <c r="D2314"/>
    </row>
    <row r="2315" spans="1:4" x14ac:dyDescent="0.2">
      <c r="A2315" t="s">
        <v>5547</v>
      </c>
      <c r="B2315" s="2" t="s">
        <v>2310</v>
      </c>
      <c r="C2315" s="2" t="s">
        <v>5538</v>
      </c>
      <c r="D2315"/>
    </row>
    <row r="2316" spans="1:4" x14ac:dyDescent="0.2">
      <c r="A2316" t="s">
        <v>5547</v>
      </c>
      <c r="B2316" s="2" t="s">
        <v>2311</v>
      </c>
      <c r="C2316" s="2" t="s">
        <v>5538</v>
      </c>
      <c r="D2316"/>
    </row>
    <row r="2317" spans="1:4" x14ac:dyDescent="0.2">
      <c r="A2317" t="s">
        <v>5547</v>
      </c>
      <c r="B2317" s="2" t="s">
        <v>2312</v>
      </c>
      <c r="C2317" s="2" t="s">
        <v>5536</v>
      </c>
      <c r="D2317"/>
    </row>
    <row r="2318" spans="1:4" x14ac:dyDescent="0.2">
      <c r="A2318" t="s">
        <v>5547</v>
      </c>
      <c r="B2318" s="2" t="s">
        <v>2313</v>
      </c>
      <c r="C2318" s="2" t="s">
        <v>5536</v>
      </c>
      <c r="D2318"/>
    </row>
    <row r="2319" spans="1:4" x14ac:dyDescent="0.2">
      <c r="A2319" t="s">
        <v>5547</v>
      </c>
      <c r="B2319" s="2" t="s">
        <v>2314</v>
      </c>
      <c r="C2319" s="2" t="s">
        <v>5536</v>
      </c>
      <c r="D2319"/>
    </row>
    <row r="2320" spans="1:4" x14ac:dyDescent="0.2">
      <c r="A2320" t="s">
        <v>5547</v>
      </c>
      <c r="B2320" s="2" t="s">
        <v>2315</v>
      </c>
      <c r="C2320" s="2" t="s">
        <v>5538</v>
      </c>
      <c r="D2320"/>
    </row>
    <row r="2321" spans="1:4" x14ac:dyDescent="0.2">
      <c r="A2321" t="s">
        <v>5547</v>
      </c>
      <c r="B2321" s="2" t="s">
        <v>2316</v>
      </c>
      <c r="C2321" s="2" t="s">
        <v>5538</v>
      </c>
      <c r="D2321"/>
    </row>
    <row r="2322" spans="1:4" x14ac:dyDescent="0.2">
      <c r="A2322" t="s">
        <v>5547</v>
      </c>
      <c r="B2322" s="2" t="s">
        <v>2317</v>
      </c>
      <c r="C2322" s="2" t="s">
        <v>5536</v>
      </c>
      <c r="D2322"/>
    </row>
    <row r="2323" spans="1:4" x14ac:dyDescent="0.2">
      <c r="A2323" t="s">
        <v>5547</v>
      </c>
      <c r="B2323" s="2" t="s">
        <v>2318</v>
      </c>
      <c r="C2323" s="2" t="s">
        <v>5536</v>
      </c>
      <c r="D2323"/>
    </row>
    <row r="2324" spans="1:4" x14ac:dyDescent="0.2">
      <c r="A2324" t="s">
        <v>5547</v>
      </c>
      <c r="B2324" s="2" t="s">
        <v>2319</v>
      </c>
      <c r="C2324" s="2" t="s">
        <v>5536</v>
      </c>
      <c r="D2324"/>
    </row>
    <row r="2325" spans="1:4" x14ac:dyDescent="0.2">
      <c r="A2325" t="s">
        <v>5547</v>
      </c>
      <c r="B2325" s="2" t="s">
        <v>2320</v>
      </c>
      <c r="C2325" s="2" t="s">
        <v>5536</v>
      </c>
      <c r="D2325"/>
    </row>
    <row r="2326" spans="1:4" x14ac:dyDescent="0.2">
      <c r="A2326" t="s">
        <v>5547</v>
      </c>
      <c r="B2326" s="2" t="s">
        <v>2321</v>
      </c>
      <c r="C2326" s="2" t="s">
        <v>5536</v>
      </c>
      <c r="D2326"/>
    </row>
    <row r="2327" spans="1:4" x14ac:dyDescent="0.2">
      <c r="A2327" t="s">
        <v>5547</v>
      </c>
      <c r="B2327" s="2" t="s">
        <v>2322</v>
      </c>
      <c r="C2327" s="2" t="s">
        <v>5536</v>
      </c>
      <c r="D2327"/>
    </row>
    <row r="2328" spans="1:4" x14ac:dyDescent="0.2">
      <c r="A2328" t="s">
        <v>5547</v>
      </c>
      <c r="B2328" s="2" t="s">
        <v>2323</v>
      </c>
      <c r="C2328" s="2" t="s">
        <v>5536</v>
      </c>
      <c r="D2328"/>
    </row>
    <row r="2329" spans="1:4" x14ac:dyDescent="0.2">
      <c r="A2329" t="s">
        <v>5547</v>
      </c>
      <c r="B2329" s="2" t="s">
        <v>2324</v>
      </c>
      <c r="C2329" s="2" t="s">
        <v>5536</v>
      </c>
      <c r="D2329"/>
    </row>
    <row r="2330" spans="1:4" x14ac:dyDescent="0.2">
      <c r="A2330" t="s">
        <v>5547</v>
      </c>
      <c r="B2330" s="2" t="s">
        <v>2325</v>
      </c>
      <c r="C2330" s="2" t="s">
        <v>5536</v>
      </c>
      <c r="D2330"/>
    </row>
    <row r="2331" spans="1:4" x14ac:dyDescent="0.2">
      <c r="A2331" t="s">
        <v>5547</v>
      </c>
      <c r="B2331" s="2" t="s">
        <v>2326</v>
      </c>
      <c r="C2331" s="2" t="s">
        <v>5536</v>
      </c>
      <c r="D2331"/>
    </row>
    <row r="2332" spans="1:4" x14ac:dyDescent="0.2">
      <c r="A2332" t="s">
        <v>5547</v>
      </c>
      <c r="B2332" s="2" t="s">
        <v>2327</v>
      </c>
      <c r="C2332" s="8" t="s">
        <v>5536</v>
      </c>
      <c r="D2332"/>
    </row>
    <row r="2333" spans="1:4" x14ac:dyDescent="0.2">
      <c r="A2333" t="s">
        <v>5547</v>
      </c>
      <c r="B2333" s="2" t="s">
        <v>2328</v>
      </c>
      <c r="C2333" s="5" t="s">
        <v>5536</v>
      </c>
      <c r="D2333"/>
    </row>
    <row r="2334" spans="1:4" x14ac:dyDescent="0.2">
      <c r="A2334" t="s">
        <v>5547</v>
      </c>
      <c r="B2334" s="2" t="s">
        <v>2329</v>
      </c>
      <c r="C2334" s="8" t="s">
        <v>5536</v>
      </c>
      <c r="D2334"/>
    </row>
    <row r="2335" spans="1:4" x14ac:dyDescent="0.2">
      <c r="A2335" t="s">
        <v>5547</v>
      </c>
      <c r="B2335" s="2" t="s">
        <v>2330</v>
      </c>
      <c r="C2335" s="2" t="s">
        <v>5539</v>
      </c>
      <c r="D2335"/>
    </row>
    <row r="2336" spans="1:4" x14ac:dyDescent="0.2">
      <c r="A2336" t="s">
        <v>5547</v>
      </c>
      <c r="B2336" s="2" t="s">
        <v>2331</v>
      </c>
      <c r="C2336" s="2" t="s">
        <v>5539</v>
      </c>
      <c r="D2336"/>
    </row>
    <row r="2337" spans="1:4" x14ac:dyDescent="0.2">
      <c r="A2337" t="s">
        <v>5547</v>
      </c>
      <c r="B2337" s="2" t="s">
        <v>2332</v>
      </c>
      <c r="C2337" s="2" t="s">
        <v>5539</v>
      </c>
      <c r="D2337"/>
    </row>
    <row r="2338" spans="1:4" x14ac:dyDescent="0.2">
      <c r="A2338" t="s">
        <v>5547</v>
      </c>
      <c r="B2338" s="2" t="s">
        <v>2333</v>
      </c>
      <c r="C2338" s="2" t="s">
        <v>5539</v>
      </c>
      <c r="D2338"/>
    </row>
    <row r="2339" spans="1:4" x14ac:dyDescent="0.2">
      <c r="A2339" t="s">
        <v>5547</v>
      </c>
      <c r="B2339" s="2" t="s">
        <v>2334</v>
      </c>
      <c r="C2339" s="2" t="s">
        <v>5536</v>
      </c>
      <c r="D2339"/>
    </row>
    <row r="2340" spans="1:4" x14ac:dyDescent="0.2">
      <c r="A2340" t="s">
        <v>5547</v>
      </c>
      <c r="B2340" s="2" t="s">
        <v>2335</v>
      </c>
      <c r="C2340" s="2" t="s">
        <v>5536</v>
      </c>
      <c r="D2340"/>
    </row>
    <row r="2341" spans="1:4" x14ac:dyDescent="0.2">
      <c r="A2341" t="s">
        <v>5547</v>
      </c>
      <c r="B2341" s="2" t="s">
        <v>2336</v>
      </c>
      <c r="C2341" s="2" t="s">
        <v>5536</v>
      </c>
      <c r="D2341"/>
    </row>
    <row r="2342" spans="1:4" x14ac:dyDescent="0.2">
      <c r="A2342" t="s">
        <v>5547</v>
      </c>
      <c r="B2342" s="2" t="s">
        <v>2337</v>
      </c>
      <c r="C2342" s="2" t="s">
        <v>5536</v>
      </c>
      <c r="D2342"/>
    </row>
    <row r="2343" spans="1:4" x14ac:dyDescent="0.2">
      <c r="A2343" t="s">
        <v>5547</v>
      </c>
      <c r="B2343" s="2" t="s">
        <v>2338</v>
      </c>
      <c r="C2343" s="2" t="s">
        <v>5536</v>
      </c>
      <c r="D2343"/>
    </row>
    <row r="2344" spans="1:4" x14ac:dyDescent="0.2">
      <c r="A2344" t="s">
        <v>5547</v>
      </c>
      <c r="B2344" s="2" t="s">
        <v>2339</v>
      </c>
      <c r="C2344" s="2" t="s">
        <v>5536</v>
      </c>
      <c r="D2344"/>
    </row>
    <row r="2345" spans="1:4" x14ac:dyDescent="0.2">
      <c r="A2345" t="s">
        <v>5547</v>
      </c>
      <c r="B2345" s="2" t="s">
        <v>2340</v>
      </c>
      <c r="C2345" s="2" t="s">
        <v>5536</v>
      </c>
      <c r="D2345"/>
    </row>
    <row r="2346" spans="1:4" x14ac:dyDescent="0.2">
      <c r="A2346" t="s">
        <v>5547</v>
      </c>
      <c r="B2346" s="2" t="s">
        <v>2341</v>
      </c>
      <c r="C2346" s="2" t="s">
        <v>5536</v>
      </c>
      <c r="D2346"/>
    </row>
    <row r="2347" spans="1:4" x14ac:dyDescent="0.2">
      <c r="A2347" t="s">
        <v>5547</v>
      </c>
      <c r="B2347" s="2" t="s">
        <v>2342</v>
      </c>
      <c r="C2347" s="2" t="s">
        <v>5536</v>
      </c>
      <c r="D2347"/>
    </row>
    <row r="2348" spans="1:4" x14ac:dyDescent="0.2">
      <c r="A2348" t="s">
        <v>5547</v>
      </c>
      <c r="B2348" s="2" t="s">
        <v>2343</v>
      </c>
      <c r="C2348" s="2" t="s">
        <v>5536</v>
      </c>
      <c r="D2348"/>
    </row>
    <row r="2349" spans="1:4" x14ac:dyDescent="0.2">
      <c r="A2349" t="s">
        <v>5547</v>
      </c>
      <c r="B2349" s="2" t="s">
        <v>2344</v>
      </c>
      <c r="C2349" s="2" t="s">
        <v>5536</v>
      </c>
      <c r="D2349"/>
    </row>
    <row r="2350" spans="1:4" x14ac:dyDescent="0.2">
      <c r="A2350" t="s">
        <v>5547</v>
      </c>
      <c r="B2350" s="2" t="s">
        <v>2345</v>
      </c>
      <c r="C2350" s="2" t="s">
        <v>5536</v>
      </c>
      <c r="D2350"/>
    </row>
    <row r="2351" spans="1:4" x14ac:dyDescent="0.2">
      <c r="A2351" t="s">
        <v>5547</v>
      </c>
      <c r="B2351" s="2" t="s">
        <v>2346</v>
      </c>
      <c r="C2351" s="2" t="s">
        <v>5536</v>
      </c>
      <c r="D2351"/>
    </row>
    <row r="2352" spans="1:4" x14ac:dyDescent="0.2">
      <c r="A2352" t="s">
        <v>5547</v>
      </c>
      <c r="B2352" s="2" t="s">
        <v>2347</v>
      </c>
      <c r="C2352" s="2" t="s">
        <v>5536</v>
      </c>
      <c r="D2352"/>
    </row>
    <row r="2353" spans="1:4" x14ac:dyDescent="0.2">
      <c r="A2353" t="s">
        <v>5547</v>
      </c>
      <c r="B2353" s="2" t="s">
        <v>2348</v>
      </c>
      <c r="C2353" s="2" t="s">
        <v>5536</v>
      </c>
      <c r="D2353"/>
    </row>
    <row r="2354" spans="1:4" x14ac:dyDescent="0.2">
      <c r="A2354" t="s">
        <v>5547</v>
      </c>
      <c r="B2354" s="2" t="s">
        <v>2349</v>
      </c>
      <c r="C2354" s="2" t="s">
        <v>5536</v>
      </c>
      <c r="D2354"/>
    </row>
    <row r="2355" spans="1:4" x14ac:dyDescent="0.2">
      <c r="A2355" t="s">
        <v>5547</v>
      </c>
      <c r="B2355" s="2" t="s">
        <v>2350</v>
      </c>
      <c r="C2355" s="2" t="s">
        <v>5538</v>
      </c>
      <c r="D2355"/>
    </row>
    <row r="2356" spans="1:4" x14ac:dyDescent="0.2">
      <c r="A2356" t="s">
        <v>5547</v>
      </c>
      <c r="B2356" s="2" t="s">
        <v>2351</v>
      </c>
      <c r="C2356" s="5" t="s">
        <v>5538</v>
      </c>
      <c r="D2356"/>
    </row>
    <row r="2357" spans="1:4" x14ac:dyDescent="0.2">
      <c r="A2357" t="s">
        <v>5547</v>
      </c>
      <c r="B2357" s="2" t="s">
        <v>2352</v>
      </c>
      <c r="C2357" s="5" t="s">
        <v>5538</v>
      </c>
      <c r="D2357"/>
    </row>
    <row r="2358" spans="1:4" x14ac:dyDescent="0.2">
      <c r="A2358" t="s">
        <v>5547</v>
      </c>
      <c r="B2358" s="2" t="s">
        <v>2353</v>
      </c>
      <c r="C2358" s="5" t="s">
        <v>5538</v>
      </c>
      <c r="D2358"/>
    </row>
    <row r="2359" spans="1:4" x14ac:dyDescent="0.2">
      <c r="A2359" t="s">
        <v>5547</v>
      </c>
      <c r="B2359" s="2" t="s">
        <v>2354</v>
      </c>
      <c r="C2359" s="5" t="s">
        <v>5538</v>
      </c>
      <c r="D2359"/>
    </row>
    <row r="2360" spans="1:4" x14ac:dyDescent="0.2">
      <c r="A2360" t="s">
        <v>5547</v>
      </c>
      <c r="B2360" s="2" t="s">
        <v>2355</v>
      </c>
      <c r="C2360" s="2" t="s">
        <v>5538</v>
      </c>
      <c r="D2360"/>
    </row>
    <row r="2361" spans="1:4" x14ac:dyDescent="0.2">
      <c r="A2361" t="s">
        <v>5547</v>
      </c>
      <c r="B2361" s="2" t="s">
        <v>2356</v>
      </c>
      <c r="C2361" s="2" t="s">
        <v>5538</v>
      </c>
      <c r="D2361"/>
    </row>
    <row r="2362" spans="1:4" x14ac:dyDescent="0.2">
      <c r="A2362" t="s">
        <v>5547</v>
      </c>
      <c r="B2362" s="2" t="s">
        <v>2357</v>
      </c>
      <c r="C2362" s="2" t="s">
        <v>5538</v>
      </c>
      <c r="D2362"/>
    </row>
    <row r="2363" spans="1:4" x14ac:dyDescent="0.2">
      <c r="A2363" t="s">
        <v>5547</v>
      </c>
      <c r="B2363" s="2" t="s">
        <v>2358</v>
      </c>
      <c r="C2363" s="8" t="s">
        <v>5536</v>
      </c>
      <c r="D2363"/>
    </row>
    <row r="2364" spans="1:4" x14ac:dyDescent="0.2">
      <c r="A2364" t="s">
        <v>5547</v>
      </c>
      <c r="B2364" s="2" t="s">
        <v>2359</v>
      </c>
      <c r="C2364" s="2" t="s">
        <v>5536</v>
      </c>
      <c r="D2364"/>
    </row>
    <row r="2365" spans="1:4" x14ac:dyDescent="0.2">
      <c r="A2365" t="s">
        <v>5547</v>
      </c>
      <c r="B2365" s="2" t="s">
        <v>2360</v>
      </c>
      <c r="C2365" s="2" t="s">
        <v>5536</v>
      </c>
      <c r="D2365"/>
    </row>
    <row r="2366" spans="1:4" x14ac:dyDescent="0.2">
      <c r="A2366" t="s">
        <v>5547</v>
      </c>
      <c r="B2366" s="2" t="s">
        <v>2361</v>
      </c>
      <c r="C2366" s="2" t="s">
        <v>5536</v>
      </c>
      <c r="D2366"/>
    </row>
    <row r="2367" spans="1:4" x14ac:dyDescent="0.2">
      <c r="A2367" t="s">
        <v>5547</v>
      </c>
      <c r="B2367" s="2" t="s">
        <v>2362</v>
      </c>
      <c r="C2367" s="2" t="s">
        <v>5536</v>
      </c>
      <c r="D2367"/>
    </row>
    <row r="2368" spans="1:4" x14ac:dyDescent="0.2">
      <c r="A2368" t="s">
        <v>5547</v>
      </c>
      <c r="B2368" s="2" t="s">
        <v>2363</v>
      </c>
      <c r="C2368" s="2" t="s">
        <v>5536</v>
      </c>
      <c r="D2368"/>
    </row>
    <row r="2369" spans="1:4" x14ac:dyDescent="0.2">
      <c r="A2369" t="s">
        <v>5547</v>
      </c>
      <c r="B2369" s="2" t="s">
        <v>2364</v>
      </c>
      <c r="C2369" s="2" t="s">
        <v>5536</v>
      </c>
      <c r="D2369"/>
    </row>
    <row r="2370" spans="1:4" x14ac:dyDescent="0.2">
      <c r="A2370" t="s">
        <v>5547</v>
      </c>
      <c r="B2370" s="2" t="s">
        <v>2365</v>
      </c>
      <c r="C2370" s="2" t="s">
        <v>5536</v>
      </c>
      <c r="D2370"/>
    </row>
    <row r="2371" spans="1:4" x14ac:dyDescent="0.2">
      <c r="A2371" t="s">
        <v>5547</v>
      </c>
      <c r="B2371" s="2" t="s">
        <v>2366</v>
      </c>
      <c r="C2371" s="2" t="s">
        <v>5536</v>
      </c>
      <c r="D2371"/>
    </row>
    <row r="2372" spans="1:4" x14ac:dyDescent="0.2">
      <c r="A2372" t="s">
        <v>5547</v>
      </c>
      <c r="B2372" s="2" t="s">
        <v>2367</v>
      </c>
      <c r="C2372" s="2" t="s">
        <v>5536</v>
      </c>
      <c r="D2372"/>
    </row>
    <row r="2373" spans="1:4" x14ac:dyDescent="0.2">
      <c r="A2373" t="s">
        <v>5547</v>
      </c>
      <c r="B2373" s="2" t="s">
        <v>2368</v>
      </c>
      <c r="C2373" s="2" t="s">
        <v>5538</v>
      </c>
      <c r="D2373"/>
    </row>
    <row r="2374" spans="1:4" x14ac:dyDescent="0.2">
      <c r="A2374" t="s">
        <v>5547</v>
      </c>
      <c r="B2374" s="2" t="s">
        <v>2369</v>
      </c>
      <c r="C2374" s="8" t="s">
        <v>5539</v>
      </c>
      <c r="D2374"/>
    </row>
    <row r="2375" spans="1:4" x14ac:dyDescent="0.2">
      <c r="A2375" t="s">
        <v>5547</v>
      </c>
      <c r="B2375" s="2" t="s">
        <v>2370</v>
      </c>
      <c r="C2375" s="8" t="s">
        <v>5539</v>
      </c>
      <c r="D2375"/>
    </row>
    <row r="2376" spans="1:4" x14ac:dyDescent="0.2">
      <c r="A2376" t="s">
        <v>5547</v>
      </c>
      <c r="B2376" s="2" t="s">
        <v>2371</v>
      </c>
      <c r="C2376" s="8" t="s">
        <v>5539</v>
      </c>
      <c r="D2376"/>
    </row>
    <row r="2377" spans="1:4" x14ac:dyDescent="0.2">
      <c r="A2377" t="s">
        <v>5547</v>
      </c>
      <c r="B2377" s="2" t="s">
        <v>2372</v>
      </c>
      <c r="C2377" s="2" t="s">
        <v>5536</v>
      </c>
      <c r="D2377"/>
    </row>
    <row r="2378" spans="1:4" x14ac:dyDescent="0.2">
      <c r="A2378" t="s">
        <v>5547</v>
      </c>
      <c r="B2378" s="2" t="s">
        <v>2373</v>
      </c>
      <c r="C2378" s="2" t="s">
        <v>5536</v>
      </c>
      <c r="D2378"/>
    </row>
    <row r="2379" spans="1:4" x14ac:dyDescent="0.2">
      <c r="A2379" t="s">
        <v>5547</v>
      </c>
      <c r="B2379" s="2" t="s">
        <v>2374</v>
      </c>
      <c r="C2379" s="8" t="s">
        <v>5539</v>
      </c>
      <c r="D2379"/>
    </row>
    <row r="2380" spans="1:4" x14ac:dyDescent="0.2">
      <c r="A2380" t="s">
        <v>5547</v>
      </c>
      <c r="B2380" s="2" t="s">
        <v>2375</v>
      </c>
      <c r="C2380" s="8" t="s">
        <v>5539</v>
      </c>
      <c r="D2380"/>
    </row>
    <row r="2381" spans="1:4" x14ac:dyDescent="0.2">
      <c r="A2381" t="s">
        <v>5547</v>
      </c>
      <c r="B2381" s="2" t="s">
        <v>2376</v>
      </c>
      <c r="C2381" s="2" t="s">
        <v>5536</v>
      </c>
      <c r="D2381"/>
    </row>
    <row r="2382" spans="1:4" x14ac:dyDescent="0.2">
      <c r="A2382" t="s">
        <v>5547</v>
      </c>
      <c r="B2382" s="2" t="s">
        <v>2377</v>
      </c>
      <c r="C2382" s="8" t="s">
        <v>5539</v>
      </c>
      <c r="D2382"/>
    </row>
    <row r="2383" spans="1:4" x14ac:dyDescent="0.2">
      <c r="A2383" t="s">
        <v>5547</v>
      </c>
      <c r="B2383" s="2" t="s">
        <v>2378</v>
      </c>
      <c r="C2383" s="8" t="s">
        <v>5539</v>
      </c>
      <c r="D2383"/>
    </row>
    <row r="2384" spans="1:4" x14ac:dyDescent="0.2">
      <c r="A2384" t="s">
        <v>5547</v>
      </c>
      <c r="B2384" s="2" t="s">
        <v>2379</v>
      </c>
      <c r="C2384" s="2" t="s">
        <v>5538</v>
      </c>
      <c r="D2384"/>
    </row>
    <row r="2385" spans="1:4" x14ac:dyDescent="0.2">
      <c r="A2385" t="s">
        <v>5547</v>
      </c>
      <c r="B2385" s="2" t="s">
        <v>2380</v>
      </c>
      <c r="C2385" s="8" t="s">
        <v>5536</v>
      </c>
      <c r="D2385"/>
    </row>
    <row r="2386" spans="1:4" x14ac:dyDescent="0.2">
      <c r="A2386" t="s">
        <v>5547</v>
      </c>
      <c r="B2386" s="2" t="s">
        <v>2381</v>
      </c>
      <c r="C2386" s="8" t="s">
        <v>5536</v>
      </c>
      <c r="D2386"/>
    </row>
    <row r="2387" spans="1:4" x14ac:dyDescent="0.2">
      <c r="A2387" t="s">
        <v>5547</v>
      </c>
      <c r="B2387" s="2" t="s">
        <v>2382</v>
      </c>
      <c r="C2387" s="8" t="s">
        <v>5536</v>
      </c>
      <c r="D2387"/>
    </row>
    <row r="2388" spans="1:4" x14ac:dyDescent="0.2">
      <c r="A2388" t="s">
        <v>5547</v>
      </c>
      <c r="B2388" s="2" t="s">
        <v>2383</v>
      </c>
      <c r="C2388" s="2" t="s">
        <v>5536</v>
      </c>
      <c r="D2388"/>
    </row>
    <row r="2389" spans="1:4" x14ac:dyDescent="0.2">
      <c r="A2389" t="s">
        <v>5547</v>
      </c>
      <c r="B2389" s="2" t="s">
        <v>2384</v>
      </c>
      <c r="C2389" s="2" t="s">
        <v>5536</v>
      </c>
      <c r="D2389"/>
    </row>
    <row r="2390" spans="1:4" x14ac:dyDescent="0.2">
      <c r="A2390" t="s">
        <v>5547</v>
      </c>
      <c r="B2390" s="2" t="s">
        <v>2385</v>
      </c>
      <c r="C2390" s="8" t="s">
        <v>5538</v>
      </c>
      <c r="D2390"/>
    </row>
    <row r="2391" spans="1:4" x14ac:dyDescent="0.2">
      <c r="A2391" t="s">
        <v>5547</v>
      </c>
      <c r="B2391" s="2" t="s">
        <v>2386</v>
      </c>
      <c r="C2391" s="8" t="s">
        <v>5538</v>
      </c>
      <c r="D2391"/>
    </row>
    <row r="2392" spans="1:4" x14ac:dyDescent="0.2">
      <c r="A2392" t="s">
        <v>5547</v>
      </c>
      <c r="B2392" s="2" t="s">
        <v>2387</v>
      </c>
      <c r="C2392" s="2" t="s">
        <v>5538</v>
      </c>
      <c r="D2392"/>
    </row>
    <row r="2393" spans="1:4" x14ac:dyDescent="0.2">
      <c r="A2393" t="s">
        <v>5547</v>
      </c>
      <c r="B2393" s="2" t="s">
        <v>2388</v>
      </c>
      <c r="C2393" s="2" t="s">
        <v>5538</v>
      </c>
      <c r="D2393"/>
    </row>
    <row r="2394" spans="1:4" x14ac:dyDescent="0.2">
      <c r="A2394" t="s">
        <v>5547</v>
      </c>
      <c r="B2394" s="2" t="s">
        <v>2389</v>
      </c>
      <c r="C2394" s="2" t="s">
        <v>5538</v>
      </c>
      <c r="D2394"/>
    </row>
    <row r="2395" spans="1:4" x14ac:dyDescent="0.2">
      <c r="A2395" t="s">
        <v>5547</v>
      </c>
      <c r="B2395" s="2" t="s">
        <v>2390</v>
      </c>
      <c r="C2395" s="5" t="s">
        <v>5538</v>
      </c>
      <c r="D2395"/>
    </row>
    <row r="2396" spans="1:4" x14ac:dyDescent="0.2">
      <c r="A2396" t="s">
        <v>5547</v>
      </c>
      <c r="B2396" s="2" t="s">
        <v>2391</v>
      </c>
      <c r="C2396" s="2" t="s">
        <v>5538</v>
      </c>
      <c r="D2396"/>
    </row>
    <row r="2397" spans="1:4" x14ac:dyDescent="0.2">
      <c r="A2397" t="s">
        <v>5547</v>
      </c>
      <c r="B2397" s="2" t="s">
        <v>2392</v>
      </c>
      <c r="C2397" s="5" t="s">
        <v>5537</v>
      </c>
      <c r="D2397"/>
    </row>
    <row r="2398" spans="1:4" x14ac:dyDescent="0.2">
      <c r="A2398" t="s">
        <v>5547</v>
      </c>
      <c r="B2398" s="2" t="s">
        <v>2393</v>
      </c>
      <c r="C2398" s="8" t="s">
        <v>5538</v>
      </c>
      <c r="D2398"/>
    </row>
    <row r="2399" spans="1:4" x14ac:dyDescent="0.2">
      <c r="A2399" t="s">
        <v>5547</v>
      </c>
      <c r="B2399" s="2" t="s">
        <v>2394</v>
      </c>
      <c r="C2399" s="2" t="s">
        <v>5538</v>
      </c>
      <c r="D2399"/>
    </row>
    <row r="2400" spans="1:4" x14ac:dyDescent="0.2">
      <c r="A2400" t="s">
        <v>5547</v>
      </c>
      <c r="B2400" s="2" t="s">
        <v>2395</v>
      </c>
      <c r="C2400" s="2" t="s">
        <v>5538</v>
      </c>
      <c r="D2400"/>
    </row>
    <row r="2401" spans="1:4" x14ac:dyDescent="0.2">
      <c r="A2401" t="s">
        <v>5547</v>
      </c>
      <c r="B2401" s="2" t="s">
        <v>2396</v>
      </c>
      <c r="C2401" s="5" t="s">
        <v>5536</v>
      </c>
      <c r="D2401"/>
    </row>
    <row r="2402" spans="1:4" x14ac:dyDescent="0.2">
      <c r="A2402" t="s">
        <v>5547</v>
      </c>
      <c r="B2402" s="2" t="s">
        <v>2397</v>
      </c>
      <c r="C2402" s="2" t="s">
        <v>5538</v>
      </c>
      <c r="D2402"/>
    </row>
    <row r="2403" spans="1:4" x14ac:dyDescent="0.2">
      <c r="A2403" t="s">
        <v>5547</v>
      </c>
      <c r="B2403" s="2" t="s">
        <v>2398</v>
      </c>
      <c r="C2403" s="8" t="s">
        <v>5538</v>
      </c>
      <c r="D2403"/>
    </row>
    <row r="2404" spans="1:4" x14ac:dyDescent="0.2">
      <c r="A2404" t="s">
        <v>5547</v>
      </c>
      <c r="B2404" s="2" t="s">
        <v>2399</v>
      </c>
      <c r="C2404" s="2" t="s">
        <v>5536</v>
      </c>
      <c r="D2404"/>
    </row>
    <row r="2405" spans="1:4" x14ac:dyDescent="0.2">
      <c r="A2405" t="s">
        <v>5547</v>
      </c>
      <c r="B2405" s="2" t="s">
        <v>2400</v>
      </c>
      <c r="C2405" s="2" t="s">
        <v>5536</v>
      </c>
      <c r="D2405"/>
    </row>
    <row r="2406" spans="1:4" x14ac:dyDescent="0.2">
      <c r="A2406" t="s">
        <v>5547</v>
      </c>
      <c r="B2406" s="2" t="s">
        <v>2401</v>
      </c>
      <c r="C2406" s="2" t="s">
        <v>5536</v>
      </c>
      <c r="D2406"/>
    </row>
    <row r="2407" spans="1:4" x14ac:dyDescent="0.2">
      <c r="A2407" t="s">
        <v>5547</v>
      </c>
      <c r="B2407" s="2" t="s">
        <v>2402</v>
      </c>
      <c r="C2407" s="2" t="s">
        <v>5536</v>
      </c>
      <c r="D2407"/>
    </row>
    <row r="2408" spans="1:4" x14ac:dyDescent="0.2">
      <c r="A2408" t="s">
        <v>5547</v>
      </c>
      <c r="B2408" s="2" t="s">
        <v>2403</v>
      </c>
      <c r="C2408" s="2" t="s">
        <v>5536</v>
      </c>
      <c r="D2408"/>
    </row>
    <row r="2409" spans="1:4" x14ac:dyDescent="0.2">
      <c r="A2409" t="s">
        <v>5547</v>
      </c>
      <c r="B2409" s="2" t="s">
        <v>2404</v>
      </c>
      <c r="C2409" s="2" t="s">
        <v>5538</v>
      </c>
      <c r="D2409"/>
    </row>
    <row r="2410" spans="1:4" x14ac:dyDescent="0.2">
      <c r="A2410" t="s">
        <v>5547</v>
      </c>
      <c r="B2410" s="2" t="s">
        <v>2405</v>
      </c>
      <c r="C2410" s="2" t="s">
        <v>5538</v>
      </c>
      <c r="D2410"/>
    </row>
    <row r="2411" spans="1:4" x14ac:dyDescent="0.2">
      <c r="A2411" t="s">
        <v>5547</v>
      </c>
      <c r="B2411" s="2" t="s">
        <v>2406</v>
      </c>
      <c r="C2411" s="2" t="s">
        <v>5536</v>
      </c>
      <c r="D2411"/>
    </row>
    <row r="2412" spans="1:4" x14ac:dyDescent="0.2">
      <c r="A2412" t="s">
        <v>5547</v>
      </c>
      <c r="B2412" s="2" t="s">
        <v>2407</v>
      </c>
      <c r="C2412" s="8" t="s">
        <v>5538</v>
      </c>
      <c r="D2412"/>
    </row>
    <row r="2413" spans="1:4" x14ac:dyDescent="0.2">
      <c r="A2413" t="s">
        <v>5547</v>
      </c>
      <c r="B2413" s="2" t="s">
        <v>2408</v>
      </c>
      <c r="C2413" s="8" t="s">
        <v>5538</v>
      </c>
      <c r="D2413"/>
    </row>
    <row r="2414" spans="1:4" x14ac:dyDescent="0.2">
      <c r="A2414" t="s">
        <v>5547</v>
      </c>
      <c r="B2414" s="2" t="s">
        <v>2409</v>
      </c>
      <c r="C2414" s="8" t="s">
        <v>5538</v>
      </c>
      <c r="D2414"/>
    </row>
    <row r="2415" spans="1:4" x14ac:dyDescent="0.2">
      <c r="A2415" t="s">
        <v>5547</v>
      </c>
      <c r="B2415" s="2" t="s">
        <v>2410</v>
      </c>
      <c r="C2415" s="8" t="s">
        <v>5536</v>
      </c>
      <c r="D2415"/>
    </row>
    <row r="2416" spans="1:4" x14ac:dyDescent="0.2">
      <c r="A2416" t="s">
        <v>5547</v>
      </c>
      <c r="B2416" s="2" t="s">
        <v>2411</v>
      </c>
      <c r="C2416" s="8" t="s">
        <v>5536</v>
      </c>
      <c r="D2416"/>
    </row>
    <row r="2417" spans="1:4" x14ac:dyDescent="0.2">
      <c r="A2417" t="s">
        <v>5547</v>
      </c>
      <c r="B2417" s="2" t="s">
        <v>2412</v>
      </c>
      <c r="C2417" s="8" t="s">
        <v>5536</v>
      </c>
      <c r="D2417"/>
    </row>
    <row r="2418" spans="1:4" x14ac:dyDescent="0.2">
      <c r="A2418" t="s">
        <v>5547</v>
      </c>
      <c r="B2418" s="2" t="s">
        <v>2413</v>
      </c>
      <c r="C2418" s="8" t="s">
        <v>5536</v>
      </c>
      <c r="D2418"/>
    </row>
    <row r="2419" spans="1:4" x14ac:dyDescent="0.2">
      <c r="A2419" t="s">
        <v>5547</v>
      </c>
      <c r="B2419" s="2" t="s">
        <v>2414</v>
      </c>
      <c r="C2419" s="8" t="s">
        <v>5536</v>
      </c>
      <c r="D2419"/>
    </row>
    <row r="2420" spans="1:4" x14ac:dyDescent="0.2">
      <c r="A2420" t="s">
        <v>5547</v>
      </c>
      <c r="B2420" s="2" t="s">
        <v>2415</v>
      </c>
      <c r="C2420" s="8" t="s">
        <v>5536</v>
      </c>
      <c r="D2420"/>
    </row>
    <row r="2421" spans="1:4" x14ac:dyDescent="0.2">
      <c r="A2421" t="s">
        <v>5547</v>
      </c>
      <c r="B2421" s="2" t="s">
        <v>2416</v>
      </c>
      <c r="C2421" s="2" t="s">
        <v>5541</v>
      </c>
      <c r="D2421"/>
    </row>
    <row r="2422" spans="1:4" x14ac:dyDescent="0.2">
      <c r="A2422" t="s">
        <v>5547</v>
      </c>
      <c r="B2422" s="2" t="s">
        <v>2417</v>
      </c>
      <c r="C2422" s="2" t="s">
        <v>5539</v>
      </c>
      <c r="D2422"/>
    </row>
    <row r="2423" spans="1:4" x14ac:dyDescent="0.2">
      <c r="A2423" t="s">
        <v>5547</v>
      </c>
      <c r="B2423" s="2" t="s">
        <v>2418</v>
      </c>
      <c r="C2423" s="2" t="s">
        <v>5538</v>
      </c>
      <c r="D2423"/>
    </row>
    <row r="2424" spans="1:4" x14ac:dyDescent="0.2">
      <c r="A2424" t="s">
        <v>5547</v>
      </c>
      <c r="B2424" s="2" t="s">
        <v>2419</v>
      </c>
      <c r="C2424" s="2" t="s">
        <v>5538</v>
      </c>
      <c r="D2424"/>
    </row>
    <row r="2425" spans="1:4" x14ac:dyDescent="0.2">
      <c r="A2425" t="s">
        <v>5547</v>
      </c>
      <c r="B2425" s="2" t="s">
        <v>2420</v>
      </c>
      <c r="C2425" s="2" t="s">
        <v>5539</v>
      </c>
      <c r="D2425"/>
    </row>
    <row r="2426" spans="1:4" x14ac:dyDescent="0.2">
      <c r="A2426" t="s">
        <v>5547</v>
      </c>
      <c r="B2426" s="2" t="s">
        <v>2421</v>
      </c>
      <c r="C2426" s="2" t="s">
        <v>5539</v>
      </c>
      <c r="D2426"/>
    </row>
    <row r="2427" spans="1:4" x14ac:dyDescent="0.2">
      <c r="A2427" t="s">
        <v>5547</v>
      </c>
      <c r="B2427" s="2" t="s">
        <v>2422</v>
      </c>
      <c r="C2427" s="2" t="s">
        <v>5539</v>
      </c>
      <c r="D2427"/>
    </row>
    <row r="2428" spans="1:4" x14ac:dyDescent="0.2">
      <c r="A2428" t="s">
        <v>5547</v>
      </c>
      <c r="B2428" s="2" t="s">
        <v>2423</v>
      </c>
      <c r="C2428" s="2" t="s">
        <v>5539</v>
      </c>
      <c r="D2428"/>
    </row>
    <row r="2429" spans="1:4" x14ac:dyDescent="0.2">
      <c r="A2429" t="s">
        <v>5547</v>
      </c>
      <c r="B2429" s="2" t="s">
        <v>2424</v>
      </c>
      <c r="C2429" s="2" t="s">
        <v>5539</v>
      </c>
      <c r="D2429"/>
    </row>
    <row r="2430" spans="1:4" x14ac:dyDescent="0.2">
      <c r="A2430" t="s">
        <v>5547</v>
      </c>
      <c r="B2430" s="2" t="s">
        <v>2425</v>
      </c>
      <c r="C2430" s="2" t="s">
        <v>5539</v>
      </c>
      <c r="D2430"/>
    </row>
    <row r="2431" spans="1:4" x14ac:dyDescent="0.2">
      <c r="A2431" t="s">
        <v>5547</v>
      </c>
      <c r="B2431" s="2" t="s">
        <v>2426</v>
      </c>
      <c r="C2431" s="2" t="s">
        <v>5539</v>
      </c>
      <c r="D2431"/>
    </row>
    <row r="2432" spans="1:4" x14ac:dyDescent="0.2">
      <c r="A2432" t="s">
        <v>5547</v>
      </c>
      <c r="B2432" s="2" t="s">
        <v>2427</v>
      </c>
      <c r="C2432" s="2" t="s">
        <v>5538</v>
      </c>
      <c r="D2432"/>
    </row>
    <row r="2433" spans="1:4" x14ac:dyDescent="0.2">
      <c r="A2433" t="s">
        <v>5547</v>
      </c>
      <c r="B2433" s="2" t="s">
        <v>2428</v>
      </c>
      <c r="C2433" s="2" t="s">
        <v>5539</v>
      </c>
      <c r="D2433"/>
    </row>
    <row r="2434" spans="1:4" x14ac:dyDescent="0.2">
      <c r="A2434" t="s">
        <v>5546</v>
      </c>
      <c r="B2434" s="2" t="s">
        <v>2429</v>
      </c>
      <c r="C2434" s="2" t="s">
        <v>5538</v>
      </c>
      <c r="D2434"/>
    </row>
    <row r="2435" spans="1:4" x14ac:dyDescent="0.2">
      <c r="A2435" t="s">
        <v>5546</v>
      </c>
      <c r="B2435" s="2" t="s">
        <v>2430</v>
      </c>
      <c r="C2435" s="2" t="s">
        <v>5538</v>
      </c>
      <c r="D2435"/>
    </row>
    <row r="2436" spans="1:4" x14ac:dyDescent="0.2">
      <c r="A2436" t="s">
        <v>5546</v>
      </c>
      <c r="B2436" s="2" t="s">
        <v>2431</v>
      </c>
      <c r="C2436" s="2" t="s">
        <v>5536</v>
      </c>
      <c r="D2436"/>
    </row>
    <row r="2437" spans="1:4" x14ac:dyDescent="0.2">
      <c r="A2437" t="s">
        <v>5546</v>
      </c>
      <c r="B2437" s="2" t="s">
        <v>2432</v>
      </c>
      <c r="C2437" s="2" t="s">
        <v>5538</v>
      </c>
      <c r="D2437"/>
    </row>
    <row r="2438" spans="1:4" x14ac:dyDescent="0.2">
      <c r="A2438" t="s">
        <v>5546</v>
      </c>
      <c r="B2438" s="2" t="s">
        <v>2433</v>
      </c>
      <c r="C2438" s="2" t="s">
        <v>5538</v>
      </c>
      <c r="D2438"/>
    </row>
    <row r="2439" spans="1:4" x14ac:dyDescent="0.2">
      <c r="A2439" t="s">
        <v>5546</v>
      </c>
      <c r="B2439" s="2" t="s">
        <v>2434</v>
      </c>
      <c r="C2439" s="2" t="s">
        <v>5536</v>
      </c>
      <c r="D2439"/>
    </row>
    <row r="2440" spans="1:4" x14ac:dyDescent="0.2">
      <c r="A2440" t="s">
        <v>5546</v>
      </c>
      <c r="B2440" s="2" t="s">
        <v>2435</v>
      </c>
      <c r="C2440" s="2" t="s">
        <v>5536</v>
      </c>
      <c r="D2440"/>
    </row>
    <row r="2441" spans="1:4" x14ac:dyDescent="0.2">
      <c r="A2441" t="s">
        <v>5546</v>
      </c>
      <c r="B2441" s="2" t="s">
        <v>2436</v>
      </c>
      <c r="C2441" s="2" t="s">
        <v>5538</v>
      </c>
      <c r="D2441"/>
    </row>
    <row r="2442" spans="1:4" x14ac:dyDescent="0.2">
      <c r="A2442" t="s">
        <v>5546</v>
      </c>
      <c r="B2442" s="2" t="s">
        <v>2437</v>
      </c>
      <c r="C2442" s="2" t="s">
        <v>5538</v>
      </c>
      <c r="D2442"/>
    </row>
    <row r="2443" spans="1:4" x14ac:dyDescent="0.2">
      <c r="A2443" t="s">
        <v>5546</v>
      </c>
      <c r="B2443" s="2" t="s">
        <v>2438</v>
      </c>
      <c r="C2443" s="2" t="s">
        <v>5536</v>
      </c>
      <c r="D2443"/>
    </row>
    <row r="2444" spans="1:4" x14ac:dyDescent="0.2">
      <c r="A2444" t="s">
        <v>5546</v>
      </c>
      <c r="B2444" s="2" t="s">
        <v>2439</v>
      </c>
      <c r="C2444" s="2" t="s">
        <v>5538</v>
      </c>
      <c r="D2444"/>
    </row>
    <row r="2445" spans="1:4" x14ac:dyDescent="0.2">
      <c r="A2445" t="s">
        <v>5546</v>
      </c>
      <c r="B2445" s="2" t="s">
        <v>2440</v>
      </c>
      <c r="C2445" s="2" t="s">
        <v>5538</v>
      </c>
      <c r="D2445"/>
    </row>
    <row r="2446" spans="1:4" x14ac:dyDescent="0.2">
      <c r="A2446" t="s">
        <v>5546</v>
      </c>
      <c r="B2446" s="2" t="s">
        <v>2441</v>
      </c>
      <c r="C2446" s="2" t="s">
        <v>5538</v>
      </c>
      <c r="D2446"/>
    </row>
    <row r="2447" spans="1:4" x14ac:dyDescent="0.2">
      <c r="A2447" t="s">
        <v>5546</v>
      </c>
      <c r="B2447" s="2" t="s">
        <v>2442</v>
      </c>
      <c r="C2447" s="2" t="s">
        <v>5536</v>
      </c>
      <c r="D2447"/>
    </row>
    <row r="2448" spans="1:4" x14ac:dyDescent="0.2">
      <c r="A2448" t="s">
        <v>5546</v>
      </c>
      <c r="B2448" s="2" t="s">
        <v>2443</v>
      </c>
      <c r="C2448" s="2" t="s">
        <v>5538</v>
      </c>
      <c r="D2448"/>
    </row>
    <row r="2449" spans="1:4" x14ac:dyDescent="0.2">
      <c r="A2449" t="s">
        <v>5546</v>
      </c>
      <c r="B2449" s="2" t="s">
        <v>2444</v>
      </c>
      <c r="C2449" s="2" t="s">
        <v>5536</v>
      </c>
      <c r="D2449"/>
    </row>
    <row r="2450" spans="1:4" x14ac:dyDescent="0.2">
      <c r="A2450" t="s">
        <v>5546</v>
      </c>
      <c r="B2450" s="2" t="s">
        <v>2445</v>
      </c>
      <c r="C2450" s="2" t="s">
        <v>5536</v>
      </c>
      <c r="D2450"/>
    </row>
    <row r="2451" spans="1:4" x14ac:dyDescent="0.2">
      <c r="A2451" t="s">
        <v>5546</v>
      </c>
      <c r="B2451" s="2" t="s">
        <v>2446</v>
      </c>
      <c r="C2451" s="2" t="s">
        <v>5536</v>
      </c>
      <c r="D2451"/>
    </row>
    <row r="2452" spans="1:4" x14ac:dyDescent="0.2">
      <c r="A2452" t="s">
        <v>5546</v>
      </c>
      <c r="B2452" s="2" t="s">
        <v>2447</v>
      </c>
      <c r="C2452" s="2" t="s">
        <v>5536</v>
      </c>
      <c r="D2452"/>
    </row>
    <row r="2453" spans="1:4" x14ac:dyDescent="0.2">
      <c r="A2453" t="s">
        <v>5546</v>
      </c>
      <c r="B2453" s="2" t="s">
        <v>2448</v>
      </c>
      <c r="C2453" s="2" t="s">
        <v>5536</v>
      </c>
      <c r="D2453"/>
    </row>
    <row r="2454" spans="1:4" x14ac:dyDescent="0.2">
      <c r="A2454" t="s">
        <v>5546</v>
      </c>
      <c r="B2454" s="2" t="s">
        <v>2449</v>
      </c>
      <c r="C2454" s="2" t="s">
        <v>5536</v>
      </c>
      <c r="D2454"/>
    </row>
    <row r="2455" spans="1:4" x14ac:dyDescent="0.2">
      <c r="A2455" t="s">
        <v>5546</v>
      </c>
      <c r="B2455" s="2" t="s">
        <v>2450</v>
      </c>
      <c r="C2455" s="2" t="s">
        <v>5536</v>
      </c>
      <c r="D2455"/>
    </row>
    <row r="2456" spans="1:4" x14ac:dyDescent="0.2">
      <c r="A2456" t="s">
        <v>5546</v>
      </c>
      <c r="B2456" s="2" t="s">
        <v>2451</v>
      </c>
      <c r="C2456" s="2" t="s">
        <v>5536</v>
      </c>
      <c r="D2456"/>
    </row>
    <row r="2457" spans="1:4" x14ac:dyDescent="0.2">
      <c r="A2457" t="s">
        <v>5546</v>
      </c>
      <c r="B2457" s="2" t="s">
        <v>2452</v>
      </c>
      <c r="C2457" s="2" t="s">
        <v>5536</v>
      </c>
      <c r="D2457"/>
    </row>
    <row r="2458" spans="1:4" x14ac:dyDescent="0.2">
      <c r="A2458" t="s">
        <v>5546</v>
      </c>
      <c r="B2458" s="2" t="s">
        <v>2453</v>
      </c>
      <c r="C2458" s="2" t="s">
        <v>5536</v>
      </c>
      <c r="D2458"/>
    </row>
    <row r="2459" spans="1:4" x14ac:dyDescent="0.2">
      <c r="A2459" t="s">
        <v>5546</v>
      </c>
      <c r="B2459" s="2" t="s">
        <v>2454</v>
      </c>
      <c r="C2459" s="2" t="s">
        <v>5536</v>
      </c>
      <c r="D2459"/>
    </row>
    <row r="2460" spans="1:4" x14ac:dyDescent="0.2">
      <c r="A2460" t="s">
        <v>5546</v>
      </c>
      <c r="B2460" s="2" t="s">
        <v>2455</v>
      </c>
      <c r="C2460" s="2" t="s">
        <v>5536</v>
      </c>
      <c r="D2460"/>
    </row>
    <row r="2461" spans="1:4" x14ac:dyDescent="0.2">
      <c r="A2461" t="s">
        <v>5546</v>
      </c>
      <c r="B2461" s="2" t="s">
        <v>2456</v>
      </c>
      <c r="C2461" s="2" t="s">
        <v>5538</v>
      </c>
      <c r="D2461"/>
    </row>
    <row r="2462" spans="1:4" x14ac:dyDescent="0.2">
      <c r="A2462" t="s">
        <v>5546</v>
      </c>
      <c r="B2462" s="2" t="s">
        <v>2457</v>
      </c>
      <c r="C2462" s="2" t="s">
        <v>5538</v>
      </c>
      <c r="D2462"/>
    </row>
    <row r="2463" spans="1:4" x14ac:dyDescent="0.2">
      <c r="A2463" t="s">
        <v>5546</v>
      </c>
      <c r="B2463" s="2" t="s">
        <v>2458</v>
      </c>
      <c r="C2463" s="2" t="s">
        <v>5538</v>
      </c>
      <c r="D2463"/>
    </row>
    <row r="2464" spans="1:4" x14ac:dyDescent="0.2">
      <c r="A2464" t="s">
        <v>5546</v>
      </c>
      <c r="B2464" s="2" t="s">
        <v>2459</v>
      </c>
      <c r="C2464" s="2" t="s">
        <v>5536</v>
      </c>
      <c r="D2464"/>
    </row>
    <row r="2465" spans="1:4" x14ac:dyDescent="0.2">
      <c r="A2465" t="s">
        <v>5546</v>
      </c>
      <c r="B2465" s="2" t="s">
        <v>2460</v>
      </c>
      <c r="C2465" s="2" t="s">
        <v>5536</v>
      </c>
      <c r="D2465"/>
    </row>
    <row r="2466" spans="1:4" x14ac:dyDescent="0.2">
      <c r="A2466" t="s">
        <v>5546</v>
      </c>
      <c r="B2466" s="2" t="s">
        <v>2461</v>
      </c>
      <c r="C2466" s="2" t="s">
        <v>5538</v>
      </c>
      <c r="D2466"/>
    </row>
    <row r="2467" spans="1:4" x14ac:dyDescent="0.2">
      <c r="A2467" t="s">
        <v>5546</v>
      </c>
      <c r="B2467" s="2" t="s">
        <v>2462</v>
      </c>
      <c r="C2467" s="2" t="s">
        <v>5536</v>
      </c>
      <c r="D2467"/>
    </row>
    <row r="2468" spans="1:4" x14ac:dyDescent="0.2">
      <c r="A2468" t="s">
        <v>5546</v>
      </c>
      <c r="B2468" s="2" t="s">
        <v>2463</v>
      </c>
      <c r="C2468" s="2" t="s">
        <v>5538</v>
      </c>
      <c r="D2468"/>
    </row>
    <row r="2469" spans="1:4" x14ac:dyDescent="0.2">
      <c r="A2469" t="s">
        <v>5546</v>
      </c>
      <c r="B2469" s="2" t="s">
        <v>2464</v>
      </c>
      <c r="C2469" s="2" t="s">
        <v>5536</v>
      </c>
      <c r="D2469"/>
    </row>
    <row r="2470" spans="1:4" x14ac:dyDescent="0.2">
      <c r="A2470" t="s">
        <v>5546</v>
      </c>
      <c r="B2470" s="2" t="s">
        <v>2465</v>
      </c>
      <c r="C2470" s="2" t="s">
        <v>5536</v>
      </c>
      <c r="D2470"/>
    </row>
    <row r="2471" spans="1:4" x14ac:dyDescent="0.2">
      <c r="A2471" t="s">
        <v>5546</v>
      </c>
      <c r="B2471" s="2" t="s">
        <v>2466</v>
      </c>
      <c r="C2471" s="2" t="s">
        <v>5536</v>
      </c>
      <c r="D2471"/>
    </row>
    <row r="2472" spans="1:4" x14ac:dyDescent="0.2">
      <c r="A2472" t="s">
        <v>5546</v>
      </c>
      <c r="B2472" s="2" t="s">
        <v>2467</v>
      </c>
      <c r="C2472" s="2" t="s">
        <v>5536</v>
      </c>
      <c r="D2472"/>
    </row>
    <row r="2473" spans="1:4" x14ac:dyDescent="0.2">
      <c r="A2473" t="s">
        <v>5546</v>
      </c>
      <c r="B2473" s="2" t="s">
        <v>2468</v>
      </c>
      <c r="C2473" s="2" t="s">
        <v>5536</v>
      </c>
      <c r="D2473"/>
    </row>
    <row r="2474" spans="1:4" x14ac:dyDescent="0.2">
      <c r="A2474" t="s">
        <v>5546</v>
      </c>
      <c r="B2474" s="2" t="s">
        <v>2469</v>
      </c>
      <c r="C2474" s="2" t="s">
        <v>5536</v>
      </c>
      <c r="D2474"/>
    </row>
    <row r="2475" spans="1:4" x14ac:dyDescent="0.2">
      <c r="A2475" t="s">
        <v>5546</v>
      </c>
      <c r="B2475" s="2" t="s">
        <v>2470</v>
      </c>
      <c r="C2475" s="2" t="s">
        <v>5536</v>
      </c>
      <c r="D2475"/>
    </row>
    <row r="2476" spans="1:4" x14ac:dyDescent="0.2">
      <c r="A2476" t="s">
        <v>5546</v>
      </c>
      <c r="B2476" s="2" t="s">
        <v>2471</v>
      </c>
      <c r="C2476" s="2" t="s">
        <v>5538</v>
      </c>
      <c r="D2476"/>
    </row>
    <row r="2477" spans="1:4" x14ac:dyDescent="0.2">
      <c r="A2477" t="s">
        <v>5546</v>
      </c>
      <c r="B2477" s="2" t="s">
        <v>2472</v>
      </c>
      <c r="C2477" s="2" t="s">
        <v>5538</v>
      </c>
      <c r="D2477"/>
    </row>
    <row r="2478" spans="1:4" x14ac:dyDescent="0.2">
      <c r="A2478" t="s">
        <v>5546</v>
      </c>
      <c r="B2478" s="2" t="s">
        <v>2473</v>
      </c>
      <c r="C2478" s="2" t="s">
        <v>5538</v>
      </c>
      <c r="D2478"/>
    </row>
    <row r="2479" spans="1:4" x14ac:dyDescent="0.2">
      <c r="A2479" t="s">
        <v>5546</v>
      </c>
      <c r="B2479" s="2" t="s">
        <v>2474</v>
      </c>
      <c r="C2479" s="2" t="s">
        <v>5538</v>
      </c>
      <c r="D2479"/>
    </row>
    <row r="2480" spans="1:4" x14ac:dyDescent="0.2">
      <c r="A2480" t="s">
        <v>5546</v>
      </c>
      <c r="B2480" s="2" t="s">
        <v>2475</v>
      </c>
      <c r="C2480" s="2" t="s">
        <v>5538</v>
      </c>
      <c r="D2480"/>
    </row>
    <row r="2481" spans="1:4" x14ac:dyDescent="0.2">
      <c r="A2481" t="s">
        <v>5546</v>
      </c>
      <c r="B2481" s="2" t="s">
        <v>2476</v>
      </c>
      <c r="C2481" s="2" t="s">
        <v>5538</v>
      </c>
      <c r="D2481"/>
    </row>
    <row r="2482" spans="1:4" x14ac:dyDescent="0.2">
      <c r="A2482" t="s">
        <v>5546</v>
      </c>
      <c r="B2482" s="2" t="s">
        <v>2477</v>
      </c>
      <c r="C2482" s="2" t="s">
        <v>5538</v>
      </c>
      <c r="D2482"/>
    </row>
    <row r="2483" spans="1:4" x14ac:dyDescent="0.2">
      <c r="A2483" t="s">
        <v>5546</v>
      </c>
      <c r="B2483" s="2" t="s">
        <v>2478</v>
      </c>
      <c r="C2483" s="2" t="s">
        <v>5538</v>
      </c>
      <c r="D2483"/>
    </row>
    <row r="2484" spans="1:4" x14ac:dyDescent="0.2">
      <c r="A2484" t="s">
        <v>5546</v>
      </c>
      <c r="B2484" s="2" t="s">
        <v>2479</v>
      </c>
      <c r="C2484" s="2" t="s">
        <v>5538</v>
      </c>
      <c r="D2484"/>
    </row>
    <row r="2485" spans="1:4" x14ac:dyDescent="0.2">
      <c r="A2485" t="s">
        <v>5546</v>
      </c>
      <c r="B2485" s="2" t="s">
        <v>2480</v>
      </c>
      <c r="C2485" s="2" t="s">
        <v>5538</v>
      </c>
      <c r="D2485"/>
    </row>
    <row r="2486" spans="1:4" x14ac:dyDescent="0.2">
      <c r="A2486" t="s">
        <v>5546</v>
      </c>
      <c r="B2486" s="2" t="s">
        <v>2481</v>
      </c>
      <c r="C2486" s="2" t="s">
        <v>5538</v>
      </c>
      <c r="D2486"/>
    </row>
    <row r="2487" spans="1:4" x14ac:dyDescent="0.2">
      <c r="A2487" t="s">
        <v>5546</v>
      </c>
      <c r="B2487" s="2" t="s">
        <v>2482</v>
      </c>
      <c r="C2487" s="2" t="s">
        <v>5536</v>
      </c>
      <c r="D2487"/>
    </row>
    <row r="2488" spans="1:4" x14ac:dyDescent="0.2">
      <c r="A2488" t="s">
        <v>5546</v>
      </c>
      <c r="B2488" s="2" t="s">
        <v>2483</v>
      </c>
      <c r="C2488" s="2" t="s">
        <v>5538</v>
      </c>
      <c r="D2488"/>
    </row>
    <row r="2489" spans="1:4" x14ac:dyDescent="0.2">
      <c r="A2489" t="s">
        <v>5546</v>
      </c>
      <c r="B2489" s="2" t="s">
        <v>2484</v>
      </c>
      <c r="C2489" s="2" t="s">
        <v>5536</v>
      </c>
      <c r="D2489"/>
    </row>
    <row r="2490" spans="1:4" x14ac:dyDescent="0.2">
      <c r="A2490" t="s">
        <v>5546</v>
      </c>
      <c r="B2490" s="2" t="s">
        <v>2485</v>
      </c>
      <c r="C2490" s="2" t="s">
        <v>5538</v>
      </c>
      <c r="D2490"/>
    </row>
    <row r="2491" spans="1:4" x14ac:dyDescent="0.2">
      <c r="A2491" t="s">
        <v>5546</v>
      </c>
      <c r="B2491" s="2" t="s">
        <v>2486</v>
      </c>
      <c r="C2491" s="2" t="s">
        <v>5538</v>
      </c>
      <c r="D2491"/>
    </row>
    <row r="2492" spans="1:4" x14ac:dyDescent="0.2">
      <c r="A2492" t="s">
        <v>5546</v>
      </c>
      <c r="B2492" s="2" t="s">
        <v>2487</v>
      </c>
      <c r="C2492" s="2" t="s">
        <v>5536</v>
      </c>
      <c r="D2492"/>
    </row>
    <row r="2493" spans="1:4" x14ac:dyDescent="0.2">
      <c r="A2493" t="s">
        <v>5546</v>
      </c>
      <c r="B2493" s="2" t="s">
        <v>2488</v>
      </c>
      <c r="C2493" s="2" t="s">
        <v>5538</v>
      </c>
      <c r="D2493"/>
    </row>
    <row r="2494" spans="1:4" x14ac:dyDescent="0.2">
      <c r="A2494" t="s">
        <v>5546</v>
      </c>
      <c r="B2494" s="2" t="s">
        <v>2489</v>
      </c>
      <c r="C2494" s="2" t="s">
        <v>5538</v>
      </c>
      <c r="D2494"/>
    </row>
    <row r="2495" spans="1:4" x14ac:dyDescent="0.2">
      <c r="A2495" t="s">
        <v>5546</v>
      </c>
      <c r="B2495" s="2" t="s">
        <v>2490</v>
      </c>
      <c r="C2495" s="2" t="s">
        <v>5538</v>
      </c>
      <c r="D2495"/>
    </row>
    <row r="2496" spans="1:4" x14ac:dyDescent="0.2">
      <c r="A2496" t="s">
        <v>5546</v>
      </c>
      <c r="B2496" s="2" t="s">
        <v>2491</v>
      </c>
      <c r="C2496" s="2" t="s">
        <v>5538</v>
      </c>
      <c r="D2496"/>
    </row>
    <row r="2497" spans="1:4" x14ac:dyDescent="0.2">
      <c r="A2497" t="s">
        <v>5546</v>
      </c>
      <c r="B2497" s="2" t="s">
        <v>2492</v>
      </c>
      <c r="C2497" s="2" t="s">
        <v>5536</v>
      </c>
      <c r="D2497"/>
    </row>
    <row r="2498" spans="1:4" x14ac:dyDescent="0.2">
      <c r="A2498" t="s">
        <v>5546</v>
      </c>
      <c r="B2498" s="2" t="s">
        <v>2493</v>
      </c>
      <c r="C2498" s="2" t="s">
        <v>5538</v>
      </c>
      <c r="D2498"/>
    </row>
    <row r="2499" spans="1:4" x14ac:dyDescent="0.2">
      <c r="A2499" t="s">
        <v>5546</v>
      </c>
      <c r="B2499" s="2" t="s">
        <v>2494</v>
      </c>
      <c r="C2499" s="2" t="s">
        <v>5538</v>
      </c>
      <c r="D2499"/>
    </row>
    <row r="2500" spans="1:4" x14ac:dyDescent="0.2">
      <c r="A2500" t="s">
        <v>5546</v>
      </c>
      <c r="B2500" s="2" t="s">
        <v>2495</v>
      </c>
      <c r="C2500" s="2" t="s">
        <v>5536</v>
      </c>
      <c r="D2500"/>
    </row>
    <row r="2501" spans="1:4" x14ac:dyDescent="0.2">
      <c r="A2501" t="s">
        <v>5546</v>
      </c>
      <c r="B2501" s="2" t="s">
        <v>2496</v>
      </c>
      <c r="C2501" s="2" t="s">
        <v>5536</v>
      </c>
      <c r="D2501"/>
    </row>
    <row r="2502" spans="1:4" x14ac:dyDescent="0.2">
      <c r="A2502" t="s">
        <v>5546</v>
      </c>
      <c r="B2502" s="2" t="s">
        <v>2497</v>
      </c>
      <c r="C2502" s="2" t="s">
        <v>5538</v>
      </c>
      <c r="D2502"/>
    </row>
    <row r="2503" spans="1:4" x14ac:dyDescent="0.2">
      <c r="A2503" t="s">
        <v>5546</v>
      </c>
      <c r="B2503" s="2" t="s">
        <v>2498</v>
      </c>
      <c r="C2503" s="2" t="s">
        <v>5536</v>
      </c>
      <c r="D2503"/>
    </row>
    <row r="2504" spans="1:4" x14ac:dyDescent="0.2">
      <c r="A2504" t="s">
        <v>5546</v>
      </c>
      <c r="B2504" s="2" t="s">
        <v>2499</v>
      </c>
      <c r="C2504" s="2" t="s">
        <v>5536</v>
      </c>
      <c r="D2504"/>
    </row>
    <row r="2505" spans="1:4" x14ac:dyDescent="0.2">
      <c r="A2505" t="s">
        <v>5546</v>
      </c>
      <c r="B2505" s="2" t="s">
        <v>2500</v>
      </c>
      <c r="C2505" s="2" t="s">
        <v>5538</v>
      </c>
      <c r="D2505"/>
    </row>
    <row r="2506" spans="1:4" x14ac:dyDescent="0.2">
      <c r="A2506" t="s">
        <v>5546</v>
      </c>
      <c r="B2506" s="2" t="s">
        <v>2501</v>
      </c>
      <c r="C2506" s="2" t="s">
        <v>5538</v>
      </c>
      <c r="D2506"/>
    </row>
    <row r="2507" spans="1:4" x14ac:dyDescent="0.2">
      <c r="A2507" t="s">
        <v>5546</v>
      </c>
      <c r="B2507" s="2" t="s">
        <v>2502</v>
      </c>
      <c r="C2507" s="2" t="s">
        <v>5538</v>
      </c>
      <c r="D2507"/>
    </row>
    <row r="2508" spans="1:4" x14ac:dyDescent="0.2">
      <c r="A2508" t="s">
        <v>5546</v>
      </c>
      <c r="B2508" s="2" t="s">
        <v>2503</v>
      </c>
      <c r="C2508" s="2" t="s">
        <v>5536</v>
      </c>
      <c r="D2508"/>
    </row>
    <row r="2509" spans="1:4" x14ac:dyDescent="0.2">
      <c r="A2509" t="s">
        <v>5546</v>
      </c>
      <c r="B2509" s="2" t="s">
        <v>2504</v>
      </c>
      <c r="C2509" s="2" t="s">
        <v>5536</v>
      </c>
      <c r="D2509"/>
    </row>
    <row r="2510" spans="1:4" x14ac:dyDescent="0.2">
      <c r="A2510" t="s">
        <v>5546</v>
      </c>
      <c r="B2510" s="2" t="s">
        <v>2505</v>
      </c>
      <c r="C2510" s="2" t="s">
        <v>5536</v>
      </c>
      <c r="D2510"/>
    </row>
    <row r="2511" spans="1:4" x14ac:dyDescent="0.2">
      <c r="A2511" t="s">
        <v>5546</v>
      </c>
      <c r="B2511" s="2" t="s">
        <v>2506</v>
      </c>
      <c r="C2511" s="2" t="s">
        <v>5538</v>
      </c>
      <c r="D2511"/>
    </row>
    <row r="2512" spans="1:4" x14ac:dyDescent="0.2">
      <c r="A2512" t="s">
        <v>5546</v>
      </c>
      <c r="B2512" s="2" t="s">
        <v>2507</v>
      </c>
      <c r="C2512" s="2" t="s">
        <v>5538</v>
      </c>
      <c r="D2512"/>
    </row>
    <row r="2513" spans="1:4" x14ac:dyDescent="0.2">
      <c r="A2513" t="s">
        <v>5546</v>
      </c>
      <c r="B2513" s="2" t="s">
        <v>2508</v>
      </c>
      <c r="C2513" s="2" t="s">
        <v>5538</v>
      </c>
      <c r="D2513"/>
    </row>
    <row r="2514" spans="1:4" x14ac:dyDescent="0.2">
      <c r="A2514" t="s">
        <v>5546</v>
      </c>
      <c r="B2514" s="2" t="s">
        <v>2509</v>
      </c>
      <c r="C2514" s="2" t="s">
        <v>5538</v>
      </c>
      <c r="D2514"/>
    </row>
    <row r="2515" spans="1:4" x14ac:dyDescent="0.2">
      <c r="A2515" t="s">
        <v>5546</v>
      </c>
      <c r="B2515" s="2" t="s">
        <v>2510</v>
      </c>
      <c r="C2515" s="2" t="s">
        <v>5538</v>
      </c>
      <c r="D2515"/>
    </row>
    <row r="2516" spans="1:4" x14ac:dyDescent="0.2">
      <c r="A2516" t="s">
        <v>5546</v>
      </c>
      <c r="B2516" s="2" t="s">
        <v>2511</v>
      </c>
      <c r="C2516" s="2" t="s">
        <v>5538</v>
      </c>
      <c r="D2516"/>
    </row>
    <row r="2517" spans="1:4" x14ac:dyDescent="0.2">
      <c r="A2517" t="s">
        <v>5546</v>
      </c>
      <c r="B2517" s="2" t="s">
        <v>2512</v>
      </c>
      <c r="C2517" s="2" t="s">
        <v>5538</v>
      </c>
      <c r="D2517"/>
    </row>
    <row r="2518" spans="1:4" x14ac:dyDescent="0.2">
      <c r="A2518" t="s">
        <v>5546</v>
      </c>
      <c r="B2518" s="2" t="s">
        <v>2513</v>
      </c>
      <c r="C2518" s="2" t="s">
        <v>5538</v>
      </c>
      <c r="D2518"/>
    </row>
    <row r="2519" spans="1:4" x14ac:dyDescent="0.2">
      <c r="A2519" t="s">
        <v>5546</v>
      </c>
      <c r="B2519" s="2" t="s">
        <v>2514</v>
      </c>
      <c r="C2519" s="2" t="s">
        <v>5536</v>
      </c>
      <c r="D2519"/>
    </row>
    <row r="2520" spans="1:4" x14ac:dyDescent="0.2">
      <c r="A2520" t="s">
        <v>5546</v>
      </c>
      <c r="B2520" s="2" t="s">
        <v>2515</v>
      </c>
      <c r="C2520" s="2" t="s">
        <v>5538</v>
      </c>
      <c r="D2520"/>
    </row>
    <row r="2521" spans="1:4" x14ac:dyDescent="0.2">
      <c r="A2521" t="s">
        <v>5546</v>
      </c>
      <c r="B2521" s="2" t="s">
        <v>2516</v>
      </c>
      <c r="C2521" s="2" t="s">
        <v>5538</v>
      </c>
      <c r="D2521"/>
    </row>
    <row r="2522" spans="1:4" x14ac:dyDescent="0.2">
      <c r="A2522" t="s">
        <v>5546</v>
      </c>
      <c r="B2522" s="2" t="s">
        <v>2517</v>
      </c>
      <c r="C2522" s="2" t="s">
        <v>5538</v>
      </c>
      <c r="D2522"/>
    </row>
    <row r="2523" spans="1:4" x14ac:dyDescent="0.2">
      <c r="A2523" t="s">
        <v>5546</v>
      </c>
      <c r="B2523" s="2" t="s">
        <v>2518</v>
      </c>
      <c r="C2523" s="2" t="s">
        <v>5536</v>
      </c>
      <c r="D2523"/>
    </row>
    <row r="2524" spans="1:4" x14ac:dyDescent="0.2">
      <c r="A2524" t="s">
        <v>5546</v>
      </c>
      <c r="B2524" s="2" t="s">
        <v>2519</v>
      </c>
      <c r="C2524" s="2" t="s">
        <v>5538</v>
      </c>
      <c r="D2524"/>
    </row>
    <row r="2525" spans="1:4" x14ac:dyDescent="0.2">
      <c r="A2525" t="s">
        <v>5546</v>
      </c>
      <c r="B2525" s="2" t="s">
        <v>2520</v>
      </c>
      <c r="C2525" s="2" t="s">
        <v>5538</v>
      </c>
      <c r="D2525"/>
    </row>
    <row r="2526" spans="1:4" x14ac:dyDescent="0.2">
      <c r="A2526" t="s">
        <v>5546</v>
      </c>
      <c r="B2526" s="2" t="s">
        <v>2521</v>
      </c>
      <c r="C2526" s="2" t="s">
        <v>5538</v>
      </c>
      <c r="D2526"/>
    </row>
    <row r="2527" spans="1:4" x14ac:dyDescent="0.2">
      <c r="A2527" t="s">
        <v>5546</v>
      </c>
      <c r="B2527" s="2" t="s">
        <v>2522</v>
      </c>
      <c r="C2527" s="2" t="s">
        <v>5538</v>
      </c>
      <c r="D2527"/>
    </row>
    <row r="2528" spans="1:4" x14ac:dyDescent="0.2">
      <c r="A2528" t="s">
        <v>5546</v>
      </c>
      <c r="B2528" s="2" t="s">
        <v>2523</v>
      </c>
      <c r="C2528" s="2" t="s">
        <v>5536</v>
      </c>
      <c r="D2528"/>
    </row>
    <row r="2529" spans="1:4" x14ac:dyDescent="0.2">
      <c r="A2529" t="s">
        <v>5546</v>
      </c>
      <c r="B2529" s="2" t="s">
        <v>2524</v>
      </c>
      <c r="C2529" s="2" t="s">
        <v>5538</v>
      </c>
      <c r="D2529"/>
    </row>
    <row r="2530" spans="1:4" x14ac:dyDescent="0.2">
      <c r="A2530" t="s">
        <v>5546</v>
      </c>
      <c r="B2530" s="2" t="s">
        <v>2525</v>
      </c>
      <c r="C2530" s="2" t="s">
        <v>5536</v>
      </c>
      <c r="D2530"/>
    </row>
    <row r="2531" spans="1:4" x14ac:dyDescent="0.2">
      <c r="A2531" t="s">
        <v>5546</v>
      </c>
      <c r="B2531" s="2" t="s">
        <v>2526</v>
      </c>
      <c r="C2531" s="2" t="s">
        <v>5536</v>
      </c>
      <c r="D2531"/>
    </row>
    <row r="2532" spans="1:4" x14ac:dyDescent="0.2">
      <c r="A2532" t="s">
        <v>5546</v>
      </c>
      <c r="B2532" s="2" t="s">
        <v>2527</v>
      </c>
      <c r="C2532" s="2" t="s">
        <v>5538</v>
      </c>
      <c r="D2532"/>
    </row>
    <row r="2533" spans="1:4" x14ac:dyDescent="0.2">
      <c r="A2533" t="s">
        <v>5546</v>
      </c>
      <c r="B2533" s="2" t="s">
        <v>2528</v>
      </c>
      <c r="C2533" s="2" t="s">
        <v>5538</v>
      </c>
      <c r="D2533"/>
    </row>
    <row r="2534" spans="1:4" x14ac:dyDescent="0.2">
      <c r="A2534" t="s">
        <v>5546</v>
      </c>
      <c r="B2534" s="2" t="s">
        <v>2529</v>
      </c>
      <c r="C2534" s="2" t="s">
        <v>5538</v>
      </c>
      <c r="D2534"/>
    </row>
    <row r="2535" spans="1:4" x14ac:dyDescent="0.2">
      <c r="A2535" t="s">
        <v>5546</v>
      </c>
      <c r="B2535" s="2" t="s">
        <v>2530</v>
      </c>
      <c r="C2535" s="2" t="s">
        <v>5536</v>
      </c>
      <c r="D2535"/>
    </row>
    <row r="2536" spans="1:4" x14ac:dyDescent="0.2">
      <c r="A2536" t="s">
        <v>5546</v>
      </c>
      <c r="B2536" s="2" t="s">
        <v>2531</v>
      </c>
      <c r="C2536" s="2" t="s">
        <v>5538</v>
      </c>
      <c r="D2536"/>
    </row>
    <row r="2537" spans="1:4" x14ac:dyDescent="0.2">
      <c r="A2537" t="s">
        <v>5546</v>
      </c>
      <c r="B2537" s="2" t="s">
        <v>2532</v>
      </c>
      <c r="C2537" s="2" t="s">
        <v>5538</v>
      </c>
      <c r="D2537"/>
    </row>
    <row r="2538" spans="1:4" x14ac:dyDescent="0.2">
      <c r="A2538" t="s">
        <v>5546</v>
      </c>
      <c r="B2538" s="2" t="s">
        <v>2533</v>
      </c>
      <c r="C2538" s="2" t="s">
        <v>5538</v>
      </c>
      <c r="D2538"/>
    </row>
    <row r="2539" spans="1:4" x14ac:dyDescent="0.2">
      <c r="A2539" t="s">
        <v>5546</v>
      </c>
      <c r="B2539" s="2" t="s">
        <v>2534</v>
      </c>
      <c r="C2539" s="2" t="s">
        <v>5538</v>
      </c>
      <c r="D2539"/>
    </row>
    <row r="2540" spans="1:4" x14ac:dyDescent="0.2">
      <c r="A2540" t="s">
        <v>5546</v>
      </c>
      <c r="B2540" s="2" t="s">
        <v>2535</v>
      </c>
      <c r="C2540" s="2" t="s">
        <v>5538</v>
      </c>
      <c r="D2540"/>
    </row>
    <row r="2541" spans="1:4" x14ac:dyDescent="0.2">
      <c r="A2541" t="s">
        <v>5546</v>
      </c>
      <c r="B2541" s="2" t="s">
        <v>2536</v>
      </c>
      <c r="C2541" s="2" t="s">
        <v>5538</v>
      </c>
      <c r="D2541"/>
    </row>
    <row r="2542" spans="1:4" x14ac:dyDescent="0.2">
      <c r="A2542" t="s">
        <v>5546</v>
      </c>
      <c r="B2542" s="2" t="s">
        <v>2537</v>
      </c>
      <c r="C2542" s="2" t="s">
        <v>5538</v>
      </c>
      <c r="D2542"/>
    </row>
    <row r="2543" spans="1:4" x14ac:dyDescent="0.2">
      <c r="A2543" t="s">
        <v>5546</v>
      </c>
      <c r="B2543" s="2" t="s">
        <v>2538</v>
      </c>
      <c r="C2543" s="2" t="s">
        <v>5538</v>
      </c>
      <c r="D2543"/>
    </row>
    <row r="2544" spans="1:4" x14ac:dyDescent="0.2">
      <c r="A2544" t="s">
        <v>5546</v>
      </c>
      <c r="B2544" s="2" t="s">
        <v>2539</v>
      </c>
      <c r="C2544" s="2" t="s">
        <v>5538</v>
      </c>
      <c r="D2544"/>
    </row>
    <row r="2545" spans="1:4" x14ac:dyDescent="0.2">
      <c r="A2545" t="s">
        <v>5546</v>
      </c>
      <c r="B2545" s="2" t="s">
        <v>2540</v>
      </c>
      <c r="C2545" s="2" t="s">
        <v>5538</v>
      </c>
      <c r="D2545"/>
    </row>
    <row r="2546" spans="1:4" x14ac:dyDescent="0.2">
      <c r="A2546" t="s">
        <v>5546</v>
      </c>
      <c r="B2546" s="2" t="s">
        <v>2541</v>
      </c>
      <c r="C2546" s="2" t="s">
        <v>5538</v>
      </c>
      <c r="D2546"/>
    </row>
    <row r="2547" spans="1:4" x14ac:dyDescent="0.2">
      <c r="A2547" t="s">
        <v>5546</v>
      </c>
      <c r="B2547" s="2" t="s">
        <v>2542</v>
      </c>
      <c r="C2547" s="2" t="s">
        <v>5538</v>
      </c>
      <c r="D2547"/>
    </row>
    <row r="2548" spans="1:4" x14ac:dyDescent="0.2">
      <c r="A2548" t="s">
        <v>5546</v>
      </c>
      <c r="B2548" s="2" t="s">
        <v>2543</v>
      </c>
      <c r="C2548" s="2" t="s">
        <v>5538</v>
      </c>
      <c r="D2548"/>
    </row>
    <row r="2549" spans="1:4" x14ac:dyDescent="0.2">
      <c r="A2549" t="s">
        <v>5546</v>
      </c>
      <c r="B2549" s="2" t="s">
        <v>2544</v>
      </c>
      <c r="C2549" s="2" t="s">
        <v>5538</v>
      </c>
      <c r="D2549"/>
    </row>
    <row r="2550" spans="1:4" x14ac:dyDescent="0.2">
      <c r="A2550" t="s">
        <v>5546</v>
      </c>
      <c r="B2550" s="2" t="s">
        <v>2545</v>
      </c>
      <c r="C2550" s="2" t="s">
        <v>5538</v>
      </c>
      <c r="D2550"/>
    </row>
    <row r="2551" spans="1:4" x14ac:dyDescent="0.2">
      <c r="A2551" t="s">
        <v>5546</v>
      </c>
      <c r="B2551" s="2" t="s">
        <v>2546</v>
      </c>
      <c r="C2551" s="2" t="s">
        <v>5538</v>
      </c>
      <c r="D2551"/>
    </row>
    <row r="2552" spans="1:4" x14ac:dyDescent="0.2">
      <c r="A2552" t="s">
        <v>5546</v>
      </c>
      <c r="B2552" s="2" t="s">
        <v>2547</v>
      </c>
      <c r="C2552" s="2" t="s">
        <v>5536</v>
      </c>
      <c r="D2552"/>
    </row>
    <row r="2553" spans="1:4" x14ac:dyDescent="0.2">
      <c r="A2553" t="s">
        <v>5546</v>
      </c>
      <c r="B2553" s="2" t="s">
        <v>2548</v>
      </c>
      <c r="C2553" s="2" t="s">
        <v>5538</v>
      </c>
      <c r="D2553"/>
    </row>
    <row r="2554" spans="1:4" x14ac:dyDescent="0.2">
      <c r="A2554" t="s">
        <v>5546</v>
      </c>
      <c r="B2554" s="2" t="s">
        <v>2549</v>
      </c>
      <c r="C2554" s="2" t="s">
        <v>5538</v>
      </c>
      <c r="D2554"/>
    </row>
    <row r="2555" spans="1:4" x14ac:dyDescent="0.2">
      <c r="A2555" t="s">
        <v>5546</v>
      </c>
      <c r="B2555" s="2" t="s">
        <v>2550</v>
      </c>
      <c r="C2555" s="2" t="s">
        <v>5538</v>
      </c>
      <c r="D2555"/>
    </row>
    <row r="2556" spans="1:4" x14ac:dyDescent="0.2">
      <c r="A2556" t="s">
        <v>5546</v>
      </c>
      <c r="B2556" s="2" t="s">
        <v>2551</v>
      </c>
      <c r="C2556" s="2" t="s">
        <v>5536</v>
      </c>
      <c r="D2556"/>
    </row>
    <row r="2557" spans="1:4" x14ac:dyDescent="0.2">
      <c r="A2557" t="s">
        <v>5546</v>
      </c>
      <c r="B2557" s="2" t="s">
        <v>2552</v>
      </c>
      <c r="C2557" s="2" t="s">
        <v>5538</v>
      </c>
      <c r="D2557"/>
    </row>
    <row r="2558" spans="1:4" x14ac:dyDescent="0.2">
      <c r="A2558" t="s">
        <v>5546</v>
      </c>
      <c r="B2558" s="2" t="s">
        <v>2553</v>
      </c>
      <c r="C2558" s="2" t="s">
        <v>5538</v>
      </c>
      <c r="D2558"/>
    </row>
    <row r="2559" spans="1:4" x14ac:dyDescent="0.2">
      <c r="A2559" t="s">
        <v>5546</v>
      </c>
      <c r="B2559" s="2" t="s">
        <v>2554</v>
      </c>
      <c r="C2559" s="2" t="s">
        <v>5538</v>
      </c>
      <c r="D2559"/>
    </row>
    <row r="2560" spans="1:4" x14ac:dyDescent="0.2">
      <c r="A2560" t="s">
        <v>5546</v>
      </c>
      <c r="B2560" s="2" t="s">
        <v>2555</v>
      </c>
      <c r="C2560" s="2" t="s">
        <v>5538</v>
      </c>
      <c r="D2560"/>
    </row>
    <row r="2561" spans="1:4" x14ac:dyDescent="0.2">
      <c r="A2561" t="s">
        <v>5546</v>
      </c>
      <c r="B2561" s="2" t="s">
        <v>2556</v>
      </c>
      <c r="C2561" s="2" t="s">
        <v>5536</v>
      </c>
      <c r="D2561"/>
    </row>
    <row r="2562" spans="1:4" x14ac:dyDescent="0.2">
      <c r="A2562" t="s">
        <v>5546</v>
      </c>
      <c r="B2562" s="2" t="s">
        <v>2557</v>
      </c>
      <c r="C2562" s="2" t="s">
        <v>5536</v>
      </c>
      <c r="D2562"/>
    </row>
    <row r="2563" spans="1:4" x14ac:dyDescent="0.2">
      <c r="A2563" t="s">
        <v>5546</v>
      </c>
      <c r="B2563" s="2" t="s">
        <v>2558</v>
      </c>
      <c r="C2563" s="2" t="s">
        <v>5538</v>
      </c>
      <c r="D2563"/>
    </row>
    <row r="2564" spans="1:4" x14ac:dyDescent="0.2">
      <c r="A2564" t="s">
        <v>5546</v>
      </c>
      <c r="B2564" s="2" t="s">
        <v>2559</v>
      </c>
      <c r="C2564" s="2" t="s">
        <v>5536</v>
      </c>
      <c r="D2564"/>
    </row>
    <row r="2565" spans="1:4" x14ac:dyDescent="0.2">
      <c r="A2565" t="s">
        <v>5546</v>
      </c>
      <c r="B2565" s="2" t="s">
        <v>2560</v>
      </c>
      <c r="C2565" s="2" t="s">
        <v>5538</v>
      </c>
      <c r="D2565"/>
    </row>
    <row r="2566" spans="1:4" x14ac:dyDescent="0.2">
      <c r="A2566" t="s">
        <v>5546</v>
      </c>
      <c r="B2566" s="2" t="s">
        <v>2561</v>
      </c>
      <c r="C2566" s="2" t="s">
        <v>5536</v>
      </c>
      <c r="D2566"/>
    </row>
    <row r="2567" spans="1:4" x14ac:dyDescent="0.2">
      <c r="A2567" t="s">
        <v>5546</v>
      </c>
      <c r="B2567" s="2" t="s">
        <v>2562</v>
      </c>
      <c r="C2567" s="2" t="s">
        <v>5536</v>
      </c>
      <c r="D2567"/>
    </row>
    <row r="2568" spans="1:4" x14ac:dyDescent="0.2">
      <c r="A2568" t="s">
        <v>5546</v>
      </c>
      <c r="B2568" s="2" t="s">
        <v>2563</v>
      </c>
      <c r="C2568" s="2" t="s">
        <v>5536</v>
      </c>
      <c r="D2568"/>
    </row>
    <row r="2569" spans="1:4" x14ac:dyDescent="0.2">
      <c r="A2569" t="s">
        <v>5546</v>
      </c>
      <c r="B2569" s="2" t="s">
        <v>2564</v>
      </c>
      <c r="C2569" s="2" t="s">
        <v>5536</v>
      </c>
      <c r="D2569"/>
    </row>
    <row r="2570" spans="1:4" x14ac:dyDescent="0.2">
      <c r="A2570" t="s">
        <v>5546</v>
      </c>
      <c r="B2570" s="2" t="s">
        <v>2565</v>
      </c>
      <c r="C2570" s="2" t="s">
        <v>5538</v>
      </c>
      <c r="D2570"/>
    </row>
    <row r="2571" spans="1:4" x14ac:dyDescent="0.2">
      <c r="A2571" t="s">
        <v>5546</v>
      </c>
      <c r="B2571" s="2" t="s">
        <v>2566</v>
      </c>
      <c r="C2571" s="2" t="s">
        <v>5538</v>
      </c>
      <c r="D2571"/>
    </row>
    <row r="2572" spans="1:4" x14ac:dyDescent="0.2">
      <c r="A2572" t="s">
        <v>5546</v>
      </c>
      <c r="B2572" s="2" t="s">
        <v>2567</v>
      </c>
      <c r="C2572" s="2" t="s">
        <v>5538</v>
      </c>
      <c r="D2572"/>
    </row>
    <row r="2573" spans="1:4" x14ac:dyDescent="0.2">
      <c r="A2573" t="s">
        <v>5546</v>
      </c>
      <c r="B2573" s="2" t="s">
        <v>2568</v>
      </c>
      <c r="C2573" s="2" t="s">
        <v>5538</v>
      </c>
      <c r="D2573"/>
    </row>
    <row r="2574" spans="1:4" x14ac:dyDescent="0.2">
      <c r="A2574" t="s">
        <v>5546</v>
      </c>
      <c r="B2574" s="2" t="s">
        <v>2569</v>
      </c>
      <c r="C2574" s="2" t="s">
        <v>5536</v>
      </c>
      <c r="D2574"/>
    </row>
    <row r="2575" spans="1:4" x14ac:dyDescent="0.2">
      <c r="A2575" t="s">
        <v>5546</v>
      </c>
      <c r="B2575" s="2" t="s">
        <v>2570</v>
      </c>
      <c r="C2575" s="2" t="s">
        <v>5538</v>
      </c>
      <c r="D2575"/>
    </row>
    <row r="2576" spans="1:4" x14ac:dyDescent="0.2">
      <c r="A2576" t="s">
        <v>5546</v>
      </c>
      <c r="B2576" s="2" t="s">
        <v>2571</v>
      </c>
      <c r="C2576" s="2" t="s">
        <v>5538</v>
      </c>
      <c r="D2576"/>
    </row>
    <row r="2577" spans="1:4" x14ac:dyDescent="0.2">
      <c r="A2577" t="s">
        <v>5546</v>
      </c>
      <c r="B2577" s="2" t="s">
        <v>2572</v>
      </c>
      <c r="C2577" s="2" t="s">
        <v>5538</v>
      </c>
      <c r="D2577"/>
    </row>
    <row r="2578" spans="1:4" x14ac:dyDescent="0.2">
      <c r="A2578" t="s">
        <v>5546</v>
      </c>
      <c r="B2578" s="2" t="s">
        <v>2573</v>
      </c>
      <c r="C2578" s="2" t="s">
        <v>5538</v>
      </c>
      <c r="D2578"/>
    </row>
    <row r="2579" spans="1:4" x14ac:dyDescent="0.2">
      <c r="A2579" t="s">
        <v>5546</v>
      </c>
      <c r="B2579" s="2" t="s">
        <v>2574</v>
      </c>
      <c r="C2579" s="2" t="s">
        <v>5538</v>
      </c>
      <c r="D2579"/>
    </row>
    <row r="2580" spans="1:4" x14ac:dyDescent="0.2">
      <c r="A2580" t="s">
        <v>5546</v>
      </c>
      <c r="B2580" s="2" t="s">
        <v>2575</v>
      </c>
      <c r="C2580" s="2" t="s">
        <v>5538</v>
      </c>
      <c r="D2580"/>
    </row>
    <row r="2581" spans="1:4" x14ac:dyDescent="0.2">
      <c r="A2581" t="s">
        <v>5546</v>
      </c>
      <c r="B2581" s="2" t="s">
        <v>2576</v>
      </c>
      <c r="C2581" s="2" t="s">
        <v>5536</v>
      </c>
      <c r="D2581"/>
    </row>
    <row r="2582" spans="1:4" x14ac:dyDescent="0.2">
      <c r="A2582" t="s">
        <v>5546</v>
      </c>
      <c r="B2582" s="2" t="s">
        <v>2577</v>
      </c>
      <c r="C2582" s="2" t="s">
        <v>5538</v>
      </c>
      <c r="D2582"/>
    </row>
    <row r="2583" spans="1:4" x14ac:dyDescent="0.2">
      <c r="A2583" t="s">
        <v>5546</v>
      </c>
      <c r="B2583" s="2" t="s">
        <v>2578</v>
      </c>
      <c r="C2583" s="2" t="s">
        <v>5538</v>
      </c>
      <c r="D2583"/>
    </row>
    <row r="2584" spans="1:4" x14ac:dyDescent="0.2">
      <c r="A2584" t="s">
        <v>5546</v>
      </c>
      <c r="B2584" s="2" t="s">
        <v>2579</v>
      </c>
      <c r="C2584" s="2" t="s">
        <v>5538</v>
      </c>
      <c r="D2584"/>
    </row>
    <row r="2585" spans="1:4" x14ac:dyDescent="0.2">
      <c r="A2585" t="s">
        <v>5546</v>
      </c>
      <c r="B2585" s="2" t="s">
        <v>2580</v>
      </c>
      <c r="C2585" s="2" t="s">
        <v>5538</v>
      </c>
      <c r="D2585"/>
    </row>
    <row r="2586" spans="1:4" x14ac:dyDescent="0.2">
      <c r="A2586" t="s">
        <v>5546</v>
      </c>
      <c r="B2586" s="2" t="s">
        <v>2581</v>
      </c>
      <c r="C2586" s="5" t="s">
        <v>5536</v>
      </c>
      <c r="D2586"/>
    </row>
    <row r="2587" spans="1:4" x14ac:dyDescent="0.2">
      <c r="A2587" t="s">
        <v>5546</v>
      </c>
      <c r="B2587" s="2" t="s">
        <v>2582</v>
      </c>
      <c r="C2587" s="2" t="s">
        <v>5536</v>
      </c>
      <c r="D2587"/>
    </row>
    <row r="2588" spans="1:4" x14ac:dyDescent="0.2">
      <c r="A2588" t="s">
        <v>5546</v>
      </c>
      <c r="B2588" s="2" t="s">
        <v>2583</v>
      </c>
      <c r="C2588" s="2" t="s">
        <v>5538</v>
      </c>
      <c r="D2588"/>
    </row>
    <row r="2589" spans="1:4" x14ac:dyDescent="0.2">
      <c r="A2589" t="s">
        <v>5546</v>
      </c>
      <c r="B2589" s="2" t="s">
        <v>2584</v>
      </c>
      <c r="C2589" s="2" t="s">
        <v>5538</v>
      </c>
      <c r="D2589"/>
    </row>
    <row r="2590" spans="1:4" x14ac:dyDescent="0.2">
      <c r="A2590" t="s">
        <v>5546</v>
      </c>
      <c r="B2590" s="2" t="s">
        <v>2585</v>
      </c>
      <c r="C2590" s="2" t="s">
        <v>5538</v>
      </c>
      <c r="D2590"/>
    </row>
    <row r="2591" spans="1:4" x14ac:dyDescent="0.2">
      <c r="A2591" t="s">
        <v>5546</v>
      </c>
      <c r="B2591" s="2" t="s">
        <v>2586</v>
      </c>
      <c r="C2591" s="2" t="s">
        <v>5538</v>
      </c>
      <c r="D2591"/>
    </row>
    <row r="2592" spans="1:4" x14ac:dyDescent="0.2">
      <c r="A2592" t="s">
        <v>5546</v>
      </c>
      <c r="B2592" s="2" t="s">
        <v>2587</v>
      </c>
      <c r="C2592" s="2" t="s">
        <v>5536</v>
      </c>
      <c r="D2592"/>
    </row>
    <row r="2593" spans="1:4" x14ac:dyDescent="0.2">
      <c r="A2593" t="s">
        <v>5546</v>
      </c>
      <c r="B2593" s="2" t="s">
        <v>2588</v>
      </c>
      <c r="C2593" s="2" t="s">
        <v>5538</v>
      </c>
      <c r="D2593"/>
    </row>
    <row r="2594" spans="1:4" x14ac:dyDescent="0.2">
      <c r="A2594" t="s">
        <v>5546</v>
      </c>
      <c r="B2594" s="2" t="s">
        <v>2589</v>
      </c>
      <c r="C2594" s="2" t="s">
        <v>5536</v>
      </c>
      <c r="D2594"/>
    </row>
    <row r="2595" spans="1:4" x14ac:dyDescent="0.2">
      <c r="A2595" t="s">
        <v>5546</v>
      </c>
      <c r="B2595" s="2" t="s">
        <v>2590</v>
      </c>
      <c r="C2595" s="2" t="s">
        <v>5536</v>
      </c>
      <c r="D2595"/>
    </row>
    <row r="2596" spans="1:4" x14ac:dyDescent="0.2">
      <c r="A2596" t="s">
        <v>5546</v>
      </c>
      <c r="B2596" s="2" t="s">
        <v>2591</v>
      </c>
      <c r="C2596" s="2" t="s">
        <v>5536</v>
      </c>
      <c r="D2596"/>
    </row>
    <row r="2597" spans="1:4" x14ac:dyDescent="0.2">
      <c r="A2597" t="s">
        <v>5546</v>
      </c>
      <c r="B2597" s="2" t="s">
        <v>2592</v>
      </c>
      <c r="C2597" s="2" t="s">
        <v>5536</v>
      </c>
      <c r="D2597"/>
    </row>
    <row r="2598" spans="1:4" x14ac:dyDescent="0.2">
      <c r="A2598" t="s">
        <v>5546</v>
      </c>
      <c r="B2598" s="2" t="s">
        <v>2593</v>
      </c>
      <c r="C2598" s="2" t="s">
        <v>5536</v>
      </c>
      <c r="D2598"/>
    </row>
    <row r="2599" spans="1:4" x14ac:dyDescent="0.2">
      <c r="A2599" t="s">
        <v>5546</v>
      </c>
      <c r="B2599" s="2" t="s">
        <v>2594</v>
      </c>
      <c r="C2599" s="2" t="s">
        <v>5536</v>
      </c>
      <c r="D2599"/>
    </row>
    <row r="2600" spans="1:4" x14ac:dyDescent="0.2">
      <c r="A2600" t="s">
        <v>5546</v>
      </c>
      <c r="B2600" s="2" t="s">
        <v>2595</v>
      </c>
      <c r="C2600" s="2" t="s">
        <v>5536</v>
      </c>
      <c r="D2600"/>
    </row>
    <row r="2601" spans="1:4" x14ac:dyDescent="0.2">
      <c r="A2601" t="s">
        <v>5546</v>
      </c>
      <c r="B2601" s="2" t="s">
        <v>2596</v>
      </c>
      <c r="C2601" s="2" t="s">
        <v>5536</v>
      </c>
      <c r="D2601"/>
    </row>
    <row r="2602" spans="1:4" x14ac:dyDescent="0.2">
      <c r="A2602" t="s">
        <v>5546</v>
      </c>
      <c r="B2602" s="2" t="s">
        <v>2597</v>
      </c>
      <c r="C2602" s="2" t="s">
        <v>5538</v>
      </c>
      <c r="D2602"/>
    </row>
    <row r="2603" spans="1:4" x14ac:dyDescent="0.2">
      <c r="A2603" t="s">
        <v>5546</v>
      </c>
      <c r="B2603" s="2" t="s">
        <v>2598</v>
      </c>
      <c r="C2603" s="2" t="s">
        <v>5538</v>
      </c>
      <c r="D2603"/>
    </row>
    <row r="2604" spans="1:4" x14ac:dyDescent="0.2">
      <c r="A2604" t="s">
        <v>5546</v>
      </c>
      <c r="B2604" s="2" t="s">
        <v>2599</v>
      </c>
      <c r="C2604" s="2" t="s">
        <v>5536</v>
      </c>
      <c r="D2604"/>
    </row>
    <row r="2605" spans="1:4" x14ac:dyDescent="0.2">
      <c r="A2605" t="s">
        <v>5546</v>
      </c>
      <c r="B2605" s="2" t="s">
        <v>2600</v>
      </c>
      <c r="C2605" s="2" t="s">
        <v>5538</v>
      </c>
      <c r="D2605"/>
    </row>
    <row r="2606" spans="1:4" x14ac:dyDescent="0.2">
      <c r="A2606" t="s">
        <v>5546</v>
      </c>
      <c r="B2606" s="2" t="s">
        <v>2601</v>
      </c>
      <c r="C2606" s="2" t="s">
        <v>5538</v>
      </c>
      <c r="D2606"/>
    </row>
    <row r="2607" spans="1:4" x14ac:dyDescent="0.2">
      <c r="A2607" t="s">
        <v>5546</v>
      </c>
      <c r="B2607" s="2" t="s">
        <v>2602</v>
      </c>
      <c r="C2607" s="2" t="s">
        <v>5538</v>
      </c>
      <c r="D2607"/>
    </row>
    <row r="2608" spans="1:4" x14ac:dyDescent="0.2">
      <c r="A2608" t="s">
        <v>5546</v>
      </c>
      <c r="B2608" s="2" t="s">
        <v>2603</v>
      </c>
      <c r="C2608" s="2" t="s">
        <v>5538</v>
      </c>
      <c r="D2608"/>
    </row>
    <row r="2609" spans="1:4" x14ac:dyDescent="0.2">
      <c r="A2609" t="s">
        <v>5546</v>
      </c>
      <c r="B2609" s="2" t="s">
        <v>2604</v>
      </c>
      <c r="C2609" s="2" t="s">
        <v>5536</v>
      </c>
      <c r="D2609"/>
    </row>
    <row r="2610" spans="1:4" x14ac:dyDescent="0.2">
      <c r="A2610" t="s">
        <v>5546</v>
      </c>
      <c r="B2610" s="2" t="s">
        <v>2605</v>
      </c>
      <c r="C2610" s="2" t="s">
        <v>5538</v>
      </c>
      <c r="D2610"/>
    </row>
    <row r="2611" spans="1:4" x14ac:dyDescent="0.2">
      <c r="A2611" t="s">
        <v>5546</v>
      </c>
      <c r="B2611" s="2" t="s">
        <v>2606</v>
      </c>
      <c r="C2611" s="2" t="s">
        <v>5538</v>
      </c>
      <c r="D2611"/>
    </row>
    <row r="2612" spans="1:4" x14ac:dyDescent="0.2">
      <c r="A2612" t="s">
        <v>5546</v>
      </c>
      <c r="B2612" s="2" t="s">
        <v>2607</v>
      </c>
      <c r="C2612" s="2" t="s">
        <v>5538</v>
      </c>
      <c r="D2612"/>
    </row>
    <row r="2613" spans="1:4" x14ac:dyDescent="0.2">
      <c r="A2613" t="s">
        <v>5546</v>
      </c>
      <c r="B2613" s="2" t="s">
        <v>2608</v>
      </c>
      <c r="C2613" s="2" t="s">
        <v>5536</v>
      </c>
      <c r="D2613"/>
    </row>
    <row r="2614" spans="1:4" x14ac:dyDescent="0.2">
      <c r="A2614" t="s">
        <v>5546</v>
      </c>
      <c r="B2614" s="2" t="s">
        <v>2609</v>
      </c>
      <c r="C2614" s="2" t="s">
        <v>5536</v>
      </c>
      <c r="D2614"/>
    </row>
    <row r="2615" spans="1:4" x14ac:dyDescent="0.2">
      <c r="A2615" t="s">
        <v>5546</v>
      </c>
      <c r="B2615" s="2" t="s">
        <v>2610</v>
      </c>
      <c r="C2615" s="2" t="s">
        <v>5536</v>
      </c>
      <c r="D2615"/>
    </row>
    <row r="2616" spans="1:4" x14ac:dyDescent="0.2">
      <c r="A2616" t="s">
        <v>5546</v>
      </c>
      <c r="B2616" s="2" t="s">
        <v>2611</v>
      </c>
      <c r="C2616" s="2" t="s">
        <v>5536</v>
      </c>
      <c r="D2616"/>
    </row>
    <row r="2617" spans="1:4" x14ac:dyDescent="0.2">
      <c r="A2617" t="s">
        <v>5546</v>
      </c>
      <c r="B2617" s="2" t="s">
        <v>2612</v>
      </c>
      <c r="C2617" s="2" t="s">
        <v>5538</v>
      </c>
      <c r="D2617"/>
    </row>
    <row r="2618" spans="1:4" x14ac:dyDescent="0.2">
      <c r="A2618" t="s">
        <v>5546</v>
      </c>
      <c r="B2618" s="2" t="s">
        <v>2613</v>
      </c>
      <c r="C2618" s="2" t="s">
        <v>5538</v>
      </c>
      <c r="D2618"/>
    </row>
    <row r="2619" spans="1:4" x14ac:dyDescent="0.2">
      <c r="A2619" t="s">
        <v>5546</v>
      </c>
      <c r="B2619" s="2" t="s">
        <v>2614</v>
      </c>
      <c r="C2619" s="2" t="s">
        <v>5536</v>
      </c>
      <c r="D2619"/>
    </row>
    <row r="2620" spans="1:4" x14ac:dyDescent="0.2">
      <c r="A2620" t="s">
        <v>5546</v>
      </c>
      <c r="B2620" s="2" t="s">
        <v>2615</v>
      </c>
      <c r="C2620" s="2" t="s">
        <v>5538</v>
      </c>
      <c r="D2620"/>
    </row>
    <row r="2621" spans="1:4" x14ac:dyDescent="0.2">
      <c r="A2621" t="s">
        <v>5546</v>
      </c>
      <c r="B2621" s="2" t="s">
        <v>2616</v>
      </c>
      <c r="C2621" s="2" t="s">
        <v>5538</v>
      </c>
      <c r="D2621"/>
    </row>
    <row r="2622" spans="1:4" x14ac:dyDescent="0.2">
      <c r="A2622" t="s">
        <v>5546</v>
      </c>
      <c r="B2622" s="2" t="s">
        <v>2617</v>
      </c>
      <c r="C2622" s="2" t="s">
        <v>5536</v>
      </c>
      <c r="D2622"/>
    </row>
    <row r="2623" spans="1:4" x14ac:dyDescent="0.2">
      <c r="A2623" t="s">
        <v>5546</v>
      </c>
      <c r="B2623" s="2" t="s">
        <v>2618</v>
      </c>
      <c r="C2623" s="2" t="s">
        <v>5538</v>
      </c>
      <c r="D2623"/>
    </row>
    <row r="2624" spans="1:4" x14ac:dyDescent="0.2">
      <c r="A2624" t="s">
        <v>5546</v>
      </c>
      <c r="B2624" s="2" t="s">
        <v>2619</v>
      </c>
      <c r="C2624" s="2" t="s">
        <v>5538</v>
      </c>
      <c r="D2624"/>
    </row>
    <row r="2625" spans="1:4" x14ac:dyDescent="0.2">
      <c r="A2625" t="s">
        <v>5546</v>
      </c>
      <c r="B2625" s="2" t="s">
        <v>2620</v>
      </c>
      <c r="C2625" s="2" t="s">
        <v>5536</v>
      </c>
      <c r="D2625"/>
    </row>
    <row r="2626" spans="1:4" x14ac:dyDescent="0.2">
      <c r="A2626" t="s">
        <v>5546</v>
      </c>
      <c r="B2626" s="2" t="s">
        <v>2621</v>
      </c>
      <c r="C2626" s="2" t="s">
        <v>5538</v>
      </c>
      <c r="D2626"/>
    </row>
    <row r="2627" spans="1:4" x14ac:dyDescent="0.2">
      <c r="A2627" t="s">
        <v>5546</v>
      </c>
      <c r="B2627" s="2" t="s">
        <v>2622</v>
      </c>
      <c r="C2627" s="2" t="s">
        <v>5536</v>
      </c>
      <c r="D2627"/>
    </row>
    <row r="2628" spans="1:4" x14ac:dyDescent="0.2">
      <c r="A2628" t="s">
        <v>5546</v>
      </c>
      <c r="B2628" s="2" t="s">
        <v>2623</v>
      </c>
      <c r="C2628" s="2" t="s">
        <v>5538</v>
      </c>
      <c r="D2628"/>
    </row>
    <row r="2629" spans="1:4" x14ac:dyDescent="0.2">
      <c r="A2629" t="s">
        <v>5546</v>
      </c>
      <c r="B2629" s="2" t="s">
        <v>2624</v>
      </c>
      <c r="C2629" s="2" t="s">
        <v>5536</v>
      </c>
      <c r="D2629"/>
    </row>
    <row r="2630" spans="1:4" x14ac:dyDescent="0.2">
      <c r="A2630" t="s">
        <v>5546</v>
      </c>
      <c r="B2630" s="2" t="s">
        <v>2625</v>
      </c>
      <c r="C2630" s="2" t="s">
        <v>5536</v>
      </c>
      <c r="D2630"/>
    </row>
    <row r="2631" spans="1:4" x14ac:dyDescent="0.2">
      <c r="A2631" t="s">
        <v>5546</v>
      </c>
      <c r="B2631" s="2" t="s">
        <v>2626</v>
      </c>
      <c r="C2631" s="2" t="s">
        <v>5538</v>
      </c>
      <c r="D2631"/>
    </row>
    <row r="2632" spans="1:4" x14ac:dyDescent="0.2">
      <c r="A2632" t="s">
        <v>5546</v>
      </c>
      <c r="B2632" s="2" t="s">
        <v>2627</v>
      </c>
      <c r="C2632" s="2" t="s">
        <v>5538</v>
      </c>
      <c r="D2632"/>
    </row>
    <row r="2633" spans="1:4" x14ac:dyDescent="0.2">
      <c r="A2633" t="s">
        <v>5546</v>
      </c>
      <c r="B2633" s="2" t="s">
        <v>2628</v>
      </c>
      <c r="C2633" s="2" t="s">
        <v>5536</v>
      </c>
      <c r="D2633"/>
    </row>
    <row r="2634" spans="1:4" x14ac:dyDescent="0.2">
      <c r="A2634" t="s">
        <v>5546</v>
      </c>
      <c r="B2634" s="2" t="s">
        <v>2629</v>
      </c>
      <c r="C2634" s="2" t="s">
        <v>5538</v>
      </c>
      <c r="D2634"/>
    </row>
    <row r="2635" spans="1:4" x14ac:dyDescent="0.2">
      <c r="A2635" t="s">
        <v>5546</v>
      </c>
      <c r="B2635" s="2" t="s">
        <v>2630</v>
      </c>
      <c r="C2635" s="2" t="s">
        <v>5538</v>
      </c>
      <c r="D2635"/>
    </row>
    <row r="2636" spans="1:4" x14ac:dyDescent="0.2">
      <c r="A2636" t="s">
        <v>5546</v>
      </c>
      <c r="B2636" s="2" t="s">
        <v>2631</v>
      </c>
      <c r="C2636" s="2" t="s">
        <v>5538</v>
      </c>
      <c r="D2636"/>
    </row>
    <row r="2637" spans="1:4" x14ac:dyDescent="0.2">
      <c r="A2637" t="s">
        <v>5546</v>
      </c>
      <c r="B2637" s="2" t="s">
        <v>2632</v>
      </c>
      <c r="C2637" s="2" t="s">
        <v>5538</v>
      </c>
      <c r="D2637"/>
    </row>
    <row r="2638" spans="1:4" x14ac:dyDescent="0.2">
      <c r="A2638" t="s">
        <v>5546</v>
      </c>
      <c r="B2638" s="2" t="s">
        <v>2633</v>
      </c>
      <c r="C2638" s="2" t="s">
        <v>5536</v>
      </c>
      <c r="D2638"/>
    </row>
    <row r="2639" spans="1:4" x14ac:dyDescent="0.2">
      <c r="A2639" t="s">
        <v>5546</v>
      </c>
      <c r="B2639" s="2" t="s">
        <v>2634</v>
      </c>
      <c r="C2639" s="2" t="s">
        <v>5536</v>
      </c>
      <c r="D2639"/>
    </row>
    <row r="2640" spans="1:4" x14ac:dyDescent="0.2">
      <c r="A2640" t="s">
        <v>5546</v>
      </c>
      <c r="B2640" s="2" t="s">
        <v>2635</v>
      </c>
      <c r="C2640" s="2" t="s">
        <v>5538</v>
      </c>
      <c r="D2640"/>
    </row>
    <row r="2641" spans="1:4" x14ac:dyDescent="0.2">
      <c r="A2641" t="s">
        <v>5546</v>
      </c>
      <c r="B2641" s="2" t="s">
        <v>2636</v>
      </c>
      <c r="C2641" s="2" t="s">
        <v>5538</v>
      </c>
      <c r="D2641"/>
    </row>
    <row r="2642" spans="1:4" x14ac:dyDescent="0.2">
      <c r="A2642" t="s">
        <v>5546</v>
      </c>
      <c r="B2642" s="2" t="s">
        <v>2637</v>
      </c>
      <c r="C2642" s="2" t="s">
        <v>5538</v>
      </c>
      <c r="D2642"/>
    </row>
    <row r="2643" spans="1:4" x14ac:dyDescent="0.2">
      <c r="A2643" t="s">
        <v>5546</v>
      </c>
      <c r="B2643" s="2" t="s">
        <v>2638</v>
      </c>
      <c r="C2643" s="2" t="s">
        <v>5536</v>
      </c>
      <c r="D2643"/>
    </row>
    <row r="2644" spans="1:4" x14ac:dyDescent="0.2">
      <c r="A2644" t="s">
        <v>5546</v>
      </c>
      <c r="B2644" s="2" t="s">
        <v>2639</v>
      </c>
      <c r="C2644" s="2" t="s">
        <v>5538</v>
      </c>
      <c r="D2644"/>
    </row>
    <row r="2645" spans="1:4" x14ac:dyDescent="0.2">
      <c r="A2645" t="s">
        <v>5546</v>
      </c>
      <c r="B2645" s="2" t="s">
        <v>2640</v>
      </c>
      <c r="C2645" s="2" t="s">
        <v>5538</v>
      </c>
      <c r="D2645"/>
    </row>
    <row r="2646" spans="1:4" x14ac:dyDescent="0.2">
      <c r="A2646" t="s">
        <v>5546</v>
      </c>
      <c r="B2646" s="2" t="s">
        <v>2641</v>
      </c>
      <c r="C2646" s="2" t="s">
        <v>5538</v>
      </c>
      <c r="D2646"/>
    </row>
    <row r="2647" spans="1:4" x14ac:dyDescent="0.2">
      <c r="A2647" t="s">
        <v>5546</v>
      </c>
      <c r="B2647" s="2" t="s">
        <v>2642</v>
      </c>
      <c r="C2647" s="2" t="s">
        <v>5538</v>
      </c>
      <c r="D2647"/>
    </row>
    <row r="2648" spans="1:4" x14ac:dyDescent="0.2">
      <c r="A2648" t="s">
        <v>5546</v>
      </c>
      <c r="B2648" s="2" t="s">
        <v>2643</v>
      </c>
      <c r="C2648" s="2" t="s">
        <v>5538</v>
      </c>
      <c r="D2648"/>
    </row>
    <row r="2649" spans="1:4" x14ac:dyDescent="0.2">
      <c r="A2649" t="s">
        <v>5546</v>
      </c>
      <c r="B2649" s="2" t="s">
        <v>2644</v>
      </c>
      <c r="C2649" s="2" t="s">
        <v>5536</v>
      </c>
      <c r="D2649"/>
    </row>
    <row r="2650" spans="1:4" x14ac:dyDescent="0.2">
      <c r="A2650" t="s">
        <v>5546</v>
      </c>
      <c r="B2650" s="2" t="s">
        <v>2645</v>
      </c>
      <c r="C2650" s="2" t="s">
        <v>5538</v>
      </c>
      <c r="D2650"/>
    </row>
    <row r="2651" spans="1:4" x14ac:dyDescent="0.2">
      <c r="A2651" t="s">
        <v>5546</v>
      </c>
      <c r="B2651" s="2" t="s">
        <v>2646</v>
      </c>
      <c r="C2651" s="2" t="s">
        <v>5536</v>
      </c>
      <c r="D2651"/>
    </row>
    <row r="2652" spans="1:4" x14ac:dyDescent="0.2">
      <c r="A2652" t="s">
        <v>5546</v>
      </c>
      <c r="B2652" s="2" t="s">
        <v>2647</v>
      </c>
      <c r="C2652" s="2" t="s">
        <v>5538</v>
      </c>
      <c r="D2652"/>
    </row>
    <row r="2653" spans="1:4" x14ac:dyDescent="0.2">
      <c r="A2653" t="s">
        <v>5546</v>
      </c>
      <c r="B2653" s="2" t="s">
        <v>2648</v>
      </c>
      <c r="C2653" s="2" t="s">
        <v>5538</v>
      </c>
      <c r="D2653"/>
    </row>
    <row r="2654" spans="1:4" x14ac:dyDescent="0.2">
      <c r="A2654" t="s">
        <v>5546</v>
      </c>
      <c r="B2654" s="2" t="s">
        <v>2649</v>
      </c>
      <c r="C2654" s="2" t="s">
        <v>5538</v>
      </c>
      <c r="D2654"/>
    </row>
    <row r="2655" spans="1:4" x14ac:dyDescent="0.2">
      <c r="A2655" t="s">
        <v>5546</v>
      </c>
      <c r="B2655" s="2" t="s">
        <v>2650</v>
      </c>
      <c r="C2655" s="2" t="s">
        <v>5536</v>
      </c>
      <c r="D2655"/>
    </row>
    <row r="2656" spans="1:4" x14ac:dyDescent="0.2">
      <c r="A2656" t="s">
        <v>5546</v>
      </c>
      <c r="B2656" s="2" t="s">
        <v>2651</v>
      </c>
      <c r="C2656" s="2" t="s">
        <v>5536</v>
      </c>
      <c r="D2656"/>
    </row>
    <row r="2657" spans="1:4" x14ac:dyDescent="0.2">
      <c r="A2657" t="s">
        <v>5546</v>
      </c>
      <c r="B2657" s="2" t="s">
        <v>2652</v>
      </c>
      <c r="C2657" s="2" t="s">
        <v>5536</v>
      </c>
      <c r="D2657"/>
    </row>
    <row r="2658" spans="1:4" x14ac:dyDescent="0.2">
      <c r="A2658" t="s">
        <v>5546</v>
      </c>
      <c r="B2658" s="2" t="s">
        <v>2653</v>
      </c>
      <c r="C2658" s="2" t="s">
        <v>5536</v>
      </c>
      <c r="D2658"/>
    </row>
    <row r="2659" spans="1:4" x14ac:dyDescent="0.2">
      <c r="A2659" t="s">
        <v>5546</v>
      </c>
      <c r="B2659" s="2" t="s">
        <v>2654</v>
      </c>
      <c r="C2659" s="2" t="s">
        <v>5536</v>
      </c>
      <c r="D2659"/>
    </row>
    <row r="2660" spans="1:4" x14ac:dyDescent="0.2">
      <c r="A2660" t="s">
        <v>5546</v>
      </c>
      <c r="B2660" s="2" t="s">
        <v>2655</v>
      </c>
      <c r="C2660" s="2" t="s">
        <v>5538</v>
      </c>
      <c r="D2660"/>
    </row>
    <row r="2661" spans="1:4" x14ac:dyDescent="0.2">
      <c r="A2661" t="s">
        <v>5546</v>
      </c>
      <c r="B2661" s="2" t="s">
        <v>2656</v>
      </c>
      <c r="C2661" s="2" t="s">
        <v>5538</v>
      </c>
      <c r="D2661"/>
    </row>
    <row r="2662" spans="1:4" x14ac:dyDescent="0.2">
      <c r="A2662" t="s">
        <v>5546</v>
      </c>
      <c r="B2662" s="2" t="s">
        <v>2657</v>
      </c>
      <c r="C2662" s="2" t="s">
        <v>5538</v>
      </c>
      <c r="D2662"/>
    </row>
    <row r="2663" spans="1:4" x14ac:dyDescent="0.2">
      <c r="A2663" t="s">
        <v>5546</v>
      </c>
      <c r="B2663" s="2" t="s">
        <v>2658</v>
      </c>
      <c r="C2663" s="2" t="s">
        <v>5536</v>
      </c>
      <c r="D2663"/>
    </row>
    <row r="2664" spans="1:4" x14ac:dyDescent="0.2">
      <c r="A2664" t="s">
        <v>5546</v>
      </c>
      <c r="B2664" s="2" t="s">
        <v>2659</v>
      </c>
      <c r="C2664" s="2" t="s">
        <v>5536</v>
      </c>
      <c r="D2664"/>
    </row>
    <row r="2665" spans="1:4" x14ac:dyDescent="0.2">
      <c r="A2665" t="s">
        <v>5546</v>
      </c>
      <c r="B2665" s="2" t="s">
        <v>2660</v>
      </c>
      <c r="C2665" s="2" t="s">
        <v>5536</v>
      </c>
      <c r="D2665"/>
    </row>
    <row r="2666" spans="1:4" x14ac:dyDescent="0.2">
      <c r="A2666" t="s">
        <v>5546</v>
      </c>
      <c r="B2666" s="2" t="s">
        <v>2661</v>
      </c>
      <c r="C2666" s="2" t="s">
        <v>5536</v>
      </c>
      <c r="D2666"/>
    </row>
    <row r="2667" spans="1:4" x14ac:dyDescent="0.2">
      <c r="A2667" t="s">
        <v>5546</v>
      </c>
      <c r="B2667" s="2" t="s">
        <v>2662</v>
      </c>
      <c r="C2667" s="2" t="s">
        <v>5538</v>
      </c>
      <c r="D2667"/>
    </row>
    <row r="2668" spans="1:4" x14ac:dyDescent="0.2">
      <c r="A2668" t="s">
        <v>5546</v>
      </c>
      <c r="B2668" s="2" t="s">
        <v>2663</v>
      </c>
      <c r="C2668" s="2" t="s">
        <v>5536</v>
      </c>
      <c r="D2668"/>
    </row>
    <row r="2669" spans="1:4" x14ac:dyDescent="0.2">
      <c r="A2669" t="s">
        <v>5546</v>
      </c>
      <c r="B2669" s="2" t="s">
        <v>2664</v>
      </c>
      <c r="C2669" s="2" t="s">
        <v>5536</v>
      </c>
      <c r="D2669"/>
    </row>
    <row r="2670" spans="1:4" x14ac:dyDescent="0.2">
      <c r="A2670" t="s">
        <v>5546</v>
      </c>
      <c r="B2670" s="2" t="s">
        <v>2665</v>
      </c>
      <c r="C2670" s="2" t="s">
        <v>5538</v>
      </c>
      <c r="D2670"/>
    </row>
    <row r="2671" spans="1:4" x14ac:dyDescent="0.2">
      <c r="A2671" t="s">
        <v>5546</v>
      </c>
      <c r="B2671" s="2" t="s">
        <v>2666</v>
      </c>
      <c r="C2671" s="2" t="s">
        <v>5536</v>
      </c>
      <c r="D2671"/>
    </row>
    <row r="2672" spans="1:4" x14ac:dyDescent="0.2">
      <c r="A2672" t="s">
        <v>5546</v>
      </c>
      <c r="B2672" s="2" t="s">
        <v>2667</v>
      </c>
      <c r="C2672" s="2" t="s">
        <v>5536</v>
      </c>
      <c r="D2672"/>
    </row>
    <row r="2673" spans="1:4" x14ac:dyDescent="0.2">
      <c r="A2673" t="s">
        <v>5546</v>
      </c>
      <c r="B2673" s="2" t="s">
        <v>2668</v>
      </c>
      <c r="C2673" s="2" t="s">
        <v>5538</v>
      </c>
      <c r="D2673"/>
    </row>
    <row r="2674" spans="1:4" x14ac:dyDescent="0.2">
      <c r="A2674" t="s">
        <v>5546</v>
      </c>
      <c r="B2674" s="2" t="s">
        <v>2669</v>
      </c>
      <c r="C2674" s="2" t="s">
        <v>5538</v>
      </c>
      <c r="D2674"/>
    </row>
    <row r="2675" spans="1:4" x14ac:dyDescent="0.2">
      <c r="A2675" t="s">
        <v>5546</v>
      </c>
      <c r="B2675" s="2" t="s">
        <v>2670</v>
      </c>
      <c r="C2675" s="2" t="s">
        <v>5538</v>
      </c>
      <c r="D2675"/>
    </row>
    <row r="2676" spans="1:4" x14ac:dyDescent="0.2">
      <c r="A2676" t="s">
        <v>5546</v>
      </c>
      <c r="B2676" s="2" t="s">
        <v>2671</v>
      </c>
      <c r="C2676" s="2" t="s">
        <v>5536</v>
      </c>
      <c r="D2676"/>
    </row>
    <row r="2677" spans="1:4" x14ac:dyDescent="0.2">
      <c r="A2677" t="s">
        <v>5546</v>
      </c>
      <c r="B2677" s="2" t="s">
        <v>2672</v>
      </c>
      <c r="C2677" s="2" t="s">
        <v>5538</v>
      </c>
      <c r="D2677"/>
    </row>
    <row r="2678" spans="1:4" x14ac:dyDescent="0.2">
      <c r="A2678" t="s">
        <v>5546</v>
      </c>
      <c r="B2678" s="2" t="s">
        <v>2673</v>
      </c>
      <c r="C2678" s="2" t="s">
        <v>5536</v>
      </c>
      <c r="D2678"/>
    </row>
    <row r="2679" spans="1:4" x14ac:dyDescent="0.2">
      <c r="A2679" t="s">
        <v>5546</v>
      </c>
      <c r="B2679" s="2" t="s">
        <v>2674</v>
      </c>
      <c r="C2679" s="2" t="s">
        <v>5536</v>
      </c>
      <c r="D2679"/>
    </row>
    <row r="2680" spans="1:4" x14ac:dyDescent="0.2">
      <c r="A2680" t="s">
        <v>5546</v>
      </c>
      <c r="B2680" s="2" t="s">
        <v>2675</v>
      </c>
      <c r="C2680" s="2" t="s">
        <v>5536</v>
      </c>
      <c r="D2680"/>
    </row>
    <row r="2681" spans="1:4" x14ac:dyDescent="0.2">
      <c r="A2681" t="s">
        <v>5546</v>
      </c>
      <c r="B2681" s="2" t="s">
        <v>2676</v>
      </c>
      <c r="C2681" s="2" t="s">
        <v>5538</v>
      </c>
      <c r="D2681"/>
    </row>
    <row r="2682" spans="1:4" x14ac:dyDescent="0.2">
      <c r="A2682" t="s">
        <v>5546</v>
      </c>
      <c r="B2682" s="2" t="s">
        <v>2677</v>
      </c>
      <c r="C2682" s="2" t="s">
        <v>5536</v>
      </c>
      <c r="D2682"/>
    </row>
    <row r="2683" spans="1:4" x14ac:dyDescent="0.2">
      <c r="A2683" t="s">
        <v>5546</v>
      </c>
      <c r="B2683" s="2" t="s">
        <v>2678</v>
      </c>
      <c r="C2683" s="2" t="s">
        <v>5538</v>
      </c>
      <c r="D2683"/>
    </row>
    <row r="2684" spans="1:4" x14ac:dyDescent="0.2">
      <c r="A2684" t="s">
        <v>5546</v>
      </c>
      <c r="B2684" s="2" t="s">
        <v>2679</v>
      </c>
      <c r="C2684" s="2" t="s">
        <v>5538</v>
      </c>
      <c r="D2684"/>
    </row>
    <row r="2685" spans="1:4" x14ac:dyDescent="0.2">
      <c r="A2685" t="s">
        <v>5546</v>
      </c>
      <c r="B2685" s="2" t="s">
        <v>2680</v>
      </c>
      <c r="C2685" s="2" t="s">
        <v>5536</v>
      </c>
      <c r="D2685"/>
    </row>
    <row r="2686" spans="1:4" x14ac:dyDescent="0.2">
      <c r="A2686" t="s">
        <v>5546</v>
      </c>
      <c r="B2686" s="2" t="s">
        <v>2681</v>
      </c>
      <c r="C2686" s="2" t="s">
        <v>5538</v>
      </c>
      <c r="D2686"/>
    </row>
    <row r="2687" spans="1:4" x14ac:dyDescent="0.2">
      <c r="A2687" t="s">
        <v>5546</v>
      </c>
      <c r="B2687" s="2" t="s">
        <v>2682</v>
      </c>
      <c r="C2687" s="2" t="s">
        <v>5536</v>
      </c>
      <c r="D2687"/>
    </row>
    <row r="2688" spans="1:4" x14ac:dyDescent="0.2">
      <c r="A2688" t="s">
        <v>5546</v>
      </c>
      <c r="B2688" s="2" t="s">
        <v>2683</v>
      </c>
      <c r="C2688" s="2" t="s">
        <v>5538</v>
      </c>
      <c r="D2688"/>
    </row>
    <row r="2689" spans="1:4" x14ac:dyDescent="0.2">
      <c r="A2689" t="s">
        <v>5546</v>
      </c>
      <c r="B2689" s="2" t="s">
        <v>2684</v>
      </c>
      <c r="C2689" s="2" t="s">
        <v>5538</v>
      </c>
      <c r="D2689"/>
    </row>
    <row r="2690" spans="1:4" x14ac:dyDescent="0.2">
      <c r="A2690" t="s">
        <v>5546</v>
      </c>
      <c r="B2690" s="2" t="s">
        <v>2685</v>
      </c>
      <c r="C2690" s="2" t="s">
        <v>5536</v>
      </c>
      <c r="D2690"/>
    </row>
    <row r="2691" spans="1:4" x14ac:dyDescent="0.2">
      <c r="A2691" t="s">
        <v>5546</v>
      </c>
      <c r="B2691" s="2" t="s">
        <v>2686</v>
      </c>
      <c r="C2691" s="2" t="s">
        <v>5536</v>
      </c>
      <c r="D2691"/>
    </row>
    <row r="2692" spans="1:4" x14ac:dyDescent="0.2">
      <c r="A2692" t="s">
        <v>5546</v>
      </c>
      <c r="B2692" s="2" t="s">
        <v>2687</v>
      </c>
      <c r="C2692" s="2" t="s">
        <v>5538</v>
      </c>
      <c r="D2692"/>
    </row>
    <row r="2693" spans="1:4" x14ac:dyDescent="0.2">
      <c r="A2693" t="s">
        <v>5546</v>
      </c>
      <c r="B2693" s="2" t="s">
        <v>2688</v>
      </c>
      <c r="C2693" s="2" t="s">
        <v>5536</v>
      </c>
      <c r="D2693"/>
    </row>
    <row r="2694" spans="1:4" x14ac:dyDescent="0.2">
      <c r="A2694" t="s">
        <v>5546</v>
      </c>
      <c r="B2694" s="2" t="s">
        <v>2689</v>
      </c>
      <c r="C2694" s="2" t="s">
        <v>5538</v>
      </c>
      <c r="D2694"/>
    </row>
    <row r="2695" spans="1:4" x14ac:dyDescent="0.2">
      <c r="A2695" t="s">
        <v>5546</v>
      </c>
      <c r="B2695" s="2" t="s">
        <v>2690</v>
      </c>
      <c r="C2695" s="2" t="s">
        <v>5538</v>
      </c>
      <c r="D2695"/>
    </row>
    <row r="2696" spans="1:4" x14ac:dyDescent="0.2">
      <c r="A2696" t="s">
        <v>5546</v>
      </c>
      <c r="B2696" s="2" t="s">
        <v>2691</v>
      </c>
      <c r="C2696" s="2" t="s">
        <v>5538</v>
      </c>
      <c r="D2696"/>
    </row>
    <row r="2697" spans="1:4" x14ac:dyDescent="0.2">
      <c r="A2697" t="s">
        <v>5546</v>
      </c>
      <c r="B2697" s="2" t="s">
        <v>2692</v>
      </c>
      <c r="C2697" s="2" t="s">
        <v>5538</v>
      </c>
      <c r="D2697"/>
    </row>
    <row r="2698" spans="1:4" x14ac:dyDescent="0.2">
      <c r="A2698" t="s">
        <v>5546</v>
      </c>
      <c r="B2698" s="2" t="s">
        <v>2693</v>
      </c>
      <c r="C2698" s="2" t="s">
        <v>5538</v>
      </c>
      <c r="D2698"/>
    </row>
    <row r="2699" spans="1:4" x14ac:dyDescent="0.2">
      <c r="A2699" t="s">
        <v>5546</v>
      </c>
      <c r="B2699" s="2" t="s">
        <v>2694</v>
      </c>
      <c r="C2699" s="2" t="s">
        <v>5538</v>
      </c>
      <c r="D2699"/>
    </row>
    <row r="2700" spans="1:4" x14ac:dyDescent="0.2">
      <c r="A2700" t="s">
        <v>5546</v>
      </c>
      <c r="B2700" s="2" t="s">
        <v>2695</v>
      </c>
      <c r="C2700" s="2" t="s">
        <v>5536</v>
      </c>
      <c r="D2700"/>
    </row>
    <row r="2701" spans="1:4" x14ac:dyDescent="0.2">
      <c r="A2701" t="s">
        <v>5546</v>
      </c>
      <c r="B2701" s="2" t="s">
        <v>2696</v>
      </c>
      <c r="C2701" s="2" t="s">
        <v>5536</v>
      </c>
      <c r="D2701"/>
    </row>
    <row r="2702" spans="1:4" x14ac:dyDescent="0.2">
      <c r="A2702" t="s">
        <v>5546</v>
      </c>
      <c r="B2702" s="2" t="s">
        <v>2697</v>
      </c>
      <c r="C2702" s="2" t="s">
        <v>5538</v>
      </c>
      <c r="D2702"/>
    </row>
    <row r="2703" spans="1:4" x14ac:dyDescent="0.2">
      <c r="A2703" t="s">
        <v>5546</v>
      </c>
      <c r="B2703" s="2" t="s">
        <v>2698</v>
      </c>
      <c r="C2703" s="2" t="s">
        <v>5538</v>
      </c>
      <c r="D2703"/>
    </row>
    <row r="2704" spans="1:4" x14ac:dyDescent="0.2">
      <c r="A2704" t="s">
        <v>5546</v>
      </c>
      <c r="B2704" s="2" t="s">
        <v>2699</v>
      </c>
      <c r="C2704" s="2" t="s">
        <v>5538</v>
      </c>
      <c r="D2704"/>
    </row>
    <row r="2705" spans="1:4" x14ac:dyDescent="0.2">
      <c r="A2705" t="s">
        <v>5546</v>
      </c>
      <c r="B2705" s="2" t="s">
        <v>2700</v>
      </c>
      <c r="C2705" s="2" t="s">
        <v>5538</v>
      </c>
      <c r="D2705"/>
    </row>
    <row r="2706" spans="1:4" x14ac:dyDescent="0.2">
      <c r="A2706" t="s">
        <v>5546</v>
      </c>
      <c r="B2706" s="2" t="s">
        <v>2701</v>
      </c>
      <c r="C2706" s="2" t="s">
        <v>5536</v>
      </c>
      <c r="D2706"/>
    </row>
    <row r="2707" spans="1:4" x14ac:dyDescent="0.2">
      <c r="A2707" t="s">
        <v>5546</v>
      </c>
      <c r="B2707" s="2" t="s">
        <v>2702</v>
      </c>
      <c r="C2707" s="2" t="s">
        <v>5536</v>
      </c>
      <c r="D2707"/>
    </row>
    <row r="2708" spans="1:4" x14ac:dyDescent="0.2">
      <c r="A2708" t="s">
        <v>5546</v>
      </c>
      <c r="B2708" s="2" t="s">
        <v>2703</v>
      </c>
      <c r="C2708" s="2" t="s">
        <v>5536</v>
      </c>
      <c r="D2708"/>
    </row>
    <row r="2709" spans="1:4" x14ac:dyDescent="0.2">
      <c r="A2709" t="s">
        <v>5546</v>
      </c>
      <c r="B2709" s="2" t="s">
        <v>2704</v>
      </c>
      <c r="C2709" s="2" t="s">
        <v>5536</v>
      </c>
      <c r="D2709"/>
    </row>
    <row r="2710" spans="1:4" x14ac:dyDescent="0.2">
      <c r="A2710" t="s">
        <v>5546</v>
      </c>
      <c r="B2710" s="2" t="s">
        <v>2705</v>
      </c>
      <c r="C2710" s="2" t="s">
        <v>5538</v>
      </c>
      <c r="D2710"/>
    </row>
    <row r="2711" spans="1:4" x14ac:dyDescent="0.2">
      <c r="A2711" t="s">
        <v>5546</v>
      </c>
      <c r="B2711" s="2" t="s">
        <v>2706</v>
      </c>
      <c r="C2711" s="2" t="s">
        <v>5536</v>
      </c>
      <c r="D2711"/>
    </row>
    <row r="2712" spans="1:4" x14ac:dyDescent="0.2">
      <c r="A2712" t="s">
        <v>5546</v>
      </c>
      <c r="B2712" s="2" t="s">
        <v>2707</v>
      </c>
      <c r="C2712" s="2" t="s">
        <v>5536</v>
      </c>
      <c r="D2712"/>
    </row>
    <row r="2713" spans="1:4" x14ac:dyDescent="0.2">
      <c r="A2713" t="s">
        <v>5546</v>
      </c>
      <c r="B2713" s="2" t="s">
        <v>2708</v>
      </c>
      <c r="C2713" s="2" t="s">
        <v>5536</v>
      </c>
      <c r="D2713"/>
    </row>
    <row r="2714" spans="1:4" x14ac:dyDescent="0.2">
      <c r="A2714" t="s">
        <v>5546</v>
      </c>
      <c r="B2714" s="2" t="s">
        <v>2709</v>
      </c>
      <c r="C2714" s="2" t="s">
        <v>5536</v>
      </c>
      <c r="D2714"/>
    </row>
    <row r="2715" spans="1:4" x14ac:dyDescent="0.2">
      <c r="A2715" t="s">
        <v>5546</v>
      </c>
      <c r="B2715" s="2" t="s">
        <v>2710</v>
      </c>
      <c r="C2715" s="2" t="s">
        <v>5536</v>
      </c>
      <c r="D2715"/>
    </row>
    <row r="2716" spans="1:4" x14ac:dyDescent="0.2">
      <c r="A2716" t="s">
        <v>5546</v>
      </c>
      <c r="B2716" s="2" t="s">
        <v>2711</v>
      </c>
      <c r="C2716" s="2" t="s">
        <v>5536</v>
      </c>
      <c r="D2716"/>
    </row>
    <row r="2717" spans="1:4" x14ac:dyDescent="0.2">
      <c r="A2717" t="s">
        <v>5546</v>
      </c>
      <c r="B2717" s="2" t="s">
        <v>2712</v>
      </c>
      <c r="C2717" s="2" t="s">
        <v>5536</v>
      </c>
      <c r="D2717"/>
    </row>
    <row r="2718" spans="1:4" x14ac:dyDescent="0.2">
      <c r="A2718" t="s">
        <v>5546</v>
      </c>
      <c r="B2718" s="2" t="s">
        <v>2713</v>
      </c>
      <c r="C2718" s="2" t="s">
        <v>5538</v>
      </c>
      <c r="D2718"/>
    </row>
    <row r="2719" spans="1:4" x14ac:dyDescent="0.2">
      <c r="A2719" t="s">
        <v>5546</v>
      </c>
      <c r="B2719" s="2" t="s">
        <v>2714</v>
      </c>
      <c r="C2719" s="2" t="s">
        <v>5536</v>
      </c>
      <c r="D2719"/>
    </row>
    <row r="2720" spans="1:4" x14ac:dyDescent="0.2">
      <c r="A2720" t="s">
        <v>5546</v>
      </c>
      <c r="B2720" s="2" t="s">
        <v>2715</v>
      </c>
      <c r="C2720" s="2" t="s">
        <v>5536</v>
      </c>
      <c r="D2720"/>
    </row>
    <row r="2721" spans="1:4" x14ac:dyDescent="0.2">
      <c r="A2721" t="s">
        <v>5546</v>
      </c>
      <c r="B2721" s="2" t="s">
        <v>2716</v>
      </c>
      <c r="C2721" s="2" t="s">
        <v>5538</v>
      </c>
      <c r="D2721"/>
    </row>
    <row r="2722" spans="1:4" x14ac:dyDescent="0.2">
      <c r="A2722" t="s">
        <v>5546</v>
      </c>
      <c r="B2722" s="2" t="s">
        <v>2717</v>
      </c>
      <c r="C2722" s="2" t="s">
        <v>5536</v>
      </c>
      <c r="D2722"/>
    </row>
    <row r="2723" spans="1:4" x14ac:dyDescent="0.2">
      <c r="A2723" t="s">
        <v>5546</v>
      </c>
      <c r="B2723" s="2" t="s">
        <v>2718</v>
      </c>
      <c r="C2723" s="2" t="s">
        <v>5538</v>
      </c>
      <c r="D2723"/>
    </row>
    <row r="2724" spans="1:4" x14ac:dyDescent="0.2">
      <c r="A2724" t="s">
        <v>5546</v>
      </c>
      <c r="B2724" s="2" t="s">
        <v>2719</v>
      </c>
      <c r="C2724" s="2" t="s">
        <v>5536</v>
      </c>
      <c r="D2724"/>
    </row>
    <row r="2725" spans="1:4" x14ac:dyDescent="0.2">
      <c r="A2725" t="s">
        <v>5546</v>
      </c>
      <c r="B2725" s="2" t="s">
        <v>2720</v>
      </c>
      <c r="C2725" s="2" t="s">
        <v>5536</v>
      </c>
      <c r="D2725"/>
    </row>
    <row r="2726" spans="1:4" x14ac:dyDescent="0.2">
      <c r="A2726" t="s">
        <v>5546</v>
      </c>
      <c r="B2726" s="2" t="s">
        <v>2721</v>
      </c>
      <c r="C2726" s="2" t="s">
        <v>5538</v>
      </c>
      <c r="D2726"/>
    </row>
    <row r="2727" spans="1:4" x14ac:dyDescent="0.2">
      <c r="A2727" t="s">
        <v>5546</v>
      </c>
      <c r="B2727" s="2" t="s">
        <v>2722</v>
      </c>
      <c r="C2727" s="2" t="s">
        <v>5536</v>
      </c>
      <c r="D2727"/>
    </row>
    <row r="2728" spans="1:4" x14ac:dyDescent="0.2">
      <c r="A2728" t="s">
        <v>5546</v>
      </c>
      <c r="B2728" s="2" t="s">
        <v>2723</v>
      </c>
      <c r="C2728" s="2" t="s">
        <v>5536</v>
      </c>
      <c r="D2728"/>
    </row>
    <row r="2729" spans="1:4" x14ac:dyDescent="0.2">
      <c r="A2729" t="s">
        <v>5546</v>
      </c>
      <c r="B2729" s="2" t="s">
        <v>2724</v>
      </c>
      <c r="C2729" s="2" t="s">
        <v>5536</v>
      </c>
      <c r="D2729"/>
    </row>
    <row r="2730" spans="1:4" x14ac:dyDescent="0.2">
      <c r="A2730" t="s">
        <v>5546</v>
      </c>
      <c r="B2730" s="2" t="s">
        <v>2725</v>
      </c>
      <c r="C2730" s="2" t="s">
        <v>5536</v>
      </c>
      <c r="D2730"/>
    </row>
    <row r="2731" spans="1:4" x14ac:dyDescent="0.2">
      <c r="A2731" t="s">
        <v>5546</v>
      </c>
      <c r="B2731" s="2" t="s">
        <v>2726</v>
      </c>
      <c r="C2731" s="2" t="s">
        <v>5536</v>
      </c>
      <c r="D2731"/>
    </row>
    <row r="2732" spans="1:4" x14ac:dyDescent="0.2">
      <c r="A2732" t="s">
        <v>5546</v>
      </c>
      <c r="B2732" s="2" t="s">
        <v>2727</v>
      </c>
      <c r="C2732" s="2" t="s">
        <v>5536</v>
      </c>
      <c r="D2732"/>
    </row>
    <row r="2733" spans="1:4" x14ac:dyDescent="0.2">
      <c r="A2733" t="s">
        <v>5546</v>
      </c>
      <c r="B2733" s="2" t="s">
        <v>2728</v>
      </c>
      <c r="C2733" s="2" t="s">
        <v>5536</v>
      </c>
      <c r="D2733"/>
    </row>
    <row r="2734" spans="1:4" x14ac:dyDescent="0.2">
      <c r="A2734" t="s">
        <v>5546</v>
      </c>
      <c r="B2734" s="2" t="s">
        <v>2729</v>
      </c>
      <c r="C2734" s="2" t="s">
        <v>5536</v>
      </c>
      <c r="D2734"/>
    </row>
    <row r="2735" spans="1:4" x14ac:dyDescent="0.2">
      <c r="A2735" t="s">
        <v>5546</v>
      </c>
      <c r="B2735" s="2" t="s">
        <v>2730</v>
      </c>
      <c r="C2735" s="2" t="s">
        <v>5536</v>
      </c>
      <c r="D2735"/>
    </row>
    <row r="2736" spans="1:4" x14ac:dyDescent="0.2">
      <c r="A2736" t="s">
        <v>5546</v>
      </c>
      <c r="B2736" s="2" t="s">
        <v>2731</v>
      </c>
      <c r="C2736" s="2" t="s">
        <v>5536</v>
      </c>
      <c r="D2736"/>
    </row>
    <row r="2737" spans="1:4" x14ac:dyDescent="0.2">
      <c r="A2737" t="s">
        <v>5546</v>
      </c>
      <c r="B2737" s="2" t="s">
        <v>2732</v>
      </c>
      <c r="C2737" s="2" t="s">
        <v>5538</v>
      </c>
      <c r="D2737"/>
    </row>
    <row r="2738" spans="1:4" x14ac:dyDescent="0.2">
      <c r="A2738" t="s">
        <v>5546</v>
      </c>
      <c r="B2738" s="2" t="s">
        <v>2733</v>
      </c>
      <c r="C2738" s="2" t="s">
        <v>5536</v>
      </c>
      <c r="D2738"/>
    </row>
    <row r="2739" spans="1:4" x14ac:dyDescent="0.2">
      <c r="A2739" t="s">
        <v>5546</v>
      </c>
      <c r="B2739" s="2" t="s">
        <v>2734</v>
      </c>
      <c r="C2739" s="2" t="s">
        <v>5536</v>
      </c>
      <c r="D2739"/>
    </row>
    <row r="2740" spans="1:4" x14ac:dyDescent="0.2">
      <c r="A2740" t="s">
        <v>5546</v>
      </c>
      <c r="B2740" s="2" t="s">
        <v>2735</v>
      </c>
      <c r="C2740" s="2" t="s">
        <v>5536</v>
      </c>
      <c r="D2740"/>
    </row>
    <row r="2741" spans="1:4" x14ac:dyDescent="0.2">
      <c r="A2741" t="s">
        <v>5546</v>
      </c>
      <c r="B2741" s="2" t="s">
        <v>2736</v>
      </c>
      <c r="C2741" s="2" t="s">
        <v>5536</v>
      </c>
      <c r="D2741"/>
    </row>
    <row r="2742" spans="1:4" x14ac:dyDescent="0.2">
      <c r="A2742" t="s">
        <v>5546</v>
      </c>
      <c r="B2742" s="2" t="s">
        <v>2737</v>
      </c>
      <c r="C2742" s="2" t="s">
        <v>5536</v>
      </c>
      <c r="D2742"/>
    </row>
    <row r="2743" spans="1:4" x14ac:dyDescent="0.2">
      <c r="A2743" t="s">
        <v>5546</v>
      </c>
      <c r="B2743" s="2" t="s">
        <v>2738</v>
      </c>
      <c r="C2743" s="2" t="s">
        <v>5536</v>
      </c>
      <c r="D2743"/>
    </row>
    <row r="2744" spans="1:4" x14ac:dyDescent="0.2">
      <c r="A2744" t="s">
        <v>5546</v>
      </c>
      <c r="B2744" s="2" t="s">
        <v>2739</v>
      </c>
      <c r="C2744" s="2" t="s">
        <v>5538</v>
      </c>
      <c r="D2744"/>
    </row>
    <row r="2745" spans="1:4" x14ac:dyDescent="0.2">
      <c r="A2745" t="s">
        <v>5546</v>
      </c>
      <c r="B2745" s="2" t="s">
        <v>2740</v>
      </c>
      <c r="C2745" s="2" t="s">
        <v>5536</v>
      </c>
      <c r="D2745"/>
    </row>
    <row r="2746" spans="1:4" x14ac:dyDescent="0.2">
      <c r="A2746" t="s">
        <v>5546</v>
      </c>
      <c r="B2746" s="2" t="s">
        <v>2741</v>
      </c>
      <c r="C2746" s="2" t="s">
        <v>5536</v>
      </c>
      <c r="D2746"/>
    </row>
    <row r="2747" spans="1:4" x14ac:dyDescent="0.2">
      <c r="A2747" t="s">
        <v>5546</v>
      </c>
      <c r="B2747" s="2" t="s">
        <v>2742</v>
      </c>
      <c r="C2747" s="2" t="s">
        <v>5536</v>
      </c>
      <c r="D2747"/>
    </row>
    <row r="2748" spans="1:4" x14ac:dyDescent="0.2">
      <c r="A2748" t="s">
        <v>5546</v>
      </c>
      <c r="B2748" s="2" t="s">
        <v>2743</v>
      </c>
      <c r="C2748" s="2" t="s">
        <v>5536</v>
      </c>
      <c r="D2748"/>
    </row>
    <row r="2749" spans="1:4" x14ac:dyDescent="0.2">
      <c r="A2749" t="s">
        <v>5546</v>
      </c>
      <c r="B2749" s="2" t="s">
        <v>2744</v>
      </c>
      <c r="C2749" s="2" t="s">
        <v>5536</v>
      </c>
      <c r="D2749"/>
    </row>
    <row r="2750" spans="1:4" x14ac:dyDescent="0.2">
      <c r="A2750" t="s">
        <v>5546</v>
      </c>
      <c r="B2750" s="2" t="s">
        <v>2745</v>
      </c>
      <c r="C2750" s="2" t="s">
        <v>5536</v>
      </c>
      <c r="D2750"/>
    </row>
    <row r="2751" spans="1:4" x14ac:dyDescent="0.2">
      <c r="A2751" t="s">
        <v>5546</v>
      </c>
      <c r="B2751" s="2" t="s">
        <v>2746</v>
      </c>
      <c r="C2751" s="2" t="s">
        <v>5536</v>
      </c>
      <c r="D2751"/>
    </row>
    <row r="2752" spans="1:4" x14ac:dyDescent="0.2">
      <c r="A2752" t="s">
        <v>5546</v>
      </c>
      <c r="B2752" s="2" t="s">
        <v>2747</v>
      </c>
      <c r="C2752" s="2" t="s">
        <v>5536</v>
      </c>
      <c r="D2752"/>
    </row>
    <row r="2753" spans="1:4" x14ac:dyDescent="0.2">
      <c r="A2753" t="s">
        <v>5546</v>
      </c>
      <c r="B2753" s="2" t="s">
        <v>2748</v>
      </c>
      <c r="C2753" s="2" t="s">
        <v>5536</v>
      </c>
      <c r="D2753"/>
    </row>
    <row r="2754" spans="1:4" x14ac:dyDescent="0.2">
      <c r="A2754" t="s">
        <v>5546</v>
      </c>
      <c r="B2754" s="2" t="s">
        <v>2749</v>
      </c>
      <c r="C2754" s="2" t="s">
        <v>5536</v>
      </c>
      <c r="D2754"/>
    </row>
    <row r="2755" spans="1:4" x14ac:dyDescent="0.2">
      <c r="A2755" t="s">
        <v>5546</v>
      </c>
      <c r="B2755" s="2" t="s">
        <v>2750</v>
      </c>
      <c r="C2755" s="2" t="s">
        <v>5536</v>
      </c>
      <c r="D2755"/>
    </row>
    <row r="2756" spans="1:4" x14ac:dyDescent="0.2">
      <c r="A2756" t="s">
        <v>5546</v>
      </c>
      <c r="B2756" s="2" t="s">
        <v>2751</v>
      </c>
      <c r="C2756" s="2" t="s">
        <v>5538</v>
      </c>
      <c r="D2756"/>
    </row>
    <row r="2757" spans="1:4" x14ac:dyDescent="0.2">
      <c r="A2757" t="s">
        <v>5546</v>
      </c>
      <c r="B2757" s="2" t="s">
        <v>2752</v>
      </c>
      <c r="C2757" s="2" t="s">
        <v>5536</v>
      </c>
      <c r="D2757"/>
    </row>
    <row r="2758" spans="1:4" x14ac:dyDescent="0.2">
      <c r="A2758" t="s">
        <v>5546</v>
      </c>
      <c r="B2758" s="2" t="s">
        <v>2753</v>
      </c>
      <c r="C2758" s="2" t="s">
        <v>5536</v>
      </c>
      <c r="D2758"/>
    </row>
    <row r="2759" spans="1:4" x14ac:dyDescent="0.2">
      <c r="A2759" t="s">
        <v>5546</v>
      </c>
      <c r="B2759" s="2" t="s">
        <v>2754</v>
      </c>
      <c r="C2759" s="2" t="s">
        <v>5536</v>
      </c>
      <c r="D2759"/>
    </row>
    <row r="2760" spans="1:4" x14ac:dyDescent="0.2">
      <c r="A2760" t="s">
        <v>5546</v>
      </c>
      <c r="B2760" s="2" t="s">
        <v>2755</v>
      </c>
      <c r="C2760" s="2" t="s">
        <v>5536</v>
      </c>
      <c r="D2760"/>
    </row>
    <row r="2761" spans="1:4" x14ac:dyDescent="0.2">
      <c r="A2761" t="s">
        <v>5546</v>
      </c>
      <c r="B2761" s="2" t="s">
        <v>2756</v>
      </c>
      <c r="C2761" s="2" t="s">
        <v>5536</v>
      </c>
      <c r="D2761"/>
    </row>
    <row r="2762" spans="1:4" x14ac:dyDescent="0.2">
      <c r="A2762" t="s">
        <v>5546</v>
      </c>
      <c r="B2762" s="2" t="s">
        <v>2757</v>
      </c>
      <c r="C2762" s="2" t="s">
        <v>5536</v>
      </c>
      <c r="D2762"/>
    </row>
    <row r="2763" spans="1:4" x14ac:dyDescent="0.2">
      <c r="A2763" t="s">
        <v>5546</v>
      </c>
      <c r="B2763" s="2" t="s">
        <v>2758</v>
      </c>
      <c r="C2763" s="2" t="s">
        <v>5536</v>
      </c>
      <c r="D2763"/>
    </row>
    <row r="2764" spans="1:4" x14ac:dyDescent="0.2">
      <c r="A2764" t="s">
        <v>5546</v>
      </c>
      <c r="B2764" s="2" t="s">
        <v>2759</v>
      </c>
      <c r="C2764" s="2" t="s">
        <v>5536</v>
      </c>
      <c r="D2764"/>
    </row>
    <row r="2765" spans="1:4" x14ac:dyDescent="0.2">
      <c r="A2765" t="s">
        <v>5546</v>
      </c>
      <c r="B2765" s="2" t="s">
        <v>2760</v>
      </c>
      <c r="C2765" s="2" t="s">
        <v>5536</v>
      </c>
      <c r="D2765"/>
    </row>
    <row r="2766" spans="1:4" x14ac:dyDescent="0.2">
      <c r="A2766" t="s">
        <v>5546</v>
      </c>
      <c r="B2766" s="2" t="s">
        <v>2761</v>
      </c>
      <c r="C2766" s="2" t="s">
        <v>5538</v>
      </c>
      <c r="D2766"/>
    </row>
    <row r="2767" spans="1:4" x14ac:dyDescent="0.2">
      <c r="A2767" t="s">
        <v>5546</v>
      </c>
      <c r="B2767" s="2" t="s">
        <v>2762</v>
      </c>
      <c r="C2767" s="5" t="s">
        <v>5536</v>
      </c>
      <c r="D2767"/>
    </row>
    <row r="2768" spans="1:4" x14ac:dyDescent="0.2">
      <c r="A2768" t="s">
        <v>5546</v>
      </c>
      <c r="B2768" s="2" t="s">
        <v>2763</v>
      </c>
      <c r="C2768" s="2" t="s">
        <v>5536</v>
      </c>
      <c r="D2768"/>
    </row>
    <row r="2769" spans="1:4" x14ac:dyDescent="0.2">
      <c r="A2769" t="s">
        <v>5546</v>
      </c>
      <c r="B2769" s="2" t="s">
        <v>2764</v>
      </c>
      <c r="C2769" s="2" t="s">
        <v>5536</v>
      </c>
      <c r="D2769"/>
    </row>
    <row r="2770" spans="1:4" x14ac:dyDescent="0.2">
      <c r="A2770" t="s">
        <v>5546</v>
      </c>
      <c r="B2770" s="2" t="s">
        <v>2765</v>
      </c>
      <c r="C2770" s="2" t="s">
        <v>5536</v>
      </c>
      <c r="D2770"/>
    </row>
    <row r="2771" spans="1:4" x14ac:dyDescent="0.2">
      <c r="A2771" t="s">
        <v>5546</v>
      </c>
      <c r="B2771" s="2" t="s">
        <v>2766</v>
      </c>
      <c r="C2771" s="5" t="s">
        <v>5536</v>
      </c>
      <c r="D2771"/>
    </row>
    <row r="2772" spans="1:4" x14ac:dyDescent="0.2">
      <c r="A2772" t="s">
        <v>5546</v>
      </c>
      <c r="B2772" s="2" t="s">
        <v>2767</v>
      </c>
      <c r="C2772" s="2" t="s">
        <v>5536</v>
      </c>
      <c r="D2772"/>
    </row>
    <row r="2773" spans="1:4" x14ac:dyDescent="0.2">
      <c r="A2773" t="s">
        <v>5546</v>
      </c>
      <c r="B2773" s="2" t="s">
        <v>2768</v>
      </c>
      <c r="C2773" s="5" t="s">
        <v>5536</v>
      </c>
      <c r="D2773"/>
    </row>
    <row r="2774" spans="1:4" x14ac:dyDescent="0.2">
      <c r="A2774" t="s">
        <v>5546</v>
      </c>
      <c r="B2774" s="2" t="s">
        <v>2769</v>
      </c>
      <c r="C2774" s="2" t="s">
        <v>5536</v>
      </c>
      <c r="D2774"/>
    </row>
    <row r="2775" spans="1:4" x14ac:dyDescent="0.2">
      <c r="A2775" t="s">
        <v>5546</v>
      </c>
      <c r="B2775" s="2" t="s">
        <v>2770</v>
      </c>
      <c r="C2775" s="5" t="s">
        <v>5536</v>
      </c>
      <c r="D2775"/>
    </row>
    <row r="2776" spans="1:4" x14ac:dyDescent="0.2">
      <c r="A2776" t="s">
        <v>5546</v>
      </c>
      <c r="B2776" s="2" t="s">
        <v>2771</v>
      </c>
      <c r="C2776" s="5" t="s">
        <v>5536</v>
      </c>
      <c r="D2776"/>
    </row>
    <row r="2777" spans="1:4" x14ac:dyDescent="0.2">
      <c r="A2777" t="s">
        <v>5546</v>
      </c>
      <c r="B2777" s="2" t="s">
        <v>2772</v>
      </c>
      <c r="C2777" s="5" t="s">
        <v>5536</v>
      </c>
      <c r="D2777"/>
    </row>
    <row r="2778" spans="1:4" x14ac:dyDescent="0.2">
      <c r="A2778" t="s">
        <v>5546</v>
      </c>
      <c r="B2778" s="2" t="s">
        <v>2773</v>
      </c>
      <c r="C2778" s="5" t="s">
        <v>5536</v>
      </c>
      <c r="D2778"/>
    </row>
    <row r="2779" spans="1:4" x14ac:dyDescent="0.2">
      <c r="A2779" t="s">
        <v>5546</v>
      </c>
      <c r="B2779" s="2" t="s">
        <v>2774</v>
      </c>
      <c r="C2779" s="5" t="s">
        <v>5536</v>
      </c>
      <c r="D2779"/>
    </row>
    <row r="2780" spans="1:4" x14ac:dyDescent="0.2">
      <c r="A2780" t="s">
        <v>5546</v>
      </c>
      <c r="B2780" s="2" t="s">
        <v>2775</v>
      </c>
      <c r="C2780" s="5" t="s">
        <v>5536</v>
      </c>
      <c r="D2780"/>
    </row>
    <row r="2781" spans="1:4" x14ac:dyDescent="0.2">
      <c r="A2781" t="s">
        <v>5546</v>
      </c>
      <c r="B2781" s="2" t="s">
        <v>2776</v>
      </c>
      <c r="C2781" s="2" t="s">
        <v>5538</v>
      </c>
      <c r="D2781"/>
    </row>
    <row r="2782" spans="1:4" x14ac:dyDescent="0.2">
      <c r="A2782" t="s">
        <v>5546</v>
      </c>
      <c r="B2782" s="2" t="s">
        <v>2777</v>
      </c>
      <c r="C2782" s="2" t="s">
        <v>5538</v>
      </c>
      <c r="D2782"/>
    </row>
    <row r="2783" spans="1:4" x14ac:dyDescent="0.2">
      <c r="A2783" t="s">
        <v>5546</v>
      </c>
      <c r="B2783" s="2" t="s">
        <v>2778</v>
      </c>
      <c r="C2783" s="2" t="s">
        <v>5536</v>
      </c>
      <c r="D2783"/>
    </row>
    <row r="2784" spans="1:4" x14ac:dyDescent="0.2">
      <c r="A2784" t="s">
        <v>5546</v>
      </c>
      <c r="B2784" s="2" t="s">
        <v>2779</v>
      </c>
      <c r="C2784" s="2" t="s">
        <v>5536</v>
      </c>
      <c r="D2784"/>
    </row>
    <row r="2785" spans="1:4" x14ac:dyDescent="0.2">
      <c r="A2785" t="s">
        <v>5546</v>
      </c>
      <c r="B2785" s="2" t="s">
        <v>2780</v>
      </c>
      <c r="C2785" s="2" t="s">
        <v>5538</v>
      </c>
      <c r="D2785"/>
    </row>
    <row r="2786" spans="1:4" x14ac:dyDescent="0.2">
      <c r="A2786" t="s">
        <v>5546</v>
      </c>
      <c r="B2786" s="2" t="s">
        <v>2781</v>
      </c>
      <c r="C2786" s="2" t="s">
        <v>5536</v>
      </c>
      <c r="D2786"/>
    </row>
    <row r="2787" spans="1:4" x14ac:dyDescent="0.2">
      <c r="A2787" t="s">
        <v>5546</v>
      </c>
      <c r="B2787" s="2" t="s">
        <v>2782</v>
      </c>
      <c r="C2787" s="2" t="s">
        <v>5536</v>
      </c>
      <c r="D2787"/>
    </row>
    <row r="2788" spans="1:4" x14ac:dyDescent="0.2">
      <c r="A2788" t="s">
        <v>5546</v>
      </c>
      <c r="B2788" s="2" t="s">
        <v>2783</v>
      </c>
      <c r="C2788" s="2" t="s">
        <v>5536</v>
      </c>
      <c r="D2788"/>
    </row>
    <row r="2789" spans="1:4" x14ac:dyDescent="0.2">
      <c r="A2789" t="s">
        <v>5546</v>
      </c>
      <c r="B2789" s="2" t="s">
        <v>2784</v>
      </c>
      <c r="C2789" s="2" t="s">
        <v>5536</v>
      </c>
      <c r="D2789"/>
    </row>
    <row r="2790" spans="1:4" x14ac:dyDescent="0.2">
      <c r="A2790" t="s">
        <v>5546</v>
      </c>
      <c r="B2790" s="2" t="s">
        <v>2785</v>
      </c>
      <c r="C2790" s="2" t="s">
        <v>5538</v>
      </c>
      <c r="D2790"/>
    </row>
    <row r="2791" spans="1:4" x14ac:dyDescent="0.2">
      <c r="A2791" t="s">
        <v>5546</v>
      </c>
      <c r="B2791" s="2" t="s">
        <v>2786</v>
      </c>
      <c r="C2791" s="2" t="s">
        <v>5536</v>
      </c>
      <c r="D2791"/>
    </row>
    <row r="2792" spans="1:4" x14ac:dyDescent="0.2">
      <c r="A2792" t="s">
        <v>5546</v>
      </c>
      <c r="B2792" s="2" t="s">
        <v>2787</v>
      </c>
      <c r="C2792" s="2" t="s">
        <v>5538</v>
      </c>
      <c r="D2792"/>
    </row>
    <row r="2793" spans="1:4" x14ac:dyDescent="0.2">
      <c r="A2793" t="s">
        <v>5546</v>
      </c>
      <c r="B2793" s="2" t="s">
        <v>2788</v>
      </c>
      <c r="C2793" s="2" t="s">
        <v>5538</v>
      </c>
      <c r="D2793"/>
    </row>
    <row r="2794" spans="1:4" x14ac:dyDescent="0.2">
      <c r="A2794" t="s">
        <v>5546</v>
      </c>
      <c r="B2794" s="2" t="s">
        <v>2789</v>
      </c>
      <c r="C2794" s="2" t="s">
        <v>5538</v>
      </c>
      <c r="D2794"/>
    </row>
    <row r="2795" spans="1:4" x14ac:dyDescent="0.2">
      <c r="A2795" t="s">
        <v>5546</v>
      </c>
      <c r="B2795" s="2" t="s">
        <v>2790</v>
      </c>
      <c r="C2795" s="2" t="s">
        <v>5538</v>
      </c>
      <c r="D2795"/>
    </row>
    <row r="2796" spans="1:4" x14ac:dyDescent="0.2">
      <c r="A2796" t="s">
        <v>5546</v>
      </c>
      <c r="B2796" s="2" t="s">
        <v>2791</v>
      </c>
      <c r="C2796" s="2" t="s">
        <v>5538</v>
      </c>
      <c r="D2796"/>
    </row>
    <row r="2797" spans="1:4" x14ac:dyDescent="0.2">
      <c r="A2797" t="s">
        <v>5546</v>
      </c>
      <c r="B2797" s="2" t="s">
        <v>2792</v>
      </c>
      <c r="C2797" s="2" t="s">
        <v>5536</v>
      </c>
      <c r="D2797"/>
    </row>
    <row r="2798" spans="1:4" x14ac:dyDescent="0.2">
      <c r="A2798" t="s">
        <v>5546</v>
      </c>
      <c r="B2798" s="2" t="s">
        <v>2793</v>
      </c>
      <c r="C2798" s="2" t="s">
        <v>5536</v>
      </c>
      <c r="D2798"/>
    </row>
    <row r="2799" spans="1:4" x14ac:dyDescent="0.2">
      <c r="A2799" t="s">
        <v>5546</v>
      </c>
      <c r="B2799" s="2" t="s">
        <v>2794</v>
      </c>
      <c r="C2799" s="2" t="s">
        <v>5538</v>
      </c>
      <c r="D2799"/>
    </row>
    <row r="2800" spans="1:4" x14ac:dyDescent="0.2">
      <c r="A2800" t="s">
        <v>5546</v>
      </c>
      <c r="B2800" s="2" t="s">
        <v>2795</v>
      </c>
      <c r="C2800" s="2" t="s">
        <v>5536</v>
      </c>
      <c r="D2800"/>
    </row>
    <row r="2801" spans="1:4" x14ac:dyDescent="0.2">
      <c r="A2801" t="s">
        <v>5546</v>
      </c>
      <c r="B2801" s="2" t="s">
        <v>2796</v>
      </c>
      <c r="C2801" s="2" t="s">
        <v>5536</v>
      </c>
      <c r="D2801"/>
    </row>
    <row r="2802" spans="1:4" x14ac:dyDescent="0.2">
      <c r="A2802" t="s">
        <v>5546</v>
      </c>
      <c r="B2802" s="2" t="s">
        <v>2797</v>
      </c>
      <c r="C2802" s="2" t="s">
        <v>5538</v>
      </c>
      <c r="D2802"/>
    </row>
    <row r="2803" spans="1:4" x14ac:dyDescent="0.2">
      <c r="A2803" t="s">
        <v>5546</v>
      </c>
      <c r="B2803" s="2" t="s">
        <v>2798</v>
      </c>
      <c r="C2803" s="2" t="s">
        <v>5538</v>
      </c>
      <c r="D2803"/>
    </row>
    <row r="2804" spans="1:4" x14ac:dyDescent="0.2">
      <c r="A2804" t="s">
        <v>5546</v>
      </c>
      <c r="B2804" s="2" t="s">
        <v>2799</v>
      </c>
      <c r="C2804" s="2" t="s">
        <v>5536</v>
      </c>
      <c r="D2804"/>
    </row>
    <row r="2805" spans="1:4" x14ac:dyDescent="0.2">
      <c r="A2805" t="s">
        <v>5546</v>
      </c>
      <c r="B2805" s="2" t="s">
        <v>2800</v>
      </c>
      <c r="C2805" s="2" t="s">
        <v>5536</v>
      </c>
      <c r="D2805"/>
    </row>
    <row r="2806" spans="1:4" x14ac:dyDescent="0.2">
      <c r="A2806" t="s">
        <v>5546</v>
      </c>
      <c r="B2806" s="2" t="s">
        <v>2801</v>
      </c>
      <c r="C2806" s="2" t="s">
        <v>5538</v>
      </c>
      <c r="D2806"/>
    </row>
    <row r="2807" spans="1:4" x14ac:dyDescent="0.2">
      <c r="A2807" t="s">
        <v>5546</v>
      </c>
      <c r="B2807" s="2" t="s">
        <v>2802</v>
      </c>
      <c r="C2807" s="2" t="s">
        <v>5536</v>
      </c>
      <c r="D2807"/>
    </row>
    <row r="2808" spans="1:4" x14ac:dyDescent="0.2">
      <c r="A2808" t="s">
        <v>5546</v>
      </c>
      <c r="B2808" s="2" t="s">
        <v>2803</v>
      </c>
      <c r="C2808" s="2" t="s">
        <v>5538</v>
      </c>
      <c r="D2808"/>
    </row>
    <row r="2809" spans="1:4" x14ac:dyDescent="0.2">
      <c r="A2809" t="s">
        <v>5546</v>
      </c>
      <c r="B2809" s="2" t="s">
        <v>2804</v>
      </c>
      <c r="C2809" s="2" t="s">
        <v>5538</v>
      </c>
      <c r="D2809"/>
    </row>
    <row r="2810" spans="1:4" x14ac:dyDescent="0.2">
      <c r="A2810" t="s">
        <v>5546</v>
      </c>
      <c r="B2810" s="2" t="s">
        <v>2805</v>
      </c>
      <c r="C2810" s="2" t="s">
        <v>5538</v>
      </c>
      <c r="D2810"/>
    </row>
    <row r="2811" spans="1:4" x14ac:dyDescent="0.2">
      <c r="A2811" t="s">
        <v>5546</v>
      </c>
      <c r="B2811" s="2" t="s">
        <v>2806</v>
      </c>
      <c r="C2811" s="2" t="s">
        <v>5538</v>
      </c>
      <c r="D2811"/>
    </row>
    <row r="2812" spans="1:4" x14ac:dyDescent="0.2">
      <c r="A2812" t="s">
        <v>5546</v>
      </c>
      <c r="B2812" s="2" t="s">
        <v>2807</v>
      </c>
      <c r="C2812" s="2" t="s">
        <v>5536</v>
      </c>
      <c r="D2812"/>
    </row>
    <row r="2813" spans="1:4" x14ac:dyDescent="0.2">
      <c r="A2813" t="s">
        <v>5546</v>
      </c>
      <c r="B2813" s="2" t="s">
        <v>2808</v>
      </c>
      <c r="C2813" s="2" t="s">
        <v>5538</v>
      </c>
      <c r="D2813"/>
    </row>
    <row r="2814" spans="1:4" x14ac:dyDescent="0.2">
      <c r="A2814" t="s">
        <v>5546</v>
      </c>
      <c r="B2814" s="2" t="s">
        <v>2809</v>
      </c>
      <c r="C2814" s="2" t="s">
        <v>5538</v>
      </c>
      <c r="D2814"/>
    </row>
    <row r="2815" spans="1:4" x14ac:dyDescent="0.2">
      <c r="A2815" t="s">
        <v>5546</v>
      </c>
      <c r="B2815" s="2" t="s">
        <v>2810</v>
      </c>
      <c r="C2815" s="2" t="s">
        <v>5538</v>
      </c>
      <c r="D2815"/>
    </row>
    <row r="2816" spans="1:4" x14ac:dyDescent="0.2">
      <c r="A2816" t="s">
        <v>5546</v>
      </c>
      <c r="B2816" s="2" t="s">
        <v>2811</v>
      </c>
      <c r="C2816" s="2" t="s">
        <v>5536</v>
      </c>
      <c r="D2816"/>
    </row>
    <row r="2817" spans="1:4" x14ac:dyDescent="0.2">
      <c r="A2817" t="s">
        <v>5546</v>
      </c>
      <c r="B2817" s="2" t="s">
        <v>2812</v>
      </c>
      <c r="C2817" s="2" t="s">
        <v>5538</v>
      </c>
      <c r="D2817"/>
    </row>
    <row r="2818" spans="1:4" x14ac:dyDescent="0.2">
      <c r="A2818" t="s">
        <v>5546</v>
      </c>
      <c r="B2818" s="2" t="s">
        <v>2813</v>
      </c>
      <c r="C2818" s="2" t="s">
        <v>5538</v>
      </c>
      <c r="D2818"/>
    </row>
    <row r="2819" spans="1:4" x14ac:dyDescent="0.2">
      <c r="A2819" t="s">
        <v>5546</v>
      </c>
      <c r="B2819" s="2" t="s">
        <v>2814</v>
      </c>
      <c r="C2819" s="2" t="s">
        <v>5538</v>
      </c>
      <c r="D2819"/>
    </row>
    <row r="2820" spans="1:4" x14ac:dyDescent="0.2">
      <c r="A2820" t="s">
        <v>5546</v>
      </c>
      <c r="B2820" s="2" t="s">
        <v>2815</v>
      </c>
      <c r="C2820" s="2" t="s">
        <v>5538</v>
      </c>
      <c r="D2820"/>
    </row>
    <row r="2821" spans="1:4" x14ac:dyDescent="0.2">
      <c r="A2821" t="s">
        <v>5546</v>
      </c>
      <c r="B2821" s="2" t="s">
        <v>2816</v>
      </c>
      <c r="C2821" s="2" t="s">
        <v>5538</v>
      </c>
      <c r="D2821"/>
    </row>
    <row r="2822" spans="1:4" x14ac:dyDescent="0.2">
      <c r="A2822" t="s">
        <v>5546</v>
      </c>
      <c r="B2822" s="2" t="s">
        <v>2817</v>
      </c>
      <c r="C2822" s="2" t="s">
        <v>5538</v>
      </c>
      <c r="D2822"/>
    </row>
    <row r="2823" spans="1:4" x14ac:dyDescent="0.2">
      <c r="A2823" t="s">
        <v>5546</v>
      </c>
      <c r="B2823" s="2" t="s">
        <v>2818</v>
      </c>
      <c r="C2823" s="2" t="s">
        <v>5538</v>
      </c>
      <c r="D2823"/>
    </row>
    <row r="2824" spans="1:4" x14ac:dyDescent="0.2">
      <c r="A2824" t="s">
        <v>5546</v>
      </c>
      <c r="B2824" s="2" t="s">
        <v>2819</v>
      </c>
      <c r="C2824" s="2" t="s">
        <v>5538</v>
      </c>
      <c r="D2824"/>
    </row>
    <row r="2825" spans="1:4" x14ac:dyDescent="0.2">
      <c r="A2825" t="s">
        <v>5546</v>
      </c>
      <c r="B2825" s="2" t="s">
        <v>2820</v>
      </c>
      <c r="C2825" s="2" t="s">
        <v>5538</v>
      </c>
      <c r="D2825"/>
    </row>
    <row r="2826" spans="1:4" x14ac:dyDescent="0.2">
      <c r="A2826" t="s">
        <v>5546</v>
      </c>
      <c r="B2826" s="2" t="s">
        <v>2821</v>
      </c>
      <c r="C2826" s="2" t="s">
        <v>5536</v>
      </c>
      <c r="D2826"/>
    </row>
    <row r="2827" spans="1:4" x14ac:dyDescent="0.2">
      <c r="A2827" t="s">
        <v>5546</v>
      </c>
      <c r="B2827" s="2" t="s">
        <v>2822</v>
      </c>
      <c r="C2827" s="2" t="s">
        <v>5538</v>
      </c>
      <c r="D2827"/>
    </row>
    <row r="2828" spans="1:4" x14ac:dyDescent="0.2">
      <c r="A2828" t="s">
        <v>5546</v>
      </c>
      <c r="B2828" s="2" t="s">
        <v>2823</v>
      </c>
      <c r="C2828" s="2" t="s">
        <v>5538</v>
      </c>
      <c r="D2828"/>
    </row>
    <row r="2829" spans="1:4" x14ac:dyDescent="0.2">
      <c r="A2829" t="s">
        <v>5546</v>
      </c>
      <c r="B2829" s="2" t="s">
        <v>2824</v>
      </c>
      <c r="C2829" s="2" t="s">
        <v>5538</v>
      </c>
      <c r="D2829"/>
    </row>
    <row r="2830" spans="1:4" x14ac:dyDescent="0.2">
      <c r="A2830" t="s">
        <v>5546</v>
      </c>
      <c r="B2830" s="2" t="s">
        <v>2825</v>
      </c>
      <c r="C2830" s="2" t="s">
        <v>5538</v>
      </c>
      <c r="D2830"/>
    </row>
    <row r="2831" spans="1:4" x14ac:dyDescent="0.2">
      <c r="A2831" t="s">
        <v>5546</v>
      </c>
      <c r="B2831" s="2" t="s">
        <v>2826</v>
      </c>
      <c r="C2831" s="2" t="s">
        <v>5538</v>
      </c>
      <c r="D2831"/>
    </row>
    <row r="2832" spans="1:4" x14ac:dyDescent="0.2">
      <c r="A2832" t="s">
        <v>5546</v>
      </c>
      <c r="B2832" s="2" t="s">
        <v>2827</v>
      </c>
      <c r="C2832" s="2" t="s">
        <v>5538</v>
      </c>
      <c r="D2832"/>
    </row>
    <row r="2833" spans="1:4" x14ac:dyDescent="0.2">
      <c r="A2833" t="s">
        <v>5546</v>
      </c>
      <c r="B2833" s="2" t="s">
        <v>2828</v>
      </c>
      <c r="C2833" s="2" t="s">
        <v>5536</v>
      </c>
      <c r="D2833"/>
    </row>
    <row r="2834" spans="1:4" x14ac:dyDescent="0.2">
      <c r="A2834" t="s">
        <v>5546</v>
      </c>
      <c r="B2834" s="2" t="s">
        <v>2829</v>
      </c>
      <c r="C2834" s="2" t="s">
        <v>5536</v>
      </c>
      <c r="D2834"/>
    </row>
    <row r="2835" spans="1:4" x14ac:dyDescent="0.2">
      <c r="A2835" t="s">
        <v>5546</v>
      </c>
      <c r="B2835" s="2" t="s">
        <v>2830</v>
      </c>
      <c r="C2835" s="2" t="s">
        <v>5538</v>
      </c>
      <c r="D2835"/>
    </row>
    <row r="2836" spans="1:4" x14ac:dyDescent="0.2">
      <c r="A2836" t="s">
        <v>5546</v>
      </c>
      <c r="B2836" s="2" t="s">
        <v>2831</v>
      </c>
      <c r="C2836" s="2" t="s">
        <v>5536</v>
      </c>
      <c r="D2836"/>
    </row>
    <row r="2837" spans="1:4" x14ac:dyDescent="0.2">
      <c r="A2837" t="s">
        <v>5546</v>
      </c>
      <c r="B2837" s="2" t="s">
        <v>2832</v>
      </c>
      <c r="C2837" s="2" t="s">
        <v>5538</v>
      </c>
      <c r="D2837"/>
    </row>
    <row r="2838" spans="1:4" x14ac:dyDescent="0.2">
      <c r="A2838" t="s">
        <v>5546</v>
      </c>
      <c r="B2838" s="2" t="s">
        <v>2833</v>
      </c>
      <c r="C2838" s="2" t="s">
        <v>5538</v>
      </c>
      <c r="D2838"/>
    </row>
    <row r="2839" spans="1:4" x14ac:dyDescent="0.2">
      <c r="A2839" t="s">
        <v>5546</v>
      </c>
      <c r="B2839" s="2" t="s">
        <v>2834</v>
      </c>
      <c r="C2839" s="2" t="s">
        <v>5538</v>
      </c>
      <c r="D2839"/>
    </row>
    <row r="2840" spans="1:4" x14ac:dyDescent="0.2">
      <c r="A2840" t="s">
        <v>5546</v>
      </c>
      <c r="B2840" s="2" t="s">
        <v>2835</v>
      </c>
      <c r="C2840" s="2" t="s">
        <v>5538</v>
      </c>
      <c r="D2840"/>
    </row>
    <row r="2841" spans="1:4" x14ac:dyDescent="0.2">
      <c r="A2841" t="s">
        <v>5546</v>
      </c>
      <c r="B2841" s="2" t="s">
        <v>2836</v>
      </c>
      <c r="C2841" s="2" t="s">
        <v>5536</v>
      </c>
      <c r="D2841"/>
    </row>
    <row r="2842" spans="1:4" x14ac:dyDescent="0.2">
      <c r="A2842" t="s">
        <v>5546</v>
      </c>
      <c r="B2842" s="2" t="s">
        <v>2837</v>
      </c>
      <c r="C2842" s="2" t="s">
        <v>5538</v>
      </c>
      <c r="D2842"/>
    </row>
    <row r="2843" spans="1:4" x14ac:dyDescent="0.2">
      <c r="A2843" t="s">
        <v>5546</v>
      </c>
      <c r="B2843" s="2" t="s">
        <v>2838</v>
      </c>
      <c r="C2843" s="2" t="s">
        <v>5536</v>
      </c>
      <c r="D2843"/>
    </row>
    <row r="2844" spans="1:4" x14ac:dyDescent="0.2">
      <c r="A2844" t="s">
        <v>5546</v>
      </c>
      <c r="B2844" s="2" t="s">
        <v>2839</v>
      </c>
      <c r="C2844" s="2" t="s">
        <v>5536</v>
      </c>
      <c r="D2844"/>
    </row>
    <row r="2845" spans="1:4" x14ac:dyDescent="0.2">
      <c r="A2845" t="s">
        <v>5546</v>
      </c>
      <c r="B2845" s="2" t="s">
        <v>2840</v>
      </c>
      <c r="C2845" s="2" t="s">
        <v>5536</v>
      </c>
      <c r="D2845"/>
    </row>
    <row r="2846" spans="1:4" x14ac:dyDescent="0.2">
      <c r="A2846" t="s">
        <v>5546</v>
      </c>
      <c r="B2846" s="2" t="s">
        <v>2841</v>
      </c>
      <c r="C2846" s="2" t="s">
        <v>5538</v>
      </c>
      <c r="D2846"/>
    </row>
    <row r="2847" spans="1:4" x14ac:dyDescent="0.2">
      <c r="A2847" t="s">
        <v>5546</v>
      </c>
      <c r="B2847" s="2" t="s">
        <v>2842</v>
      </c>
      <c r="C2847" s="2" t="s">
        <v>5538</v>
      </c>
      <c r="D2847"/>
    </row>
    <row r="2848" spans="1:4" x14ac:dyDescent="0.2">
      <c r="A2848" t="s">
        <v>5546</v>
      </c>
      <c r="B2848" s="2" t="s">
        <v>2843</v>
      </c>
      <c r="C2848" s="2" t="s">
        <v>5538</v>
      </c>
      <c r="D2848"/>
    </row>
    <row r="2849" spans="1:4" x14ac:dyDescent="0.2">
      <c r="A2849" t="s">
        <v>5546</v>
      </c>
      <c r="B2849" s="2" t="s">
        <v>2844</v>
      </c>
      <c r="C2849" s="2" t="s">
        <v>5538</v>
      </c>
      <c r="D2849"/>
    </row>
    <row r="2850" spans="1:4" x14ac:dyDescent="0.2">
      <c r="A2850" t="s">
        <v>5546</v>
      </c>
      <c r="B2850" s="2" t="s">
        <v>2845</v>
      </c>
      <c r="C2850" s="2" t="s">
        <v>5538</v>
      </c>
      <c r="D2850"/>
    </row>
    <row r="2851" spans="1:4" x14ac:dyDescent="0.2">
      <c r="A2851" t="s">
        <v>5546</v>
      </c>
      <c r="B2851" s="2" t="s">
        <v>2846</v>
      </c>
      <c r="C2851" s="2" t="s">
        <v>5536</v>
      </c>
      <c r="D2851"/>
    </row>
    <row r="2852" spans="1:4" x14ac:dyDescent="0.2">
      <c r="A2852" t="s">
        <v>5546</v>
      </c>
      <c r="B2852" s="2" t="s">
        <v>2847</v>
      </c>
      <c r="C2852" s="2" t="s">
        <v>5538</v>
      </c>
      <c r="D2852"/>
    </row>
    <row r="2853" spans="1:4" x14ac:dyDescent="0.2">
      <c r="A2853" t="s">
        <v>5546</v>
      </c>
      <c r="B2853" s="2" t="s">
        <v>2848</v>
      </c>
      <c r="C2853" s="2" t="s">
        <v>5538</v>
      </c>
      <c r="D2853"/>
    </row>
    <row r="2854" spans="1:4" x14ac:dyDescent="0.2">
      <c r="A2854" t="s">
        <v>5546</v>
      </c>
      <c r="B2854" s="2" t="s">
        <v>2849</v>
      </c>
      <c r="C2854" s="2" t="s">
        <v>5538</v>
      </c>
      <c r="D2854"/>
    </row>
    <row r="2855" spans="1:4" x14ac:dyDescent="0.2">
      <c r="A2855" t="s">
        <v>5546</v>
      </c>
      <c r="B2855" s="2" t="s">
        <v>2850</v>
      </c>
      <c r="C2855" s="2" t="s">
        <v>5536</v>
      </c>
      <c r="D2855"/>
    </row>
    <row r="2856" spans="1:4" x14ac:dyDescent="0.2">
      <c r="A2856" t="s">
        <v>5546</v>
      </c>
      <c r="B2856" s="2" t="s">
        <v>2851</v>
      </c>
      <c r="C2856" s="2" t="s">
        <v>5536</v>
      </c>
      <c r="D2856"/>
    </row>
    <row r="2857" spans="1:4" x14ac:dyDescent="0.2">
      <c r="A2857" t="s">
        <v>5546</v>
      </c>
      <c r="B2857" s="2" t="s">
        <v>2852</v>
      </c>
      <c r="C2857" s="2" t="s">
        <v>5538</v>
      </c>
      <c r="D2857"/>
    </row>
    <row r="2858" spans="1:4" x14ac:dyDescent="0.2">
      <c r="A2858" t="s">
        <v>5546</v>
      </c>
      <c r="B2858" s="2" t="s">
        <v>2853</v>
      </c>
      <c r="C2858" s="2" t="s">
        <v>5538</v>
      </c>
      <c r="D2858"/>
    </row>
    <row r="2859" spans="1:4" x14ac:dyDescent="0.2">
      <c r="A2859" t="s">
        <v>5546</v>
      </c>
      <c r="B2859" s="2" t="s">
        <v>2854</v>
      </c>
      <c r="C2859" s="2" t="s">
        <v>5538</v>
      </c>
      <c r="D2859"/>
    </row>
    <row r="2860" spans="1:4" x14ac:dyDescent="0.2">
      <c r="A2860" t="s">
        <v>5546</v>
      </c>
      <c r="B2860" s="2" t="s">
        <v>2855</v>
      </c>
      <c r="C2860" s="2" t="s">
        <v>5536</v>
      </c>
      <c r="D2860"/>
    </row>
    <row r="2861" spans="1:4" x14ac:dyDescent="0.2">
      <c r="A2861" t="s">
        <v>5546</v>
      </c>
      <c r="B2861" s="2" t="s">
        <v>2856</v>
      </c>
      <c r="C2861" s="2" t="s">
        <v>5538</v>
      </c>
      <c r="D2861"/>
    </row>
    <row r="2862" spans="1:4" x14ac:dyDescent="0.2">
      <c r="A2862" t="s">
        <v>5546</v>
      </c>
      <c r="B2862" s="2" t="s">
        <v>2857</v>
      </c>
      <c r="C2862" s="2" t="s">
        <v>5538</v>
      </c>
      <c r="D2862"/>
    </row>
    <row r="2863" spans="1:4" x14ac:dyDescent="0.2">
      <c r="A2863" t="s">
        <v>5546</v>
      </c>
      <c r="B2863" s="2" t="s">
        <v>2858</v>
      </c>
      <c r="C2863" s="2" t="s">
        <v>5538</v>
      </c>
      <c r="D2863"/>
    </row>
    <row r="2864" spans="1:4" x14ac:dyDescent="0.2">
      <c r="A2864" t="s">
        <v>5546</v>
      </c>
      <c r="B2864" s="2" t="s">
        <v>2859</v>
      </c>
      <c r="C2864" s="2" t="s">
        <v>5536</v>
      </c>
      <c r="D2864"/>
    </row>
    <row r="2865" spans="1:4" x14ac:dyDescent="0.2">
      <c r="A2865" t="s">
        <v>5546</v>
      </c>
      <c r="B2865" s="2" t="s">
        <v>2860</v>
      </c>
      <c r="C2865" s="2" t="s">
        <v>5538</v>
      </c>
      <c r="D2865"/>
    </row>
    <row r="2866" spans="1:4" x14ac:dyDescent="0.2">
      <c r="A2866" t="s">
        <v>5546</v>
      </c>
      <c r="B2866" s="2" t="s">
        <v>2861</v>
      </c>
      <c r="C2866" s="2" t="s">
        <v>5536</v>
      </c>
      <c r="D2866"/>
    </row>
    <row r="2867" spans="1:4" x14ac:dyDescent="0.2">
      <c r="A2867" t="s">
        <v>5546</v>
      </c>
      <c r="B2867" s="2" t="s">
        <v>2862</v>
      </c>
      <c r="C2867" s="2" t="s">
        <v>5536</v>
      </c>
      <c r="D2867"/>
    </row>
    <row r="2868" spans="1:4" x14ac:dyDescent="0.2">
      <c r="A2868" t="s">
        <v>5546</v>
      </c>
      <c r="B2868" s="2" t="s">
        <v>2863</v>
      </c>
      <c r="C2868" s="2" t="s">
        <v>5538</v>
      </c>
      <c r="D2868"/>
    </row>
    <row r="2869" spans="1:4" x14ac:dyDescent="0.2">
      <c r="A2869" t="s">
        <v>5546</v>
      </c>
      <c r="B2869" s="2" t="s">
        <v>2864</v>
      </c>
      <c r="C2869" s="2" t="s">
        <v>5536</v>
      </c>
      <c r="D2869"/>
    </row>
    <row r="2870" spans="1:4" x14ac:dyDescent="0.2">
      <c r="A2870" t="s">
        <v>5546</v>
      </c>
      <c r="B2870" s="2" t="s">
        <v>2865</v>
      </c>
      <c r="C2870" s="2" t="s">
        <v>5538</v>
      </c>
      <c r="D2870"/>
    </row>
    <row r="2871" spans="1:4" x14ac:dyDescent="0.2">
      <c r="A2871" t="s">
        <v>5546</v>
      </c>
      <c r="B2871" s="2" t="s">
        <v>2866</v>
      </c>
      <c r="C2871" s="2" t="s">
        <v>5536</v>
      </c>
      <c r="D2871"/>
    </row>
    <row r="2872" spans="1:4" x14ac:dyDescent="0.2">
      <c r="A2872" t="s">
        <v>5546</v>
      </c>
      <c r="B2872" s="2" t="s">
        <v>2867</v>
      </c>
      <c r="C2872" s="2" t="s">
        <v>5538</v>
      </c>
      <c r="D2872"/>
    </row>
    <row r="2873" spans="1:4" x14ac:dyDescent="0.2">
      <c r="A2873" t="s">
        <v>5546</v>
      </c>
      <c r="B2873" s="2" t="s">
        <v>2868</v>
      </c>
      <c r="C2873" s="2" t="s">
        <v>5536</v>
      </c>
      <c r="D2873"/>
    </row>
    <row r="2874" spans="1:4" x14ac:dyDescent="0.2">
      <c r="A2874" t="s">
        <v>5546</v>
      </c>
      <c r="B2874" s="2" t="s">
        <v>2869</v>
      </c>
      <c r="C2874" s="2" t="s">
        <v>5538</v>
      </c>
      <c r="D2874"/>
    </row>
    <row r="2875" spans="1:4" x14ac:dyDescent="0.2">
      <c r="A2875" t="s">
        <v>5546</v>
      </c>
      <c r="B2875" s="2" t="s">
        <v>2870</v>
      </c>
      <c r="C2875" s="2" t="s">
        <v>5536</v>
      </c>
      <c r="D2875"/>
    </row>
    <row r="2876" spans="1:4" x14ac:dyDescent="0.2">
      <c r="A2876" t="s">
        <v>5546</v>
      </c>
      <c r="B2876" s="2" t="s">
        <v>2871</v>
      </c>
      <c r="C2876" s="2" t="s">
        <v>5538</v>
      </c>
      <c r="D2876"/>
    </row>
    <row r="2877" spans="1:4" x14ac:dyDescent="0.2">
      <c r="A2877" t="s">
        <v>5546</v>
      </c>
      <c r="B2877" s="2" t="s">
        <v>2872</v>
      </c>
      <c r="C2877" s="2" t="s">
        <v>5536</v>
      </c>
      <c r="D2877"/>
    </row>
    <row r="2878" spans="1:4" x14ac:dyDescent="0.2">
      <c r="A2878" t="s">
        <v>5546</v>
      </c>
      <c r="B2878" s="2" t="s">
        <v>2873</v>
      </c>
      <c r="C2878" s="2" t="s">
        <v>5538</v>
      </c>
      <c r="D2878"/>
    </row>
    <row r="2879" spans="1:4" x14ac:dyDescent="0.2">
      <c r="A2879" t="s">
        <v>5546</v>
      </c>
      <c r="B2879" s="2" t="s">
        <v>2874</v>
      </c>
      <c r="C2879" s="2" t="s">
        <v>5536</v>
      </c>
      <c r="D2879"/>
    </row>
    <row r="2880" spans="1:4" x14ac:dyDescent="0.2">
      <c r="A2880" t="s">
        <v>5546</v>
      </c>
      <c r="B2880" s="2" t="s">
        <v>2875</v>
      </c>
      <c r="C2880" s="2" t="s">
        <v>5538</v>
      </c>
      <c r="D2880"/>
    </row>
    <row r="2881" spans="1:4" x14ac:dyDescent="0.2">
      <c r="A2881" t="s">
        <v>5546</v>
      </c>
      <c r="B2881" s="2" t="s">
        <v>2876</v>
      </c>
      <c r="C2881" s="2" t="s">
        <v>5538</v>
      </c>
      <c r="D2881"/>
    </row>
    <row r="2882" spans="1:4" x14ac:dyDescent="0.2">
      <c r="A2882" t="s">
        <v>5546</v>
      </c>
      <c r="B2882" s="2" t="s">
        <v>2877</v>
      </c>
      <c r="C2882" s="2" t="s">
        <v>5536</v>
      </c>
      <c r="D2882"/>
    </row>
    <row r="2883" spans="1:4" x14ac:dyDescent="0.2">
      <c r="A2883" t="s">
        <v>5546</v>
      </c>
      <c r="B2883" s="2" t="s">
        <v>2878</v>
      </c>
      <c r="C2883" s="2" t="s">
        <v>5538</v>
      </c>
      <c r="D2883"/>
    </row>
    <row r="2884" spans="1:4" x14ac:dyDescent="0.2">
      <c r="A2884" t="s">
        <v>5546</v>
      </c>
      <c r="B2884" s="2" t="s">
        <v>2879</v>
      </c>
      <c r="C2884" s="2" t="s">
        <v>5536</v>
      </c>
      <c r="D2884"/>
    </row>
    <row r="2885" spans="1:4" x14ac:dyDescent="0.2">
      <c r="A2885" t="s">
        <v>5546</v>
      </c>
      <c r="B2885" s="2" t="s">
        <v>2880</v>
      </c>
      <c r="C2885" s="2" t="s">
        <v>5536</v>
      </c>
      <c r="D2885"/>
    </row>
    <row r="2886" spans="1:4" x14ac:dyDescent="0.2">
      <c r="A2886" t="s">
        <v>5546</v>
      </c>
      <c r="B2886" s="2" t="s">
        <v>2881</v>
      </c>
      <c r="C2886" s="2" t="s">
        <v>5538</v>
      </c>
      <c r="D2886"/>
    </row>
    <row r="2887" spans="1:4" x14ac:dyDescent="0.2">
      <c r="A2887" t="s">
        <v>5546</v>
      </c>
      <c r="B2887" s="2" t="s">
        <v>2882</v>
      </c>
      <c r="C2887" s="2" t="s">
        <v>5538</v>
      </c>
      <c r="D2887"/>
    </row>
    <row r="2888" spans="1:4" x14ac:dyDescent="0.2">
      <c r="A2888" t="s">
        <v>5546</v>
      </c>
      <c r="B2888" s="2" t="s">
        <v>2883</v>
      </c>
      <c r="C2888" s="2" t="s">
        <v>5538</v>
      </c>
      <c r="D2888"/>
    </row>
    <row r="2889" spans="1:4" x14ac:dyDescent="0.2">
      <c r="A2889" t="s">
        <v>5546</v>
      </c>
      <c r="B2889" s="2" t="s">
        <v>2884</v>
      </c>
      <c r="C2889" s="2" t="s">
        <v>5538</v>
      </c>
      <c r="D2889"/>
    </row>
    <row r="2890" spans="1:4" x14ac:dyDescent="0.2">
      <c r="A2890" t="s">
        <v>5546</v>
      </c>
      <c r="B2890" s="2" t="s">
        <v>2885</v>
      </c>
      <c r="C2890" s="2" t="s">
        <v>5536</v>
      </c>
      <c r="D2890"/>
    </row>
    <row r="2891" spans="1:4" x14ac:dyDescent="0.2">
      <c r="A2891" t="s">
        <v>5546</v>
      </c>
      <c r="B2891" s="2" t="s">
        <v>2886</v>
      </c>
      <c r="C2891" s="2" t="s">
        <v>5536</v>
      </c>
      <c r="D2891"/>
    </row>
    <row r="2892" spans="1:4" x14ac:dyDescent="0.2">
      <c r="A2892" t="s">
        <v>5546</v>
      </c>
      <c r="B2892" s="2" t="s">
        <v>2887</v>
      </c>
      <c r="C2892" s="2" t="s">
        <v>5538</v>
      </c>
      <c r="D2892"/>
    </row>
    <row r="2893" spans="1:4" x14ac:dyDescent="0.2">
      <c r="A2893" t="s">
        <v>5546</v>
      </c>
      <c r="B2893" s="2" t="s">
        <v>2888</v>
      </c>
      <c r="C2893" s="2" t="s">
        <v>5538</v>
      </c>
      <c r="D2893"/>
    </row>
    <row r="2894" spans="1:4" x14ac:dyDescent="0.2">
      <c r="A2894" t="s">
        <v>5546</v>
      </c>
      <c r="B2894" s="2" t="s">
        <v>2889</v>
      </c>
      <c r="C2894" s="2" t="s">
        <v>5536</v>
      </c>
      <c r="D2894"/>
    </row>
    <row r="2895" spans="1:4" x14ac:dyDescent="0.2">
      <c r="A2895" t="s">
        <v>5546</v>
      </c>
      <c r="B2895" s="2" t="s">
        <v>2890</v>
      </c>
      <c r="C2895" s="2" t="s">
        <v>5536</v>
      </c>
      <c r="D2895"/>
    </row>
    <row r="2896" spans="1:4" x14ac:dyDescent="0.2">
      <c r="A2896" t="s">
        <v>5546</v>
      </c>
      <c r="B2896" s="2" t="s">
        <v>2891</v>
      </c>
      <c r="C2896" s="2" t="s">
        <v>5538</v>
      </c>
      <c r="D2896"/>
    </row>
    <row r="2897" spans="1:4" x14ac:dyDescent="0.2">
      <c r="A2897" t="s">
        <v>5546</v>
      </c>
      <c r="B2897" s="2" t="s">
        <v>2892</v>
      </c>
      <c r="C2897" s="2" t="s">
        <v>5538</v>
      </c>
      <c r="D2897"/>
    </row>
    <row r="2898" spans="1:4" x14ac:dyDescent="0.2">
      <c r="A2898" t="s">
        <v>5546</v>
      </c>
      <c r="B2898" s="2" t="s">
        <v>2893</v>
      </c>
      <c r="C2898" s="2" t="s">
        <v>5538</v>
      </c>
      <c r="D2898"/>
    </row>
    <row r="2899" spans="1:4" x14ac:dyDescent="0.2">
      <c r="A2899" t="s">
        <v>5546</v>
      </c>
      <c r="B2899" s="2" t="s">
        <v>2894</v>
      </c>
      <c r="C2899" s="2" t="s">
        <v>5536</v>
      </c>
      <c r="D2899"/>
    </row>
    <row r="2900" spans="1:4" x14ac:dyDescent="0.2">
      <c r="A2900" t="s">
        <v>5546</v>
      </c>
      <c r="B2900" s="2" t="s">
        <v>2895</v>
      </c>
      <c r="C2900" s="2" t="s">
        <v>5538</v>
      </c>
      <c r="D2900"/>
    </row>
    <row r="2901" spans="1:4" x14ac:dyDescent="0.2">
      <c r="A2901" t="s">
        <v>5546</v>
      </c>
      <c r="B2901" s="2" t="s">
        <v>2896</v>
      </c>
      <c r="C2901" s="2" t="s">
        <v>5538</v>
      </c>
      <c r="D2901"/>
    </row>
    <row r="2902" spans="1:4" x14ac:dyDescent="0.2">
      <c r="A2902" t="s">
        <v>5546</v>
      </c>
      <c r="B2902" s="2" t="s">
        <v>2897</v>
      </c>
      <c r="C2902" s="2" t="s">
        <v>5538</v>
      </c>
      <c r="D2902"/>
    </row>
    <row r="2903" spans="1:4" x14ac:dyDescent="0.2">
      <c r="A2903" t="s">
        <v>5546</v>
      </c>
      <c r="B2903" s="2" t="s">
        <v>2898</v>
      </c>
      <c r="C2903" s="2" t="s">
        <v>5536</v>
      </c>
      <c r="D2903"/>
    </row>
    <row r="2904" spans="1:4" x14ac:dyDescent="0.2">
      <c r="A2904" t="s">
        <v>5546</v>
      </c>
      <c r="B2904" s="2" t="s">
        <v>2899</v>
      </c>
      <c r="C2904" s="2" t="s">
        <v>5538</v>
      </c>
      <c r="D2904"/>
    </row>
    <row r="2905" spans="1:4" x14ac:dyDescent="0.2">
      <c r="A2905" t="s">
        <v>5546</v>
      </c>
      <c r="B2905" s="2" t="s">
        <v>2900</v>
      </c>
      <c r="C2905" s="2" t="s">
        <v>5538</v>
      </c>
      <c r="D2905"/>
    </row>
    <row r="2906" spans="1:4" x14ac:dyDescent="0.2">
      <c r="A2906" t="s">
        <v>5546</v>
      </c>
      <c r="B2906" s="2" t="s">
        <v>2901</v>
      </c>
      <c r="C2906" s="2" t="s">
        <v>5538</v>
      </c>
      <c r="D2906"/>
    </row>
    <row r="2907" spans="1:4" x14ac:dyDescent="0.2">
      <c r="A2907" t="s">
        <v>5546</v>
      </c>
      <c r="B2907" s="2" t="s">
        <v>2902</v>
      </c>
      <c r="C2907" s="2" t="s">
        <v>5538</v>
      </c>
      <c r="D2907"/>
    </row>
    <row r="2908" spans="1:4" x14ac:dyDescent="0.2">
      <c r="A2908" t="s">
        <v>5546</v>
      </c>
      <c r="B2908" s="2" t="s">
        <v>2903</v>
      </c>
      <c r="C2908" s="2" t="s">
        <v>5538</v>
      </c>
      <c r="D2908"/>
    </row>
    <row r="2909" spans="1:4" x14ac:dyDescent="0.2">
      <c r="A2909" t="s">
        <v>5546</v>
      </c>
      <c r="B2909" s="2" t="s">
        <v>2904</v>
      </c>
      <c r="C2909" s="2" t="s">
        <v>5538</v>
      </c>
      <c r="D2909"/>
    </row>
    <row r="2910" spans="1:4" x14ac:dyDescent="0.2">
      <c r="A2910" t="s">
        <v>5546</v>
      </c>
      <c r="B2910" s="2" t="s">
        <v>2905</v>
      </c>
      <c r="C2910" s="2" t="s">
        <v>5538</v>
      </c>
      <c r="D2910"/>
    </row>
    <row r="2911" spans="1:4" x14ac:dyDescent="0.2">
      <c r="A2911" t="s">
        <v>5546</v>
      </c>
      <c r="B2911" s="2" t="s">
        <v>2906</v>
      </c>
      <c r="C2911" s="2" t="s">
        <v>5536</v>
      </c>
      <c r="D2911"/>
    </row>
    <row r="2912" spans="1:4" x14ac:dyDescent="0.2">
      <c r="A2912" t="s">
        <v>5546</v>
      </c>
      <c r="B2912" s="2" t="s">
        <v>2907</v>
      </c>
      <c r="C2912" s="2" t="s">
        <v>5538</v>
      </c>
      <c r="D2912"/>
    </row>
    <row r="2913" spans="1:4" x14ac:dyDescent="0.2">
      <c r="A2913" t="s">
        <v>5546</v>
      </c>
      <c r="B2913" s="2" t="s">
        <v>2908</v>
      </c>
      <c r="C2913" s="2" t="s">
        <v>5538</v>
      </c>
      <c r="D2913"/>
    </row>
    <row r="2914" spans="1:4" x14ac:dyDescent="0.2">
      <c r="A2914" t="s">
        <v>5546</v>
      </c>
      <c r="B2914" s="2" t="s">
        <v>2909</v>
      </c>
      <c r="C2914" s="2" t="s">
        <v>5536</v>
      </c>
      <c r="D2914"/>
    </row>
    <row r="2915" spans="1:4" x14ac:dyDescent="0.2">
      <c r="A2915" t="s">
        <v>5546</v>
      </c>
      <c r="B2915" s="2" t="s">
        <v>2910</v>
      </c>
      <c r="C2915" s="2" t="s">
        <v>5536</v>
      </c>
      <c r="D2915"/>
    </row>
    <row r="2916" spans="1:4" x14ac:dyDescent="0.2">
      <c r="A2916" t="s">
        <v>5546</v>
      </c>
      <c r="B2916" s="2" t="s">
        <v>2911</v>
      </c>
      <c r="C2916" s="2" t="s">
        <v>5538</v>
      </c>
      <c r="D2916"/>
    </row>
    <row r="2917" spans="1:4" x14ac:dyDescent="0.2">
      <c r="A2917" t="s">
        <v>5546</v>
      </c>
      <c r="B2917" s="2" t="s">
        <v>2912</v>
      </c>
      <c r="C2917" s="2" t="s">
        <v>5538</v>
      </c>
      <c r="D2917"/>
    </row>
    <row r="2918" spans="1:4" x14ac:dyDescent="0.2">
      <c r="A2918" t="s">
        <v>5546</v>
      </c>
      <c r="B2918" s="2" t="s">
        <v>2913</v>
      </c>
      <c r="C2918" s="2" t="s">
        <v>5538</v>
      </c>
      <c r="D2918"/>
    </row>
    <row r="2919" spans="1:4" x14ac:dyDescent="0.2">
      <c r="A2919" t="s">
        <v>5546</v>
      </c>
      <c r="B2919" s="2" t="s">
        <v>2914</v>
      </c>
      <c r="C2919" s="2" t="s">
        <v>5538</v>
      </c>
      <c r="D2919"/>
    </row>
    <row r="2920" spans="1:4" x14ac:dyDescent="0.2">
      <c r="A2920" t="s">
        <v>5546</v>
      </c>
      <c r="B2920" s="2" t="s">
        <v>2915</v>
      </c>
      <c r="C2920" s="2" t="s">
        <v>5538</v>
      </c>
      <c r="D2920"/>
    </row>
    <row r="2921" spans="1:4" x14ac:dyDescent="0.2">
      <c r="A2921" t="s">
        <v>5546</v>
      </c>
      <c r="B2921" s="2" t="s">
        <v>2916</v>
      </c>
      <c r="C2921" s="2" t="s">
        <v>5538</v>
      </c>
      <c r="D2921"/>
    </row>
    <row r="2922" spans="1:4" x14ac:dyDescent="0.2">
      <c r="A2922" t="s">
        <v>5546</v>
      </c>
      <c r="B2922" s="2" t="s">
        <v>2917</v>
      </c>
      <c r="C2922" s="2" t="s">
        <v>5536</v>
      </c>
      <c r="D2922"/>
    </row>
    <row r="2923" spans="1:4" x14ac:dyDescent="0.2">
      <c r="A2923" t="s">
        <v>5546</v>
      </c>
      <c r="B2923" s="2" t="s">
        <v>2918</v>
      </c>
      <c r="C2923" s="2" t="s">
        <v>5536</v>
      </c>
      <c r="D2923"/>
    </row>
    <row r="2924" spans="1:4" x14ac:dyDescent="0.2">
      <c r="A2924" t="s">
        <v>5546</v>
      </c>
      <c r="B2924" s="2" t="s">
        <v>2919</v>
      </c>
      <c r="C2924" s="2" t="s">
        <v>5538</v>
      </c>
      <c r="D2924"/>
    </row>
    <row r="2925" spans="1:4" x14ac:dyDescent="0.2">
      <c r="A2925" t="s">
        <v>5546</v>
      </c>
      <c r="B2925" s="2" t="s">
        <v>2920</v>
      </c>
      <c r="C2925" s="2" t="s">
        <v>5538</v>
      </c>
      <c r="D2925"/>
    </row>
    <row r="2926" spans="1:4" x14ac:dyDescent="0.2">
      <c r="A2926" t="s">
        <v>5546</v>
      </c>
      <c r="B2926" s="2" t="s">
        <v>2921</v>
      </c>
      <c r="C2926" s="2" t="s">
        <v>5536</v>
      </c>
      <c r="D2926"/>
    </row>
    <row r="2927" spans="1:4" x14ac:dyDescent="0.2">
      <c r="A2927" t="s">
        <v>5546</v>
      </c>
      <c r="B2927" s="2" t="s">
        <v>2922</v>
      </c>
      <c r="C2927" s="2" t="s">
        <v>5536</v>
      </c>
      <c r="D2927"/>
    </row>
    <row r="2928" spans="1:4" x14ac:dyDescent="0.2">
      <c r="A2928" t="s">
        <v>5546</v>
      </c>
      <c r="B2928" s="2" t="s">
        <v>2923</v>
      </c>
      <c r="C2928" s="2" t="s">
        <v>5536</v>
      </c>
      <c r="D2928"/>
    </row>
    <row r="2929" spans="1:4" x14ac:dyDescent="0.2">
      <c r="A2929" t="s">
        <v>5546</v>
      </c>
      <c r="B2929" s="2" t="s">
        <v>2924</v>
      </c>
      <c r="C2929" s="2" t="s">
        <v>5538</v>
      </c>
      <c r="D2929"/>
    </row>
    <row r="2930" spans="1:4" x14ac:dyDescent="0.2">
      <c r="A2930" t="s">
        <v>5546</v>
      </c>
      <c r="B2930" s="2" t="s">
        <v>2925</v>
      </c>
      <c r="C2930" s="2" t="s">
        <v>5536</v>
      </c>
      <c r="D2930"/>
    </row>
    <row r="2931" spans="1:4" x14ac:dyDescent="0.2">
      <c r="A2931" t="s">
        <v>5546</v>
      </c>
      <c r="B2931" s="2" t="s">
        <v>2926</v>
      </c>
      <c r="C2931" s="2" t="s">
        <v>5536</v>
      </c>
      <c r="D2931"/>
    </row>
    <row r="2932" spans="1:4" x14ac:dyDescent="0.2">
      <c r="A2932" t="s">
        <v>5546</v>
      </c>
      <c r="B2932" s="2" t="s">
        <v>2927</v>
      </c>
      <c r="C2932" s="2" t="s">
        <v>5536</v>
      </c>
      <c r="D2932"/>
    </row>
    <row r="2933" spans="1:4" x14ac:dyDescent="0.2">
      <c r="A2933" t="s">
        <v>5546</v>
      </c>
      <c r="B2933" s="2" t="s">
        <v>2928</v>
      </c>
      <c r="C2933" s="2" t="s">
        <v>5536</v>
      </c>
      <c r="D2933"/>
    </row>
    <row r="2934" spans="1:4" x14ac:dyDescent="0.2">
      <c r="A2934" t="s">
        <v>5546</v>
      </c>
      <c r="B2934" s="2" t="s">
        <v>2929</v>
      </c>
      <c r="C2934" s="2" t="s">
        <v>5538</v>
      </c>
      <c r="D2934"/>
    </row>
    <row r="2935" spans="1:4" x14ac:dyDescent="0.2">
      <c r="A2935" t="s">
        <v>5546</v>
      </c>
      <c r="B2935" s="2" t="s">
        <v>2930</v>
      </c>
      <c r="C2935" s="2" t="s">
        <v>5538</v>
      </c>
      <c r="D2935"/>
    </row>
    <row r="2936" spans="1:4" x14ac:dyDescent="0.2">
      <c r="A2936" t="s">
        <v>5546</v>
      </c>
      <c r="B2936" s="2" t="s">
        <v>2931</v>
      </c>
      <c r="C2936" s="2" t="s">
        <v>5538</v>
      </c>
      <c r="D2936"/>
    </row>
    <row r="2937" spans="1:4" x14ac:dyDescent="0.2">
      <c r="A2937" t="s">
        <v>5546</v>
      </c>
      <c r="B2937" s="2" t="s">
        <v>2932</v>
      </c>
      <c r="C2937" s="2" t="s">
        <v>5538</v>
      </c>
      <c r="D2937"/>
    </row>
    <row r="2938" spans="1:4" x14ac:dyDescent="0.2">
      <c r="A2938" t="s">
        <v>5546</v>
      </c>
      <c r="B2938" s="2" t="s">
        <v>2933</v>
      </c>
      <c r="C2938" s="2" t="s">
        <v>5536</v>
      </c>
      <c r="D2938"/>
    </row>
    <row r="2939" spans="1:4" x14ac:dyDescent="0.2">
      <c r="A2939" t="s">
        <v>5546</v>
      </c>
      <c r="B2939" s="2" t="s">
        <v>2934</v>
      </c>
      <c r="C2939" s="2" t="s">
        <v>5536</v>
      </c>
      <c r="D2939"/>
    </row>
    <row r="2940" spans="1:4" x14ac:dyDescent="0.2">
      <c r="A2940" t="s">
        <v>5546</v>
      </c>
      <c r="B2940" s="2" t="s">
        <v>2935</v>
      </c>
      <c r="C2940" s="2" t="s">
        <v>5536</v>
      </c>
      <c r="D2940"/>
    </row>
    <row r="2941" spans="1:4" x14ac:dyDescent="0.2">
      <c r="A2941" t="s">
        <v>5546</v>
      </c>
      <c r="B2941" s="2" t="s">
        <v>2936</v>
      </c>
      <c r="C2941" s="2" t="s">
        <v>5538</v>
      </c>
      <c r="D2941"/>
    </row>
    <row r="2942" spans="1:4" x14ac:dyDescent="0.2">
      <c r="A2942" t="s">
        <v>5546</v>
      </c>
      <c r="B2942" s="2" t="s">
        <v>2937</v>
      </c>
      <c r="C2942" s="2" t="s">
        <v>5538</v>
      </c>
      <c r="D2942"/>
    </row>
    <row r="2943" spans="1:4" x14ac:dyDescent="0.2">
      <c r="A2943" t="s">
        <v>5546</v>
      </c>
      <c r="B2943" s="2" t="s">
        <v>2938</v>
      </c>
      <c r="C2943" s="2" t="s">
        <v>5536</v>
      </c>
      <c r="D2943"/>
    </row>
    <row r="2944" spans="1:4" x14ac:dyDescent="0.2">
      <c r="A2944" t="s">
        <v>5546</v>
      </c>
      <c r="B2944" s="2" t="s">
        <v>2939</v>
      </c>
      <c r="C2944" s="2" t="s">
        <v>5538</v>
      </c>
      <c r="D2944"/>
    </row>
    <row r="2945" spans="1:4" x14ac:dyDescent="0.2">
      <c r="A2945" t="s">
        <v>5546</v>
      </c>
      <c r="B2945" s="2" t="s">
        <v>2940</v>
      </c>
      <c r="C2945" s="2" t="s">
        <v>5536</v>
      </c>
      <c r="D2945"/>
    </row>
    <row r="2946" spans="1:4" x14ac:dyDescent="0.2">
      <c r="A2946" t="s">
        <v>5546</v>
      </c>
      <c r="B2946" s="2" t="s">
        <v>2941</v>
      </c>
      <c r="C2946" s="2" t="s">
        <v>5536</v>
      </c>
      <c r="D2946"/>
    </row>
    <row r="2947" spans="1:4" x14ac:dyDescent="0.2">
      <c r="A2947" t="s">
        <v>5546</v>
      </c>
      <c r="B2947" s="2" t="s">
        <v>2942</v>
      </c>
      <c r="C2947" s="2" t="s">
        <v>5536</v>
      </c>
      <c r="D2947"/>
    </row>
    <row r="2948" spans="1:4" x14ac:dyDescent="0.2">
      <c r="A2948" t="s">
        <v>5546</v>
      </c>
      <c r="B2948" s="2" t="s">
        <v>2943</v>
      </c>
      <c r="C2948" s="2" t="s">
        <v>5536</v>
      </c>
      <c r="D2948"/>
    </row>
    <row r="2949" spans="1:4" x14ac:dyDescent="0.2">
      <c r="A2949" t="s">
        <v>5546</v>
      </c>
      <c r="B2949" s="2" t="s">
        <v>2944</v>
      </c>
      <c r="C2949" s="2" t="s">
        <v>5536</v>
      </c>
      <c r="D2949"/>
    </row>
    <row r="2950" spans="1:4" x14ac:dyDescent="0.2">
      <c r="A2950" t="s">
        <v>5546</v>
      </c>
      <c r="B2950" s="2" t="s">
        <v>2945</v>
      </c>
      <c r="C2950" s="2" t="s">
        <v>5536</v>
      </c>
      <c r="D2950"/>
    </row>
    <row r="2951" spans="1:4" x14ac:dyDescent="0.2">
      <c r="A2951" t="s">
        <v>5546</v>
      </c>
      <c r="B2951" s="2" t="s">
        <v>2946</v>
      </c>
      <c r="C2951" s="2" t="s">
        <v>5536</v>
      </c>
      <c r="D2951"/>
    </row>
    <row r="2952" spans="1:4" x14ac:dyDescent="0.2">
      <c r="A2952" t="s">
        <v>5546</v>
      </c>
      <c r="B2952" s="2" t="s">
        <v>2947</v>
      </c>
      <c r="C2952" s="2" t="s">
        <v>5536</v>
      </c>
      <c r="D2952"/>
    </row>
    <row r="2953" spans="1:4" x14ac:dyDescent="0.2">
      <c r="A2953" t="s">
        <v>5546</v>
      </c>
      <c r="B2953" s="2" t="s">
        <v>2948</v>
      </c>
      <c r="C2953" s="2" t="s">
        <v>5536</v>
      </c>
      <c r="D2953"/>
    </row>
    <row r="2954" spans="1:4" x14ac:dyDescent="0.2">
      <c r="A2954" t="s">
        <v>5546</v>
      </c>
      <c r="B2954" s="2" t="s">
        <v>2949</v>
      </c>
      <c r="C2954" s="2" t="s">
        <v>5536</v>
      </c>
      <c r="D2954"/>
    </row>
    <row r="2955" spans="1:4" x14ac:dyDescent="0.2">
      <c r="A2955" t="s">
        <v>5546</v>
      </c>
      <c r="B2955" s="2" t="s">
        <v>2950</v>
      </c>
      <c r="C2955" s="2" t="s">
        <v>5536</v>
      </c>
      <c r="D2955"/>
    </row>
    <row r="2956" spans="1:4" x14ac:dyDescent="0.2">
      <c r="A2956" t="s">
        <v>5546</v>
      </c>
      <c r="B2956" s="2" t="s">
        <v>2951</v>
      </c>
      <c r="C2956" s="2" t="s">
        <v>5536</v>
      </c>
      <c r="D2956"/>
    </row>
    <row r="2957" spans="1:4" x14ac:dyDescent="0.2">
      <c r="A2957" t="s">
        <v>5546</v>
      </c>
      <c r="B2957" s="2" t="s">
        <v>2952</v>
      </c>
      <c r="C2957" s="2" t="s">
        <v>5539</v>
      </c>
      <c r="D2957"/>
    </row>
    <row r="2958" spans="1:4" x14ac:dyDescent="0.2">
      <c r="A2958" t="s">
        <v>5546</v>
      </c>
      <c r="B2958" s="2" t="s">
        <v>2953</v>
      </c>
      <c r="C2958" s="2" t="s">
        <v>5539</v>
      </c>
      <c r="D2958"/>
    </row>
    <row r="2959" spans="1:4" x14ac:dyDescent="0.2">
      <c r="A2959" t="s">
        <v>5546</v>
      </c>
      <c r="B2959" s="2" t="s">
        <v>2954</v>
      </c>
      <c r="C2959" s="2" t="s">
        <v>5539</v>
      </c>
      <c r="D2959"/>
    </row>
    <row r="2960" spans="1:4" x14ac:dyDescent="0.2">
      <c r="A2960" t="s">
        <v>5544</v>
      </c>
      <c r="B2960" s="2" t="s">
        <v>2955</v>
      </c>
      <c r="C2960" s="2" t="s">
        <v>5536</v>
      </c>
      <c r="D2960"/>
    </row>
    <row r="2961" spans="1:4" x14ac:dyDescent="0.2">
      <c r="A2961" t="s">
        <v>5544</v>
      </c>
      <c r="B2961" s="2" t="s">
        <v>2956</v>
      </c>
      <c r="C2961" s="2" t="s">
        <v>5536</v>
      </c>
      <c r="D2961"/>
    </row>
    <row r="2962" spans="1:4" x14ac:dyDescent="0.2">
      <c r="A2962" t="s">
        <v>5544</v>
      </c>
      <c r="B2962" s="2" t="s">
        <v>2957</v>
      </c>
      <c r="C2962" s="2" t="s">
        <v>5538</v>
      </c>
      <c r="D2962"/>
    </row>
    <row r="2963" spans="1:4" x14ac:dyDescent="0.2">
      <c r="A2963" t="s">
        <v>5546</v>
      </c>
      <c r="B2963" s="2" t="s">
        <v>2958</v>
      </c>
      <c r="C2963" s="2" t="s">
        <v>5539</v>
      </c>
      <c r="D2963"/>
    </row>
    <row r="2964" spans="1:4" x14ac:dyDescent="0.2">
      <c r="A2964" t="s">
        <v>5546</v>
      </c>
      <c r="B2964" s="2" t="s">
        <v>2959</v>
      </c>
      <c r="C2964" s="2" t="s">
        <v>5538</v>
      </c>
      <c r="D2964"/>
    </row>
    <row r="2965" spans="1:4" x14ac:dyDescent="0.2">
      <c r="A2965" t="s">
        <v>5546</v>
      </c>
      <c r="B2965" s="2" t="s">
        <v>2960</v>
      </c>
      <c r="C2965" s="2" t="s">
        <v>5538</v>
      </c>
      <c r="D2965"/>
    </row>
    <row r="2966" spans="1:4" x14ac:dyDescent="0.2">
      <c r="A2966" t="s">
        <v>5544</v>
      </c>
      <c r="B2966" s="2" t="s">
        <v>2961</v>
      </c>
      <c r="C2966" s="2" t="s">
        <v>5541</v>
      </c>
      <c r="D2966"/>
    </row>
    <row r="2967" spans="1:4" x14ac:dyDescent="0.2">
      <c r="A2967" t="s">
        <v>5546</v>
      </c>
      <c r="B2967" s="2" t="s">
        <v>2962</v>
      </c>
      <c r="C2967" s="2" t="s">
        <v>5538</v>
      </c>
      <c r="D2967"/>
    </row>
    <row r="2968" spans="1:4" x14ac:dyDescent="0.2">
      <c r="A2968" t="s">
        <v>5546</v>
      </c>
      <c r="B2968" s="2" t="s">
        <v>2963</v>
      </c>
      <c r="C2968" s="2" t="s">
        <v>5539</v>
      </c>
      <c r="D2968"/>
    </row>
    <row r="2969" spans="1:4" x14ac:dyDescent="0.2">
      <c r="A2969" t="s">
        <v>5544</v>
      </c>
      <c r="B2969" s="2" t="s">
        <v>2964</v>
      </c>
      <c r="C2969" s="2" t="s">
        <v>5538</v>
      </c>
      <c r="D2969"/>
    </row>
    <row r="2970" spans="1:4" x14ac:dyDescent="0.2">
      <c r="A2970" t="s">
        <v>5546</v>
      </c>
      <c r="B2970" s="2" t="s">
        <v>2965</v>
      </c>
      <c r="C2970" s="2" t="s">
        <v>5538</v>
      </c>
      <c r="D2970"/>
    </row>
    <row r="2971" spans="1:4" x14ac:dyDescent="0.2">
      <c r="A2971" t="s">
        <v>5546</v>
      </c>
      <c r="B2971" s="2" t="s">
        <v>2966</v>
      </c>
      <c r="C2971" s="2" t="s">
        <v>5538</v>
      </c>
      <c r="D2971"/>
    </row>
    <row r="2972" spans="1:4" x14ac:dyDescent="0.2">
      <c r="A2972" t="s">
        <v>5544</v>
      </c>
      <c r="B2972" s="2" t="s">
        <v>2967</v>
      </c>
      <c r="C2972" s="2" t="s">
        <v>5538</v>
      </c>
      <c r="D2972"/>
    </row>
    <row r="2973" spans="1:4" x14ac:dyDescent="0.2">
      <c r="A2973" t="s">
        <v>5546</v>
      </c>
      <c r="B2973" s="2" t="s">
        <v>2968</v>
      </c>
      <c r="C2973" s="2" t="s">
        <v>5539</v>
      </c>
      <c r="D2973"/>
    </row>
    <row r="2974" spans="1:4" x14ac:dyDescent="0.2">
      <c r="A2974" t="s">
        <v>5546</v>
      </c>
      <c r="B2974" s="2" t="s">
        <v>2969</v>
      </c>
      <c r="C2974" s="2" t="s">
        <v>5539</v>
      </c>
      <c r="D2974"/>
    </row>
    <row r="2975" spans="1:4" x14ac:dyDescent="0.2">
      <c r="A2975" t="s">
        <v>5546</v>
      </c>
      <c r="B2975" s="2" t="s">
        <v>2970</v>
      </c>
      <c r="C2975" s="2" t="s">
        <v>5538</v>
      </c>
      <c r="D2975"/>
    </row>
    <row r="2976" spans="1:4" x14ac:dyDescent="0.2">
      <c r="A2976" t="s">
        <v>5546</v>
      </c>
      <c r="B2976" s="2" t="s">
        <v>2971</v>
      </c>
      <c r="C2976" s="2" t="s">
        <v>5538</v>
      </c>
      <c r="D2976"/>
    </row>
    <row r="2977" spans="1:4" x14ac:dyDescent="0.2">
      <c r="A2977" t="s">
        <v>5546</v>
      </c>
      <c r="B2977" s="2" t="s">
        <v>2972</v>
      </c>
      <c r="C2977" s="2" t="s">
        <v>5538</v>
      </c>
      <c r="D2977"/>
    </row>
    <row r="2978" spans="1:4" x14ac:dyDescent="0.2">
      <c r="A2978" t="s">
        <v>5544</v>
      </c>
      <c r="B2978" s="2" t="s">
        <v>2973</v>
      </c>
      <c r="C2978" s="2" t="s">
        <v>5541</v>
      </c>
      <c r="D2978"/>
    </row>
    <row r="2979" spans="1:4" x14ac:dyDescent="0.2">
      <c r="A2979" t="s">
        <v>5544</v>
      </c>
      <c r="B2979" s="2" t="s">
        <v>2974</v>
      </c>
      <c r="C2979" s="2" t="s">
        <v>5536</v>
      </c>
      <c r="D2979"/>
    </row>
    <row r="2980" spans="1:4" x14ac:dyDescent="0.2">
      <c r="A2980" t="s">
        <v>5544</v>
      </c>
      <c r="B2980" s="2" t="s">
        <v>2975</v>
      </c>
      <c r="C2980" s="2" t="s">
        <v>5536</v>
      </c>
      <c r="D2980"/>
    </row>
    <row r="2981" spans="1:4" x14ac:dyDescent="0.2">
      <c r="A2981" t="s">
        <v>5544</v>
      </c>
      <c r="B2981" s="2" t="s">
        <v>2976</v>
      </c>
      <c r="C2981" s="2" t="s">
        <v>5536</v>
      </c>
      <c r="D2981"/>
    </row>
    <row r="2982" spans="1:4" x14ac:dyDescent="0.2">
      <c r="A2982" t="s">
        <v>5544</v>
      </c>
      <c r="B2982" s="2" t="s">
        <v>2977</v>
      </c>
      <c r="C2982" s="2" t="s">
        <v>5536</v>
      </c>
      <c r="D2982"/>
    </row>
    <row r="2983" spans="1:4" x14ac:dyDescent="0.2">
      <c r="A2983" t="s">
        <v>5544</v>
      </c>
      <c r="B2983" s="2" t="s">
        <v>2978</v>
      </c>
      <c r="C2983" s="2" t="s">
        <v>5536</v>
      </c>
      <c r="D2983"/>
    </row>
    <row r="2984" spans="1:4" x14ac:dyDescent="0.2">
      <c r="A2984" t="s">
        <v>5546</v>
      </c>
      <c r="B2984" s="2" t="s">
        <v>2979</v>
      </c>
      <c r="C2984" s="2" t="s">
        <v>5539</v>
      </c>
      <c r="D2984"/>
    </row>
    <row r="2985" spans="1:4" x14ac:dyDescent="0.2">
      <c r="A2985" t="s">
        <v>5546</v>
      </c>
      <c r="B2985" s="2" t="s">
        <v>2980</v>
      </c>
      <c r="C2985" s="2" t="s">
        <v>5538</v>
      </c>
      <c r="D2985"/>
    </row>
    <row r="2986" spans="1:4" x14ac:dyDescent="0.2">
      <c r="A2986" t="s">
        <v>5546</v>
      </c>
      <c r="B2986" s="2" t="s">
        <v>2981</v>
      </c>
      <c r="C2986" s="2" t="s">
        <v>5538</v>
      </c>
      <c r="D2986"/>
    </row>
    <row r="2987" spans="1:4" x14ac:dyDescent="0.2">
      <c r="A2987" t="s">
        <v>5544</v>
      </c>
      <c r="B2987" s="2" t="s">
        <v>2982</v>
      </c>
      <c r="C2987" s="2" t="s">
        <v>5536</v>
      </c>
      <c r="D2987"/>
    </row>
    <row r="2988" spans="1:4" x14ac:dyDescent="0.2">
      <c r="A2988" t="s">
        <v>5544</v>
      </c>
      <c r="B2988" s="2" t="s">
        <v>2983</v>
      </c>
      <c r="C2988" s="2" t="s">
        <v>5536</v>
      </c>
      <c r="D2988"/>
    </row>
    <row r="2989" spans="1:4" x14ac:dyDescent="0.2">
      <c r="A2989" t="s">
        <v>5544</v>
      </c>
      <c r="B2989" s="2" t="s">
        <v>2984</v>
      </c>
      <c r="C2989" s="2" t="s">
        <v>5536</v>
      </c>
      <c r="D2989"/>
    </row>
    <row r="2990" spans="1:4" x14ac:dyDescent="0.2">
      <c r="A2990" t="s">
        <v>5544</v>
      </c>
      <c r="B2990" s="2" t="s">
        <v>2985</v>
      </c>
      <c r="C2990" s="2" t="s">
        <v>5536</v>
      </c>
      <c r="D2990"/>
    </row>
    <row r="2991" spans="1:4" x14ac:dyDescent="0.2">
      <c r="A2991" t="s">
        <v>5544</v>
      </c>
      <c r="B2991" s="2" t="s">
        <v>2986</v>
      </c>
      <c r="C2991" s="2" t="s">
        <v>5536</v>
      </c>
      <c r="D2991"/>
    </row>
    <row r="2992" spans="1:4" x14ac:dyDescent="0.2">
      <c r="A2992" t="s">
        <v>5544</v>
      </c>
      <c r="B2992" s="2" t="s">
        <v>2987</v>
      </c>
      <c r="C2992" s="2" t="s">
        <v>5536</v>
      </c>
      <c r="D2992"/>
    </row>
    <row r="2993" spans="1:4" x14ac:dyDescent="0.2">
      <c r="A2993" t="s">
        <v>5544</v>
      </c>
      <c r="B2993" s="2" t="s">
        <v>2988</v>
      </c>
      <c r="C2993" s="2" t="s">
        <v>5536</v>
      </c>
      <c r="D2993"/>
    </row>
    <row r="2994" spans="1:4" x14ac:dyDescent="0.2">
      <c r="A2994" t="s">
        <v>5544</v>
      </c>
      <c r="B2994" s="2" t="s">
        <v>2989</v>
      </c>
      <c r="C2994" s="2" t="s">
        <v>5536</v>
      </c>
      <c r="D2994"/>
    </row>
    <row r="2995" spans="1:4" x14ac:dyDescent="0.2">
      <c r="A2995" t="s">
        <v>5544</v>
      </c>
      <c r="B2995" s="2" t="s">
        <v>2990</v>
      </c>
      <c r="C2995" s="2" t="s">
        <v>5536</v>
      </c>
      <c r="D2995"/>
    </row>
    <row r="2996" spans="1:4" x14ac:dyDescent="0.2">
      <c r="A2996" t="s">
        <v>5544</v>
      </c>
      <c r="B2996" s="2" t="s">
        <v>2991</v>
      </c>
      <c r="C2996" s="2" t="s">
        <v>5536</v>
      </c>
      <c r="D2996"/>
    </row>
    <row r="2997" spans="1:4" x14ac:dyDescent="0.2">
      <c r="A2997" t="s">
        <v>5544</v>
      </c>
      <c r="B2997" s="2" t="s">
        <v>2992</v>
      </c>
      <c r="C2997" s="2" t="s">
        <v>5536</v>
      </c>
      <c r="D2997"/>
    </row>
    <row r="2998" spans="1:4" x14ac:dyDescent="0.2">
      <c r="A2998" t="s">
        <v>5544</v>
      </c>
      <c r="B2998" s="2" t="s">
        <v>2993</v>
      </c>
      <c r="C2998" s="2" t="s">
        <v>5536</v>
      </c>
      <c r="D2998"/>
    </row>
    <row r="2999" spans="1:4" x14ac:dyDescent="0.2">
      <c r="A2999" t="s">
        <v>5544</v>
      </c>
      <c r="B2999" s="2" t="s">
        <v>2994</v>
      </c>
      <c r="C2999" s="2" t="s">
        <v>5536</v>
      </c>
      <c r="D2999"/>
    </row>
    <row r="3000" spans="1:4" x14ac:dyDescent="0.2">
      <c r="A3000" t="s">
        <v>5544</v>
      </c>
      <c r="B3000" s="2" t="s">
        <v>2995</v>
      </c>
      <c r="C3000" s="2" t="s">
        <v>5536</v>
      </c>
      <c r="D3000"/>
    </row>
    <row r="3001" spans="1:4" x14ac:dyDescent="0.2">
      <c r="A3001" t="s">
        <v>5544</v>
      </c>
      <c r="B3001" s="2" t="s">
        <v>2996</v>
      </c>
      <c r="C3001" s="2" t="s">
        <v>5538</v>
      </c>
      <c r="D3001"/>
    </row>
    <row r="3002" spans="1:4" x14ac:dyDescent="0.2">
      <c r="A3002" t="s">
        <v>5544</v>
      </c>
      <c r="B3002" s="2" t="s">
        <v>2997</v>
      </c>
      <c r="C3002" s="2" t="s">
        <v>5536</v>
      </c>
      <c r="D3002"/>
    </row>
    <row r="3003" spans="1:4" x14ac:dyDescent="0.2">
      <c r="A3003" t="s">
        <v>5544</v>
      </c>
      <c r="B3003" s="2" t="s">
        <v>2998</v>
      </c>
      <c r="C3003" s="2" t="s">
        <v>5536</v>
      </c>
      <c r="D3003"/>
    </row>
    <row r="3004" spans="1:4" x14ac:dyDescent="0.2">
      <c r="A3004" t="s">
        <v>5544</v>
      </c>
      <c r="B3004" s="2" t="s">
        <v>2999</v>
      </c>
      <c r="C3004" s="2" t="s">
        <v>5536</v>
      </c>
      <c r="D3004"/>
    </row>
    <row r="3005" spans="1:4" x14ac:dyDescent="0.2">
      <c r="A3005" t="s">
        <v>5544</v>
      </c>
      <c r="B3005" s="2" t="s">
        <v>3000</v>
      </c>
      <c r="C3005" s="2" t="s">
        <v>5536</v>
      </c>
      <c r="D3005"/>
    </row>
    <row r="3006" spans="1:4" x14ac:dyDescent="0.2">
      <c r="A3006" t="s">
        <v>5544</v>
      </c>
      <c r="B3006" s="2" t="s">
        <v>3001</v>
      </c>
      <c r="C3006" s="2" t="s">
        <v>5536</v>
      </c>
      <c r="D3006"/>
    </row>
    <row r="3007" spans="1:4" x14ac:dyDescent="0.2">
      <c r="A3007" t="s">
        <v>5544</v>
      </c>
      <c r="B3007" s="2" t="s">
        <v>3002</v>
      </c>
      <c r="C3007" s="2" t="s">
        <v>5536</v>
      </c>
      <c r="D3007"/>
    </row>
    <row r="3008" spans="1:4" x14ac:dyDescent="0.2">
      <c r="A3008" t="s">
        <v>5544</v>
      </c>
      <c r="B3008" s="2" t="s">
        <v>3003</v>
      </c>
      <c r="C3008" s="2" t="s">
        <v>5536</v>
      </c>
      <c r="D3008"/>
    </row>
    <row r="3009" spans="1:4" x14ac:dyDescent="0.2">
      <c r="A3009" t="s">
        <v>5544</v>
      </c>
      <c r="B3009" s="2" t="s">
        <v>3004</v>
      </c>
      <c r="C3009" s="2" t="s">
        <v>5536</v>
      </c>
      <c r="D3009"/>
    </row>
    <row r="3010" spans="1:4" x14ac:dyDescent="0.2">
      <c r="A3010" t="s">
        <v>5544</v>
      </c>
      <c r="B3010" s="2" t="s">
        <v>3005</v>
      </c>
      <c r="C3010" s="2" t="s">
        <v>5536</v>
      </c>
      <c r="D3010"/>
    </row>
    <row r="3011" spans="1:4" x14ac:dyDescent="0.2">
      <c r="A3011" t="s">
        <v>5544</v>
      </c>
      <c r="B3011" s="2" t="s">
        <v>3006</v>
      </c>
      <c r="C3011" s="2" t="s">
        <v>5536</v>
      </c>
      <c r="D3011"/>
    </row>
    <row r="3012" spans="1:4" x14ac:dyDescent="0.2">
      <c r="A3012" t="s">
        <v>5544</v>
      </c>
      <c r="B3012" s="2" t="s">
        <v>3007</v>
      </c>
      <c r="C3012" s="2" t="s">
        <v>5536</v>
      </c>
      <c r="D3012"/>
    </row>
    <row r="3013" spans="1:4" x14ac:dyDescent="0.2">
      <c r="A3013" t="s">
        <v>5544</v>
      </c>
      <c r="B3013" s="2" t="s">
        <v>3008</v>
      </c>
      <c r="C3013" s="2" t="s">
        <v>5536</v>
      </c>
      <c r="D3013"/>
    </row>
    <row r="3014" spans="1:4" x14ac:dyDescent="0.2">
      <c r="A3014" t="s">
        <v>5544</v>
      </c>
      <c r="B3014" s="2" t="s">
        <v>3009</v>
      </c>
      <c r="C3014" s="2" t="s">
        <v>5536</v>
      </c>
      <c r="D3014"/>
    </row>
    <row r="3015" spans="1:4" x14ac:dyDescent="0.2">
      <c r="A3015" t="s">
        <v>5544</v>
      </c>
      <c r="B3015" s="2" t="s">
        <v>3010</v>
      </c>
      <c r="C3015" s="2" t="s">
        <v>5536</v>
      </c>
      <c r="D3015"/>
    </row>
    <row r="3016" spans="1:4" x14ac:dyDescent="0.2">
      <c r="A3016" t="s">
        <v>5544</v>
      </c>
      <c r="B3016" s="2" t="s">
        <v>3011</v>
      </c>
      <c r="C3016" s="2" t="s">
        <v>5536</v>
      </c>
      <c r="D3016"/>
    </row>
    <row r="3017" spans="1:4" x14ac:dyDescent="0.2">
      <c r="A3017" t="s">
        <v>5544</v>
      </c>
      <c r="B3017" s="2" t="s">
        <v>3012</v>
      </c>
      <c r="C3017" s="2" t="s">
        <v>5536</v>
      </c>
      <c r="D3017"/>
    </row>
    <row r="3018" spans="1:4" x14ac:dyDescent="0.2">
      <c r="A3018" t="s">
        <v>5544</v>
      </c>
      <c r="B3018" s="2" t="s">
        <v>3013</v>
      </c>
      <c r="C3018" s="2" t="s">
        <v>5536</v>
      </c>
      <c r="D3018"/>
    </row>
    <row r="3019" spans="1:4" x14ac:dyDescent="0.2">
      <c r="A3019" t="s">
        <v>5544</v>
      </c>
      <c r="B3019" s="2" t="s">
        <v>3014</v>
      </c>
      <c r="C3019" s="2" t="s">
        <v>5536</v>
      </c>
      <c r="D3019"/>
    </row>
    <row r="3020" spans="1:4" x14ac:dyDescent="0.2">
      <c r="A3020" t="s">
        <v>5544</v>
      </c>
      <c r="B3020" s="2" t="s">
        <v>3015</v>
      </c>
      <c r="C3020" s="2" t="s">
        <v>5536</v>
      </c>
      <c r="D3020"/>
    </row>
    <row r="3021" spans="1:4" x14ac:dyDescent="0.2">
      <c r="A3021" t="s">
        <v>5544</v>
      </c>
      <c r="B3021" s="2" t="s">
        <v>3016</v>
      </c>
      <c r="C3021" s="2" t="s">
        <v>5536</v>
      </c>
      <c r="D3021"/>
    </row>
    <row r="3022" spans="1:4" x14ac:dyDescent="0.2">
      <c r="A3022" t="s">
        <v>5544</v>
      </c>
      <c r="B3022" s="2" t="s">
        <v>3017</v>
      </c>
      <c r="C3022" s="2" t="s">
        <v>5536</v>
      </c>
      <c r="D3022"/>
    </row>
    <row r="3023" spans="1:4" x14ac:dyDescent="0.2">
      <c r="A3023" t="s">
        <v>5544</v>
      </c>
      <c r="B3023" s="2" t="s">
        <v>3018</v>
      </c>
      <c r="C3023" s="2" t="s">
        <v>5536</v>
      </c>
      <c r="D3023"/>
    </row>
    <row r="3024" spans="1:4" x14ac:dyDescent="0.2">
      <c r="A3024" t="s">
        <v>5544</v>
      </c>
      <c r="B3024" s="2" t="s">
        <v>3019</v>
      </c>
      <c r="C3024" s="2" t="s">
        <v>5536</v>
      </c>
      <c r="D3024"/>
    </row>
    <row r="3025" spans="1:4" x14ac:dyDescent="0.2">
      <c r="A3025" t="s">
        <v>5544</v>
      </c>
      <c r="B3025" s="2" t="s">
        <v>3020</v>
      </c>
      <c r="C3025" s="2" t="s">
        <v>5536</v>
      </c>
      <c r="D3025"/>
    </row>
    <row r="3026" spans="1:4" x14ac:dyDescent="0.2">
      <c r="A3026" t="s">
        <v>5544</v>
      </c>
      <c r="B3026" s="2" t="s">
        <v>3021</v>
      </c>
      <c r="C3026" s="2" t="s">
        <v>5536</v>
      </c>
      <c r="D3026"/>
    </row>
    <row r="3027" spans="1:4" x14ac:dyDescent="0.2">
      <c r="A3027" t="s">
        <v>5544</v>
      </c>
      <c r="B3027" s="2" t="s">
        <v>3022</v>
      </c>
      <c r="C3027" s="2" t="s">
        <v>5536</v>
      </c>
      <c r="D3027"/>
    </row>
    <row r="3028" spans="1:4" x14ac:dyDescent="0.2">
      <c r="A3028" t="s">
        <v>5544</v>
      </c>
      <c r="B3028" s="2" t="s">
        <v>3023</v>
      </c>
      <c r="C3028" s="2" t="s">
        <v>5536</v>
      </c>
      <c r="D3028"/>
    </row>
    <row r="3029" spans="1:4" x14ac:dyDescent="0.2">
      <c r="A3029" t="s">
        <v>5544</v>
      </c>
      <c r="B3029" s="2" t="s">
        <v>3024</v>
      </c>
      <c r="C3029" s="2" t="s">
        <v>5536</v>
      </c>
      <c r="D3029"/>
    </row>
    <row r="3030" spans="1:4" x14ac:dyDescent="0.2">
      <c r="A3030" t="s">
        <v>5544</v>
      </c>
      <c r="B3030" s="2" t="s">
        <v>3025</v>
      </c>
      <c r="C3030" s="2" t="s">
        <v>5536</v>
      </c>
      <c r="D3030"/>
    </row>
    <row r="3031" spans="1:4" x14ac:dyDescent="0.2">
      <c r="A3031" t="s">
        <v>5544</v>
      </c>
      <c r="B3031" s="2" t="s">
        <v>3026</v>
      </c>
      <c r="C3031" s="2" t="s">
        <v>5536</v>
      </c>
      <c r="D3031"/>
    </row>
    <row r="3032" spans="1:4" x14ac:dyDescent="0.2">
      <c r="A3032" t="s">
        <v>5544</v>
      </c>
      <c r="B3032" s="2" t="s">
        <v>3027</v>
      </c>
      <c r="C3032" s="2" t="s">
        <v>5536</v>
      </c>
      <c r="D3032"/>
    </row>
    <row r="3033" spans="1:4" x14ac:dyDescent="0.2">
      <c r="A3033" t="s">
        <v>5544</v>
      </c>
      <c r="B3033" s="2" t="s">
        <v>3028</v>
      </c>
      <c r="C3033" s="2" t="s">
        <v>5536</v>
      </c>
      <c r="D3033"/>
    </row>
    <row r="3034" spans="1:4" x14ac:dyDescent="0.2">
      <c r="A3034" t="s">
        <v>5546</v>
      </c>
      <c r="B3034" s="2" t="s">
        <v>3029</v>
      </c>
      <c r="C3034" s="2" t="s">
        <v>5539</v>
      </c>
      <c r="D3034"/>
    </row>
    <row r="3035" spans="1:4" x14ac:dyDescent="0.2">
      <c r="A3035" t="s">
        <v>5546</v>
      </c>
      <c r="B3035" s="2" t="s">
        <v>3030</v>
      </c>
      <c r="C3035" s="2" t="s">
        <v>5538</v>
      </c>
      <c r="D3035"/>
    </row>
    <row r="3036" spans="1:4" x14ac:dyDescent="0.2">
      <c r="A3036" t="s">
        <v>5546</v>
      </c>
      <c r="B3036" s="2" t="s">
        <v>3031</v>
      </c>
      <c r="C3036" s="2" t="s">
        <v>5538</v>
      </c>
      <c r="D3036"/>
    </row>
    <row r="3037" spans="1:4" x14ac:dyDescent="0.2">
      <c r="A3037" t="s">
        <v>5546</v>
      </c>
      <c r="B3037" s="2" t="s">
        <v>3032</v>
      </c>
      <c r="C3037" s="2" t="s">
        <v>5538</v>
      </c>
      <c r="D3037"/>
    </row>
    <row r="3038" spans="1:4" x14ac:dyDescent="0.2">
      <c r="A3038" t="s">
        <v>5546</v>
      </c>
      <c r="B3038" s="2" t="s">
        <v>3033</v>
      </c>
      <c r="C3038" s="2" t="s">
        <v>5538</v>
      </c>
      <c r="D3038"/>
    </row>
    <row r="3039" spans="1:4" x14ac:dyDescent="0.2">
      <c r="A3039" t="s">
        <v>5546</v>
      </c>
      <c r="B3039" s="2" t="s">
        <v>3034</v>
      </c>
      <c r="C3039" s="2" t="s">
        <v>5538</v>
      </c>
      <c r="D3039"/>
    </row>
    <row r="3040" spans="1:4" x14ac:dyDescent="0.2">
      <c r="A3040" t="s">
        <v>5546</v>
      </c>
      <c r="B3040" s="2" t="s">
        <v>3035</v>
      </c>
      <c r="C3040" s="2" t="s">
        <v>5538</v>
      </c>
      <c r="D3040"/>
    </row>
    <row r="3041" spans="1:4" x14ac:dyDescent="0.2">
      <c r="A3041" t="s">
        <v>5546</v>
      </c>
      <c r="B3041" s="2" t="s">
        <v>3036</v>
      </c>
      <c r="C3041" s="2" t="s">
        <v>5538</v>
      </c>
      <c r="D3041"/>
    </row>
    <row r="3042" spans="1:4" x14ac:dyDescent="0.2">
      <c r="A3042" t="s">
        <v>5546</v>
      </c>
      <c r="B3042" s="2" t="s">
        <v>3037</v>
      </c>
      <c r="C3042" s="2" t="s">
        <v>5536</v>
      </c>
      <c r="D3042"/>
    </row>
    <row r="3043" spans="1:4" x14ac:dyDescent="0.2">
      <c r="A3043" t="s">
        <v>5546</v>
      </c>
      <c r="B3043" s="2" t="s">
        <v>3038</v>
      </c>
      <c r="C3043" s="2" t="s">
        <v>5536</v>
      </c>
      <c r="D3043"/>
    </row>
    <row r="3044" spans="1:4" x14ac:dyDescent="0.2">
      <c r="A3044" t="s">
        <v>5546</v>
      </c>
      <c r="B3044" s="2" t="s">
        <v>3039</v>
      </c>
      <c r="C3044" s="2" t="s">
        <v>5536</v>
      </c>
      <c r="D3044"/>
    </row>
    <row r="3045" spans="1:4" x14ac:dyDescent="0.2">
      <c r="A3045" t="s">
        <v>5546</v>
      </c>
      <c r="B3045" s="2" t="s">
        <v>3040</v>
      </c>
      <c r="C3045" s="2" t="s">
        <v>5538</v>
      </c>
      <c r="D3045"/>
    </row>
    <row r="3046" spans="1:4" x14ac:dyDescent="0.2">
      <c r="A3046" t="s">
        <v>5546</v>
      </c>
      <c r="B3046" s="2" t="s">
        <v>3041</v>
      </c>
      <c r="C3046" s="2" t="s">
        <v>5538</v>
      </c>
      <c r="D3046"/>
    </row>
    <row r="3047" spans="1:4" x14ac:dyDescent="0.2">
      <c r="A3047" t="s">
        <v>5546</v>
      </c>
      <c r="B3047" s="2" t="s">
        <v>3042</v>
      </c>
      <c r="C3047" s="2" t="s">
        <v>5538</v>
      </c>
      <c r="D3047"/>
    </row>
    <row r="3048" spans="1:4" x14ac:dyDescent="0.2">
      <c r="A3048" t="s">
        <v>5546</v>
      </c>
      <c r="B3048" s="2" t="s">
        <v>3043</v>
      </c>
      <c r="C3048" s="2" t="s">
        <v>5538</v>
      </c>
      <c r="D3048"/>
    </row>
    <row r="3049" spans="1:4" x14ac:dyDescent="0.2">
      <c r="A3049" t="s">
        <v>5546</v>
      </c>
      <c r="B3049" s="2" t="s">
        <v>3044</v>
      </c>
      <c r="C3049" s="2" t="s">
        <v>5536</v>
      </c>
      <c r="D3049"/>
    </row>
    <row r="3050" spans="1:4" x14ac:dyDescent="0.2">
      <c r="A3050" t="s">
        <v>5546</v>
      </c>
      <c r="B3050" s="2" t="s">
        <v>3045</v>
      </c>
      <c r="C3050" s="2" t="s">
        <v>5536</v>
      </c>
      <c r="D3050"/>
    </row>
    <row r="3051" spans="1:4" x14ac:dyDescent="0.2">
      <c r="A3051" t="s">
        <v>5546</v>
      </c>
      <c r="B3051" s="2" t="s">
        <v>3046</v>
      </c>
      <c r="C3051" s="2" t="s">
        <v>5536</v>
      </c>
      <c r="D3051"/>
    </row>
    <row r="3052" spans="1:4" x14ac:dyDescent="0.2">
      <c r="A3052" t="s">
        <v>5546</v>
      </c>
      <c r="B3052" s="2" t="s">
        <v>3047</v>
      </c>
      <c r="C3052" s="2" t="s">
        <v>5538</v>
      </c>
      <c r="D3052"/>
    </row>
    <row r="3053" spans="1:4" x14ac:dyDescent="0.2">
      <c r="A3053" t="s">
        <v>5546</v>
      </c>
      <c r="B3053" s="2" t="s">
        <v>3048</v>
      </c>
      <c r="C3053" s="2" t="s">
        <v>5536</v>
      </c>
      <c r="D3053"/>
    </row>
    <row r="3054" spans="1:4" x14ac:dyDescent="0.2">
      <c r="A3054" t="s">
        <v>5546</v>
      </c>
      <c r="B3054" s="2" t="s">
        <v>3049</v>
      </c>
      <c r="C3054" s="2" t="s">
        <v>5536</v>
      </c>
      <c r="D3054"/>
    </row>
    <row r="3055" spans="1:4" x14ac:dyDescent="0.2">
      <c r="A3055" t="s">
        <v>5546</v>
      </c>
      <c r="B3055" s="2" t="s">
        <v>3050</v>
      </c>
      <c r="C3055" s="2" t="s">
        <v>5538</v>
      </c>
      <c r="D3055"/>
    </row>
    <row r="3056" spans="1:4" x14ac:dyDescent="0.2">
      <c r="A3056" t="s">
        <v>5546</v>
      </c>
      <c r="B3056" s="2" t="s">
        <v>3051</v>
      </c>
      <c r="C3056" s="2" t="s">
        <v>5536</v>
      </c>
      <c r="D3056"/>
    </row>
    <row r="3057" spans="1:4" x14ac:dyDescent="0.2">
      <c r="A3057" t="s">
        <v>5546</v>
      </c>
      <c r="B3057" s="2" t="s">
        <v>3052</v>
      </c>
      <c r="C3057" s="2" t="s">
        <v>5538</v>
      </c>
      <c r="D3057"/>
    </row>
    <row r="3058" spans="1:4" x14ac:dyDescent="0.2">
      <c r="A3058" t="s">
        <v>5546</v>
      </c>
      <c r="B3058" s="2" t="s">
        <v>3053</v>
      </c>
      <c r="C3058" s="2" t="s">
        <v>5536</v>
      </c>
      <c r="D3058"/>
    </row>
    <row r="3059" spans="1:4" x14ac:dyDescent="0.2">
      <c r="A3059" t="s">
        <v>5546</v>
      </c>
      <c r="B3059" s="2" t="s">
        <v>3054</v>
      </c>
      <c r="C3059" s="2" t="s">
        <v>5538</v>
      </c>
      <c r="D3059"/>
    </row>
    <row r="3060" spans="1:4" x14ac:dyDescent="0.2">
      <c r="A3060" t="s">
        <v>5546</v>
      </c>
      <c r="B3060" s="2" t="s">
        <v>3055</v>
      </c>
      <c r="C3060" s="2" t="s">
        <v>5539</v>
      </c>
      <c r="D3060"/>
    </row>
    <row r="3061" spans="1:4" x14ac:dyDescent="0.2">
      <c r="A3061" t="s">
        <v>5544</v>
      </c>
      <c r="B3061" s="2" t="s">
        <v>3056</v>
      </c>
      <c r="C3061" s="2" t="s">
        <v>5538</v>
      </c>
      <c r="D3061"/>
    </row>
    <row r="3062" spans="1:4" x14ac:dyDescent="0.2">
      <c r="A3062" t="s">
        <v>5546</v>
      </c>
      <c r="B3062" s="2" t="s">
        <v>3057</v>
      </c>
      <c r="C3062" s="2" t="s">
        <v>5538</v>
      </c>
      <c r="D3062"/>
    </row>
    <row r="3063" spans="1:4" x14ac:dyDescent="0.2">
      <c r="A3063" t="s">
        <v>5546</v>
      </c>
      <c r="B3063" s="2" t="s">
        <v>3058</v>
      </c>
      <c r="C3063" s="2" t="s">
        <v>5538</v>
      </c>
      <c r="D3063"/>
    </row>
    <row r="3064" spans="1:4" x14ac:dyDescent="0.2">
      <c r="A3064" t="s">
        <v>5546</v>
      </c>
      <c r="B3064" s="2" t="s">
        <v>3059</v>
      </c>
      <c r="C3064" s="2" t="s">
        <v>5539</v>
      </c>
      <c r="D3064"/>
    </row>
    <row r="3065" spans="1:4" x14ac:dyDescent="0.2">
      <c r="A3065" t="s">
        <v>5546</v>
      </c>
      <c r="B3065" s="2" t="s">
        <v>3060</v>
      </c>
      <c r="C3065" s="2" t="s">
        <v>5538</v>
      </c>
      <c r="D3065"/>
    </row>
    <row r="3066" spans="1:4" x14ac:dyDescent="0.2">
      <c r="A3066" t="s">
        <v>5546</v>
      </c>
      <c r="B3066" s="2" t="s">
        <v>3061</v>
      </c>
      <c r="C3066" s="2" t="s">
        <v>5538</v>
      </c>
      <c r="D3066"/>
    </row>
    <row r="3067" spans="1:4" x14ac:dyDescent="0.2">
      <c r="A3067" t="s">
        <v>5546</v>
      </c>
      <c r="B3067" s="2" t="s">
        <v>3062</v>
      </c>
      <c r="C3067" s="2" t="s">
        <v>5536</v>
      </c>
      <c r="D3067"/>
    </row>
    <row r="3068" spans="1:4" x14ac:dyDescent="0.2">
      <c r="A3068" t="s">
        <v>5544</v>
      </c>
      <c r="B3068" s="2" t="s">
        <v>3063</v>
      </c>
      <c r="C3068" s="2" t="s">
        <v>5536</v>
      </c>
      <c r="D3068"/>
    </row>
    <row r="3069" spans="1:4" x14ac:dyDescent="0.2">
      <c r="A3069" t="s">
        <v>5544</v>
      </c>
      <c r="B3069" s="2" t="s">
        <v>3064</v>
      </c>
      <c r="C3069" s="2" t="s">
        <v>5536</v>
      </c>
      <c r="D3069"/>
    </row>
    <row r="3070" spans="1:4" x14ac:dyDescent="0.2">
      <c r="A3070" t="s">
        <v>5544</v>
      </c>
      <c r="B3070" s="2" t="s">
        <v>3065</v>
      </c>
      <c r="C3070" s="2" t="s">
        <v>5538</v>
      </c>
      <c r="D3070"/>
    </row>
    <row r="3071" spans="1:4" x14ac:dyDescent="0.2">
      <c r="A3071" t="s">
        <v>5546</v>
      </c>
      <c r="B3071" s="2" t="s">
        <v>3066</v>
      </c>
      <c r="C3071" s="2" t="s">
        <v>5539</v>
      </c>
      <c r="D3071"/>
    </row>
    <row r="3072" spans="1:4" x14ac:dyDescent="0.2">
      <c r="A3072" t="s">
        <v>5546</v>
      </c>
      <c r="B3072" s="2" t="s">
        <v>3067</v>
      </c>
      <c r="C3072" s="2" t="s">
        <v>5539</v>
      </c>
      <c r="D3072"/>
    </row>
    <row r="3073" spans="1:4" x14ac:dyDescent="0.2">
      <c r="A3073" t="s">
        <v>5546</v>
      </c>
      <c r="B3073" s="2" t="s">
        <v>3068</v>
      </c>
      <c r="C3073" s="2" t="s">
        <v>5538</v>
      </c>
      <c r="D3073"/>
    </row>
    <row r="3074" spans="1:4" x14ac:dyDescent="0.2">
      <c r="A3074" t="s">
        <v>5546</v>
      </c>
      <c r="B3074" s="2" t="s">
        <v>3069</v>
      </c>
      <c r="C3074" s="2" t="s">
        <v>5538</v>
      </c>
      <c r="D3074"/>
    </row>
    <row r="3075" spans="1:4" x14ac:dyDescent="0.2">
      <c r="A3075" t="s">
        <v>5546</v>
      </c>
      <c r="B3075" s="2" t="s">
        <v>3070</v>
      </c>
      <c r="C3075" s="2" t="s">
        <v>5538</v>
      </c>
      <c r="D3075"/>
    </row>
    <row r="3076" spans="1:4" x14ac:dyDescent="0.2">
      <c r="A3076" t="s">
        <v>5546</v>
      </c>
      <c r="B3076" s="2" t="s">
        <v>3071</v>
      </c>
      <c r="C3076" s="2" t="s">
        <v>5536</v>
      </c>
      <c r="D3076"/>
    </row>
    <row r="3077" spans="1:4" x14ac:dyDescent="0.2">
      <c r="A3077" t="s">
        <v>5546</v>
      </c>
      <c r="B3077" s="2" t="s">
        <v>3072</v>
      </c>
      <c r="C3077" s="2" t="s">
        <v>5538</v>
      </c>
      <c r="D3077"/>
    </row>
    <row r="3078" spans="1:4" x14ac:dyDescent="0.2">
      <c r="A3078" t="s">
        <v>5544</v>
      </c>
      <c r="B3078" s="2" t="s">
        <v>3073</v>
      </c>
      <c r="C3078" s="2" t="s">
        <v>5536</v>
      </c>
      <c r="D3078"/>
    </row>
    <row r="3079" spans="1:4" x14ac:dyDescent="0.2">
      <c r="A3079" t="s">
        <v>5544</v>
      </c>
      <c r="B3079" s="2" t="s">
        <v>3074</v>
      </c>
      <c r="C3079" s="2" t="s">
        <v>5538</v>
      </c>
      <c r="D3079"/>
    </row>
    <row r="3080" spans="1:4" x14ac:dyDescent="0.2">
      <c r="A3080" t="s">
        <v>5544</v>
      </c>
      <c r="B3080" s="2" t="s">
        <v>3075</v>
      </c>
      <c r="C3080" s="2" t="s">
        <v>5538</v>
      </c>
      <c r="D3080"/>
    </row>
    <row r="3081" spans="1:4" x14ac:dyDescent="0.2">
      <c r="A3081" t="s">
        <v>5544</v>
      </c>
      <c r="B3081" s="2" t="s">
        <v>3076</v>
      </c>
      <c r="C3081" s="2" t="s">
        <v>5538</v>
      </c>
      <c r="D3081"/>
    </row>
    <row r="3082" spans="1:4" x14ac:dyDescent="0.2">
      <c r="A3082" t="s">
        <v>5546</v>
      </c>
      <c r="B3082" s="2" t="s">
        <v>3077</v>
      </c>
      <c r="C3082" s="2" t="s">
        <v>5538</v>
      </c>
      <c r="D3082"/>
    </row>
    <row r="3083" spans="1:4" x14ac:dyDescent="0.2">
      <c r="A3083" t="s">
        <v>5546</v>
      </c>
      <c r="B3083" s="2" t="s">
        <v>3078</v>
      </c>
      <c r="C3083" s="2" t="s">
        <v>5538</v>
      </c>
      <c r="D3083"/>
    </row>
    <row r="3084" spans="1:4" x14ac:dyDescent="0.2">
      <c r="A3084" t="s">
        <v>5544</v>
      </c>
      <c r="B3084" s="2" t="s">
        <v>3079</v>
      </c>
      <c r="C3084" s="2" t="s">
        <v>5536</v>
      </c>
      <c r="D3084"/>
    </row>
    <row r="3085" spans="1:4" x14ac:dyDescent="0.2">
      <c r="A3085" t="s">
        <v>5544</v>
      </c>
      <c r="B3085" s="2" t="s">
        <v>3080</v>
      </c>
      <c r="C3085" s="2" t="s">
        <v>5538</v>
      </c>
      <c r="D3085"/>
    </row>
    <row r="3086" spans="1:4" x14ac:dyDescent="0.2">
      <c r="A3086" t="s">
        <v>5544</v>
      </c>
      <c r="B3086" s="2" t="s">
        <v>3081</v>
      </c>
      <c r="C3086" s="2" t="s">
        <v>5536</v>
      </c>
      <c r="D3086"/>
    </row>
    <row r="3087" spans="1:4" x14ac:dyDescent="0.2">
      <c r="A3087" t="s">
        <v>5544</v>
      </c>
      <c r="B3087" s="2" t="s">
        <v>3082</v>
      </c>
      <c r="C3087" s="2" t="s">
        <v>5536</v>
      </c>
      <c r="D3087"/>
    </row>
    <row r="3088" spans="1:4" x14ac:dyDescent="0.2">
      <c r="A3088" t="s">
        <v>5544</v>
      </c>
      <c r="B3088" s="2" t="s">
        <v>3083</v>
      </c>
      <c r="C3088" s="2" t="s">
        <v>5538</v>
      </c>
      <c r="D3088"/>
    </row>
    <row r="3089" spans="1:4" x14ac:dyDescent="0.2">
      <c r="A3089" t="s">
        <v>5544</v>
      </c>
      <c r="B3089" s="2" t="s">
        <v>3084</v>
      </c>
      <c r="C3089" s="2" t="s">
        <v>5536</v>
      </c>
      <c r="D3089"/>
    </row>
    <row r="3090" spans="1:4" x14ac:dyDescent="0.2">
      <c r="A3090" t="s">
        <v>5544</v>
      </c>
      <c r="B3090" s="2" t="s">
        <v>3085</v>
      </c>
      <c r="C3090" s="2" t="s">
        <v>5536</v>
      </c>
      <c r="D3090"/>
    </row>
    <row r="3091" spans="1:4" x14ac:dyDescent="0.2">
      <c r="A3091" t="s">
        <v>5544</v>
      </c>
      <c r="B3091" s="2" t="s">
        <v>3086</v>
      </c>
      <c r="C3091" s="2" t="s">
        <v>5536</v>
      </c>
      <c r="D3091"/>
    </row>
    <row r="3092" spans="1:4" x14ac:dyDescent="0.2">
      <c r="A3092" t="s">
        <v>5544</v>
      </c>
      <c r="B3092" s="2" t="s">
        <v>3087</v>
      </c>
      <c r="C3092" s="2" t="s">
        <v>5536</v>
      </c>
      <c r="D3092"/>
    </row>
    <row r="3093" spans="1:4" x14ac:dyDescent="0.2">
      <c r="A3093" t="s">
        <v>5544</v>
      </c>
      <c r="B3093" s="2" t="s">
        <v>3088</v>
      </c>
      <c r="C3093" s="2" t="s">
        <v>5536</v>
      </c>
      <c r="D3093"/>
    </row>
    <row r="3094" spans="1:4" x14ac:dyDescent="0.2">
      <c r="A3094" t="s">
        <v>5544</v>
      </c>
      <c r="B3094" s="2" t="s">
        <v>3089</v>
      </c>
      <c r="C3094" s="2" t="s">
        <v>5536</v>
      </c>
      <c r="D3094"/>
    </row>
    <row r="3095" spans="1:4" x14ac:dyDescent="0.2">
      <c r="A3095" t="s">
        <v>5544</v>
      </c>
      <c r="B3095" s="2" t="s">
        <v>3090</v>
      </c>
      <c r="C3095" s="2" t="s">
        <v>5536</v>
      </c>
      <c r="D3095"/>
    </row>
    <row r="3096" spans="1:4" x14ac:dyDescent="0.2">
      <c r="A3096" t="s">
        <v>5544</v>
      </c>
      <c r="B3096" s="2" t="s">
        <v>3091</v>
      </c>
      <c r="C3096" s="2" t="s">
        <v>5536</v>
      </c>
      <c r="D3096"/>
    </row>
    <row r="3097" spans="1:4" x14ac:dyDescent="0.2">
      <c r="A3097" t="s">
        <v>5544</v>
      </c>
      <c r="B3097" s="2" t="s">
        <v>3092</v>
      </c>
      <c r="C3097" s="2" t="s">
        <v>5536</v>
      </c>
      <c r="D3097"/>
    </row>
    <row r="3098" spans="1:4" x14ac:dyDescent="0.2">
      <c r="A3098" t="s">
        <v>5546</v>
      </c>
      <c r="B3098" s="2" t="s">
        <v>3093</v>
      </c>
      <c r="C3098" s="2" t="s">
        <v>5536</v>
      </c>
      <c r="D3098"/>
    </row>
    <row r="3099" spans="1:4" x14ac:dyDescent="0.2">
      <c r="A3099" t="s">
        <v>5544</v>
      </c>
      <c r="B3099" s="2" t="s">
        <v>3094</v>
      </c>
      <c r="C3099" s="2" t="s">
        <v>5536</v>
      </c>
      <c r="D3099"/>
    </row>
    <row r="3100" spans="1:4" x14ac:dyDescent="0.2">
      <c r="A3100" t="s">
        <v>5544</v>
      </c>
      <c r="B3100" s="2" t="s">
        <v>3095</v>
      </c>
      <c r="C3100" s="2" t="s">
        <v>5538</v>
      </c>
      <c r="D3100"/>
    </row>
    <row r="3101" spans="1:4" x14ac:dyDescent="0.2">
      <c r="A3101" t="s">
        <v>5544</v>
      </c>
      <c r="B3101" s="2" t="s">
        <v>3096</v>
      </c>
      <c r="C3101" s="2" t="s">
        <v>5536</v>
      </c>
      <c r="D3101"/>
    </row>
    <row r="3102" spans="1:4" x14ac:dyDescent="0.2">
      <c r="A3102" t="s">
        <v>5544</v>
      </c>
      <c r="B3102" s="2" t="s">
        <v>3097</v>
      </c>
      <c r="C3102" s="2" t="s">
        <v>5536</v>
      </c>
      <c r="D3102"/>
    </row>
    <row r="3103" spans="1:4" x14ac:dyDescent="0.2">
      <c r="A3103" t="s">
        <v>5544</v>
      </c>
      <c r="B3103" s="2" t="s">
        <v>3098</v>
      </c>
      <c r="C3103" s="2" t="s">
        <v>5536</v>
      </c>
      <c r="D3103"/>
    </row>
    <row r="3104" spans="1:4" x14ac:dyDescent="0.2">
      <c r="A3104" t="s">
        <v>5544</v>
      </c>
      <c r="B3104" s="2" t="s">
        <v>3099</v>
      </c>
      <c r="C3104" s="2" t="s">
        <v>5536</v>
      </c>
      <c r="D3104"/>
    </row>
    <row r="3105" spans="1:4" x14ac:dyDescent="0.2">
      <c r="A3105" t="s">
        <v>5544</v>
      </c>
      <c r="B3105" s="2" t="s">
        <v>3100</v>
      </c>
      <c r="C3105" s="2" t="s">
        <v>5536</v>
      </c>
      <c r="D3105"/>
    </row>
    <row r="3106" spans="1:4" x14ac:dyDescent="0.2">
      <c r="A3106" t="s">
        <v>5544</v>
      </c>
      <c r="B3106" s="2" t="s">
        <v>3101</v>
      </c>
      <c r="C3106" s="2" t="s">
        <v>5536</v>
      </c>
      <c r="D3106"/>
    </row>
    <row r="3107" spans="1:4" x14ac:dyDescent="0.2">
      <c r="A3107" t="s">
        <v>5544</v>
      </c>
      <c r="B3107" s="2" t="s">
        <v>3102</v>
      </c>
      <c r="C3107" s="2" t="s">
        <v>5536</v>
      </c>
      <c r="D3107"/>
    </row>
    <row r="3108" spans="1:4" x14ac:dyDescent="0.2">
      <c r="A3108" t="s">
        <v>5544</v>
      </c>
      <c r="B3108" s="2" t="s">
        <v>3103</v>
      </c>
      <c r="C3108" s="2" t="s">
        <v>5538</v>
      </c>
      <c r="D3108"/>
    </row>
    <row r="3109" spans="1:4" x14ac:dyDescent="0.2">
      <c r="A3109" t="s">
        <v>5544</v>
      </c>
      <c r="B3109" s="2" t="s">
        <v>3104</v>
      </c>
      <c r="C3109" s="2" t="s">
        <v>5536</v>
      </c>
      <c r="D3109"/>
    </row>
    <row r="3110" spans="1:4" x14ac:dyDescent="0.2">
      <c r="A3110" t="s">
        <v>5544</v>
      </c>
      <c r="B3110" s="2" t="s">
        <v>3105</v>
      </c>
      <c r="C3110" s="2" t="s">
        <v>5536</v>
      </c>
      <c r="D3110"/>
    </row>
    <row r="3111" spans="1:4" x14ac:dyDescent="0.2">
      <c r="A3111" t="s">
        <v>5544</v>
      </c>
      <c r="B3111" s="2" t="s">
        <v>3106</v>
      </c>
      <c r="C3111" s="2" t="s">
        <v>5536</v>
      </c>
      <c r="D3111"/>
    </row>
    <row r="3112" spans="1:4" x14ac:dyDescent="0.2">
      <c r="A3112" t="s">
        <v>5544</v>
      </c>
      <c r="B3112" s="2" t="s">
        <v>3107</v>
      </c>
      <c r="C3112" s="2" t="s">
        <v>5536</v>
      </c>
      <c r="D3112"/>
    </row>
    <row r="3113" spans="1:4" x14ac:dyDescent="0.2">
      <c r="A3113" t="s">
        <v>5544</v>
      </c>
      <c r="B3113" s="2" t="s">
        <v>3108</v>
      </c>
      <c r="C3113" s="2" t="s">
        <v>5536</v>
      </c>
      <c r="D3113"/>
    </row>
    <row r="3114" spans="1:4" x14ac:dyDescent="0.2">
      <c r="A3114" t="s">
        <v>5544</v>
      </c>
      <c r="B3114" s="2" t="s">
        <v>3109</v>
      </c>
      <c r="C3114" s="2" t="s">
        <v>5536</v>
      </c>
      <c r="D3114"/>
    </row>
    <row r="3115" spans="1:4" x14ac:dyDescent="0.2">
      <c r="A3115" t="s">
        <v>5544</v>
      </c>
      <c r="B3115" s="2" t="s">
        <v>3110</v>
      </c>
      <c r="C3115" s="2" t="s">
        <v>5536</v>
      </c>
      <c r="D3115"/>
    </row>
    <row r="3116" spans="1:4" x14ac:dyDescent="0.2">
      <c r="A3116" t="s">
        <v>5544</v>
      </c>
      <c r="B3116" s="2" t="s">
        <v>3111</v>
      </c>
      <c r="C3116" s="2" t="s">
        <v>5536</v>
      </c>
      <c r="D3116"/>
    </row>
    <row r="3117" spans="1:4" x14ac:dyDescent="0.2">
      <c r="A3117" t="s">
        <v>5544</v>
      </c>
      <c r="B3117" s="2" t="s">
        <v>3112</v>
      </c>
      <c r="C3117" s="2" t="s">
        <v>5536</v>
      </c>
      <c r="D3117"/>
    </row>
    <row r="3118" spans="1:4" x14ac:dyDescent="0.2">
      <c r="A3118" t="s">
        <v>5544</v>
      </c>
      <c r="B3118" s="2" t="s">
        <v>3113</v>
      </c>
      <c r="C3118" s="2" t="s">
        <v>5536</v>
      </c>
      <c r="D3118"/>
    </row>
    <row r="3119" spans="1:4" x14ac:dyDescent="0.2">
      <c r="A3119" t="s">
        <v>5544</v>
      </c>
      <c r="B3119" s="2" t="s">
        <v>3114</v>
      </c>
      <c r="C3119" s="2" t="s">
        <v>5536</v>
      </c>
      <c r="D3119"/>
    </row>
    <row r="3120" spans="1:4" x14ac:dyDescent="0.2">
      <c r="A3120" t="s">
        <v>5544</v>
      </c>
      <c r="B3120" s="2" t="s">
        <v>3115</v>
      </c>
      <c r="C3120" s="2" t="s">
        <v>5536</v>
      </c>
      <c r="D3120"/>
    </row>
    <row r="3121" spans="1:4" x14ac:dyDescent="0.2">
      <c r="A3121" t="s">
        <v>5544</v>
      </c>
      <c r="B3121" s="2" t="s">
        <v>3116</v>
      </c>
      <c r="C3121" s="2" t="s">
        <v>5536</v>
      </c>
      <c r="D3121"/>
    </row>
    <row r="3122" spans="1:4" x14ac:dyDescent="0.2">
      <c r="A3122" t="s">
        <v>5544</v>
      </c>
      <c r="B3122" s="2" t="s">
        <v>3117</v>
      </c>
      <c r="C3122" s="2" t="s">
        <v>5536</v>
      </c>
      <c r="D3122"/>
    </row>
    <row r="3123" spans="1:4" x14ac:dyDescent="0.2">
      <c r="A3123" t="s">
        <v>5544</v>
      </c>
      <c r="B3123" s="2" t="s">
        <v>3118</v>
      </c>
      <c r="C3123" s="2" t="s">
        <v>5536</v>
      </c>
      <c r="D3123"/>
    </row>
    <row r="3124" spans="1:4" x14ac:dyDescent="0.2">
      <c r="A3124" t="s">
        <v>5544</v>
      </c>
      <c r="B3124" s="2" t="s">
        <v>3119</v>
      </c>
      <c r="C3124" s="2" t="s">
        <v>5536</v>
      </c>
      <c r="D3124"/>
    </row>
    <row r="3125" spans="1:4" x14ac:dyDescent="0.2">
      <c r="A3125" t="s">
        <v>5544</v>
      </c>
      <c r="B3125" s="2" t="s">
        <v>3120</v>
      </c>
      <c r="C3125" s="2" t="s">
        <v>5536</v>
      </c>
      <c r="D3125"/>
    </row>
    <row r="3126" spans="1:4" x14ac:dyDescent="0.2">
      <c r="A3126" t="s">
        <v>5544</v>
      </c>
      <c r="B3126" s="2" t="s">
        <v>3121</v>
      </c>
      <c r="C3126" s="2" t="s">
        <v>5536</v>
      </c>
      <c r="D3126"/>
    </row>
    <row r="3127" spans="1:4" x14ac:dyDescent="0.2">
      <c r="A3127" t="s">
        <v>5544</v>
      </c>
      <c r="B3127" s="2" t="s">
        <v>3122</v>
      </c>
      <c r="C3127" s="2" t="s">
        <v>5536</v>
      </c>
      <c r="D3127"/>
    </row>
    <row r="3128" spans="1:4" x14ac:dyDescent="0.2">
      <c r="A3128" t="s">
        <v>5544</v>
      </c>
      <c r="B3128" s="2" t="s">
        <v>3123</v>
      </c>
      <c r="C3128" s="2" t="s">
        <v>5536</v>
      </c>
      <c r="D3128"/>
    </row>
    <row r="3129" spans="1:4" x14ac:dyDescent="0.2">
      <c r="A3129" t="s">
        <v>5544</v>
      </c>
      <c r="B3129" s="2" t="s">
        <v>3124</v>
      </c>
      <c r="C3129" s="2" t="s">
        <v>5536</v>
      </c>
      <c r="D3129"/>
    </row>
    <row r="3130" spans="1:4" x14ac:dyDescent="0.2">
      <c r="A3130" t="s">
        <v>5544</v>
      </c>
      <c r="B3130" s="2" t="s">
        <v>3125</v>
      </c>
      <c r="C3130" s="2" t="s">
        <v>5536</v>
      </c>
      <c r="D3130"/>
    </row>
    <row r="3131" spans="1:4" x14ac:dyDescent="0.2">
      <c r="A3131" t="s">
        <v>5544</v>
      </c>
      <c r="B3131" s="2" t="s">
        <v>3126</v>
      </c>
      <c r="C3131" s="2" t="s">
        <v>5536</v>
      </c>
      <c r="D3131"/>
    </row>
    <row r="3132" spans="1:4" x14ac:dyDescent="0.2">
      <c r="A3132" t="s">
        <v>5544</v>
      </c>
      <c r="B3132" s="2" t="s">
        <v>3127</v>
      </c>
      <c r="C3132" s="2" t="s">
        <v>5536</v>
      </c>
      <c r="D3132"/>
    </row>
    <row r="3133" spans="1:4" x14ac:dyDescent="0.2">
      <c r="A3133" t="s">
        <v>5544</v>
      </c>
      <c r="B3133" s="2" t="s">
        <v>3128</v>
      </c>
      <c r="C3133" s="2" t="s">
        <v>5536</v>
      </c>
      <c r="D3133"/>
    </row>
    <row r="3134" spans="1:4" x14ac:dyDescent="0.2">
      <c r="A3134" t="s">
        <v>5544</v>
      </c>
      <c r="B3134" s="2" t="s">
        <v>3129</v>
      </c>
      <c r="C3134" s="2" t="s">
        <v>5536</v>
      </c>
      <c r="D3134"/>
    </row>
    <row r="3135" spans="1:4" x14ac:dyDescent="0.2">
      <c r="A3135" t="s">
        <v>5544</v>
      </c>
      <c r="B3135" s="2" t="s">
        <v>3130</v>
      </c>
      <c r="C3135" s="2" t="s">
        <v>5536</v>
      </c>
      <c r="D3135"/>
    </row>
    <row r="3136" spans="1:4" x14ac:dyDescent="0.2">
      <c r="A3136" t="s">
        <v>5544</v>
      </c>
      <c r="B3136" s="2" t="s">
        <v>3131</v>
      </c>
      <c r="C3136" s="2" t="s">
        <v>5536</v>
      </c>
      <c r="D3136"/>
    </row>
    <row r="3137" spans="1:4" x14ac:dyDescent="0.2">
      <c r="A3137" t="s">
        <v>5544</v>
      </c>
      <c r="B3137" s="2" t="s">
        <v>3132</v>
      </c>
      <c r="C3137" s="2" t="s">
        <v>5536</v>
      </c>
      <c r="D3137"/>
    </row>
    <row r="3138" spans="1:4" x14ac:dyDescent="0.2">
      <c r="A3138" t="s">
        <v>5544</v>
      </c>
      <c r="B3138" s="2" t="s">
        <v>3133</v>
      </c>
      <c r="C3138" s="2" t="s">
        <v>5536</v>
      </c>
      <c r="D3138"/>
    </row>
    <row r="3139" spans="1:4" x14ac:dyDescent="0.2">
      <c r="A3139" t="s">
        <v>5544</v>
      </c>
      <c r="B3139" s="2" t="s">
        <v>3134</v>
      </c>
      <c r="C3139" s="2" t="s">
        <v>5536</v>
      </c>
      <c r="D3139"/>
    </row>
    <row r="3140" spans="1:4" x14ac:dyDescent="0.2">
      <c r="A3140" t="s">
        <v>5544</v>
      </c>
      <c r="B3140" s="2" t="s">
        <v>3135</v>
      </c>
      <c r="C3140" s="2" t="s">
        <v>5536</v>
      </c>
      <c r="D3140"/>
    </row>
    <row r="3141" spans="1:4" x14ac:dyDescent="0.2">
      <c r="A3141" t="s">
        <v>5544</v>
      </c>
      <c r="B3141" s="2" t="s">
        <v>3136</v>
      </c>
      <c r="C3141" s="2" t="s">
        <v>5536</v>
      </c>
      <c r="D3141"/>
    </row>
    <row r="3142" spans="1:4" x14ac:dyDescent="0.2">
      <c r="A3142" t="s">
        <v>5544</v>
      </c>
      <c r="B3142" s="2" t="s">
        <v>3137</v>
      </c>
      <c r="C3142" s="2" t="s">
        <v>5536</v>
      </c>
      <c r="D3142"/>
    </row>
    <row r="3143" spans="1:4" x14ac:dyDescent="0.2">
      <c r="A3143" t="s">
        <v>5544</v>
      </c>
      <c r="B3143" s="2" t="s">
        <v>3138</v>
      </c>
      <c r="C3143" s="2" t="s">
        <v>5536</v>
      </c>
      <c r="D3143"/>
    </row>
    <row r="3144" spans="1:4" x14ac:dyDescent="0.2">
      <c r="A3144" t="s">
        <v>5544</v>
      </c>
      <c r="B3144" s="2" t="s">
        <v>3139</v>
      </c>
      <c r="C3144" s="2" t="s">
        <v>5536</v>
      </c>
      <c r="D3144"/>
    </row>
    <row r="3145" spans="1:4" x14ac:dyDescent="0.2">
      <c r="A3145" t="s">
        <v>5544</v>
      </c>
      <c r="B3145" s="2" t="s">
        <v>3140</v>
      </c>
      <c r="C3145" s="2" t="s">
        <v>5536</v>
      </c>
      <c r="D3145"/>
    </row>
    <row r="3146" spans="1:4" x14ac:dyDescent="0.2">
      <c r="A3146" t="s">
        <v>5544</v>
      </c>
      <c r="B3146" s="2" t="s">
        <v>3141</v>
      </c>
      <c r="C3146" s="2" t="s">
        <v>5536</v>
      </c>
      <c r="D3146"/>
    </row>
    <row r="3147" spans="1:4" x14ac:dyDescent="0.2">
      <c r="A3147" t="s">
        <v>5544</v>
      </c>
      <c r="B3147" s="2" t="s">
        <v>3142</v>
      </c>
      <c r="C3147" s="2" t="s">
        <v>5536</v>
      </c>
      <c r="D3147"/>
    </row>
    <row r="3148" spans="1:4" x14ac:dyDescent="0.2">
      <c r="A3148" t="s">
        <v>5544</v>
      </c>
      <c r="B3148" s="2" t="s">
        <v>3143</v>
      </c>
      <c r="C3148" s="2" t="s">
        <v>5536</v>
      </c>
      <c r="D3148"/>
    </row>
    <row r="3149" spans="1:4" x14ac:dyDescent="0.2">
      <c r="A3149" t="s">
        <v>5544</v>
      </c>
      <c r="B3149" s="2" t="s">
        <v>3144</v>
      </c>
      <c r="C3149" s="2" t="s">
        <v>5536</v>
      </c>
      <c r="D3149"/>
    </row>
    <row r="3150" spans="1:4" x14ac:dyDescent="0.2">
      <c r="A3150" t="s">
        <v>5544</v>
      </c>
      <c r="B3150" s="2" t="s">
        <v>3145</v>
      </c>
      <c r="C3150" s="2" t="s">
        <v>5536</v>
      </c>
      <c r="D3150"/>
    </row>
    <row r="3151" spans="1:4" x14ac:dyDescent="0.2">
      <c r="A3151" t="s">
        <v>5544</v>
      </c>
      <c r="B3151" s="2" t="s">
        <v>3146</v>
      </c>
      <c r="C3151" s="2" t="s">
        <v>5536</v>
      </c>
      <c r="D3151"/>
    </row>
    <row r="3152" spans="1:4" x14ac:dyDescent="0.2">
      <c r="A3152" t="s">
        <v>5544</v>
      </c>
      <c r="B3152" s="2" t="s">
        <v>3147</v>
      </c>
      <c r="C3152" s="2" t="s">
        <v>5536</v>
      </c>
      <c r="D3152"/>
    </row>
    <row r="3153" spans="1:4" x14ac:dyDescent="0.2">
      <c r="A3153" t="s">
        <v>5544</v>
      </c>
      <c r="B3153" s="2" t="s">
        <v>3148</v>
      </c>
      <c r="C3153" s="2" t="s">
        <v>5536</v>
      </c>
      <c r="D3153"/>
    </row>
    <row r="3154" spans="1:4" x14ac:dyDescent="0.2">
      <c r="A3154" t="s">
        <v>5544</v>
      </c>
      <c r="B3154" s="2" t="s">
        <v>3149</v>
      </c>
      <c r="C3154" s="2" t="s">
        <v>5536</v>
      </c>
      <c r="D3154"/>
    </row>
    <row r="3155" spans="1:4" x14ac:dyDescent="0.2">
      <c r="A3155" t="s">
        <v>5544</v>
      </c>
      <c r="B3155" s="2" t="s">
        <v>3150</v>
      </c>
      <c r="C3155" s="2" t="s">
        <v>5536</v>
      </c>
      <c r="D3155"/>
    </row>
    <row r="3156" spans="1:4" x14ac:dyDescent="0.2">
      <c r="A3156" t="s">
        <v>5544</v>
      </c>
      <c r="B3156" s="2" t="s">
        <v>3151</v>
      </c>
      <c r="C3156" s="2" t="s">
        <v>5536</v>
      </c>
      <c r="D3156"/>
    </row>
    <row r="3157" spans="1:4" x14ac:dyDescent="0.2">
      <c r="A3157" t="s">
        <v>5544</v>
      </c>
      <c r="B3157" s="2" t="s">
        <v>3152</v>
      </c>
      <c r="C3157" s="2" t="s">
        <v>5536</v>
      </c>
      <c r="D3157"/>
    </row>
    <row r="3158" spans="1:4" x14ac:dyDescent="0.2">
      <c r="A3158" t="s">
        <v>5544</v>
      </c>
      <c r="B3158" s="2" t="s">
        <v>3153</v>
      </c>
      <c r="C3158" s="2" t="s">
        <v>5536</v>
      </c>
      <c r="D3158"/>
    </row>
    <row r="3159" spans="1:4" x14ac:dyDescent="0.2">
      <c r="A3159" t="s">
        <v>5544</v>
      </c>
      <c r="B3159" s="2" t="s">
        <v>3154</v>
      </c>
      <c r="C3159" s="2" t="s">
        <v>5536</v>
      </c>
      <c r="D3159"/>
    </row>
    <row r="3160" spans="1:4" x14ac:dyDescent="0.2">
      <c r="A3160" t="s">
        <v>5544</v>
      </c>
      <c r="B3160" s="2" t="s">
        <v>3155</v>
      </c>
      <c r="C3160" s="2" t="s">
        <v>5536</v>
      </c>
      <c r="D3160"/>
    </row>
    <row r="3161" spans="1:4" x14ac:dyDescent="0.2">
      <c r="A3161" t="s">
        <v>5544</v>
      </c>
      <c r="B3161" s="2" t="s">
        <v>3156</v>
      </c>
      <c r="C3161" s="2" t="s">
        <v>5536</v>
      </c>
      <c r="D3161"/>
    </row>
    <row r="3162" spans="1:4" x14ac:dyDescent="0.2">
      <c r="A3162" t="s">
        <v>5544</v>
      </c>
      <c r="B3162" s="2" t="s">
        <v>3157</v>
      </c>
      <c r="C3162" s="2" t="s">
        <v>5536</v>
      </c>
      <c r="D3162"/>
    </row>
    <row r="3163" spans="1:4" x14ac:dyDescent="0.2">
      <c r="A3163" t="s">
        <v>5544</v>
      </c>
      <c r="B3163" s="2" t="s">
        <v>3158</v>
      </c>
      <c r="C3163" s="2" t="s">
        <v>5536</v>
      </c>
      <c r="D3163"/>
    </row>
    <row r="3164" spans="1:4" x14ac:dyDescent="0.2">
      <c r="A3164" t="s">
        <v>5544</v>
      </c>
      <c r="B3164" s="2" t="s">
        <v>3159</v>
      </c>
      <c r="C3164" s="2" t="s">
        <v>5536</v>
      </c>
      <c r="D3164"/>
    </row>
    <row r="3165" spans="1:4" x14ac:dyDescent="0.2">
      <c r="A3165" t="s">
        <v>5544</v>
      </c>
      <c r="B3165" s="2" t="s">
        <v>3160</v>
      </c>
      <c r="C3165" s="2" t="s">
        <v>5536</v>
      </c>
      <c r="D3165"/>
    </row>
    <row r="3166" spans="1:4" x14ac:dyDescent="0.2">
      <c r="A3166" t="s">
        <v>5544</v>
      </c>
      <c r="B3166" s="2" t="s">
        <v>3161</v>
      </c>
      <c r="C3166" s="2" t="s">
        <v>5536</v>
      </c>
      <c r="D3166"/>
    </row>
    <row r="3167" spans="1:4" x14ac:dyDescent="0.2">
      <c r="A3167" t="s">
        <v>5544</v>
      </c>
      <c r="B3167" s="2" t="s">
        <v>3162</v>
      </c>
      <c r="C3167" s="2" t="s">
        <v>5536</v>
      </c>
      <c r="D3167"/>
    </row>
    <row r="3168" spans="1:4" x14ac:dyDescent="0.2">
      <c r="A3168" t="s">
        <v>5544</v>
      </c>
      <c r="B3168" s="2" t="s">
        <v>3163</v>
      </c>
      <c r="C3168" s="2" t="s">
        <v>5536</v>
      </c>
      <c r="D3168"/>
    </row>
    <row r="3169" spans="1:4" x14ac:dyDescent="0.2">
      <c r="A3169" t="s">
        <v>5544</v>
      </c>
      <c r="B3169" s="2" t="s">
        <v>3164</v>
      </c>
      <c r="C3169" s="2" t="s">
        <v>5536</v>
      </c>
      <c r="D3169"/>
    </row>
    <row r="3170" spans="1:4" x14ac:dyDescent="0.2">
      <c r="A3170" t="s">
        <v>5544</v>
      </c>
      <c r="B3170" s="2" t="s">
        <v>3165</v>
      </c>
      <c r="C3170" s="2" t="s">
        <v>5536</v>
      </c>
      <c r="D3170"/>
    </row>
    <row r="3171" spans="1:4" x14ac:dyDescent="0.2">
      <c r="A3171" t="s">
        <v>5544</v>
      </c>
      <c r="B3171" s="2" t="s">
        <v>3166</v>
      </c>
      <c r="C3171" s="2" t="s">
        <v>5536</v>
      </c>
      <c r="D3171"/>
    </row>
    <row r="3172" spans="1:4" x14ac:dyDescent="0.2">
      <c r="A3172" t="s">
        <v>5544</v>
      </c>
      <c r="B3172" s="2" t="s">
        <v>3167</v>
      </c>
      <c r="C3172" s="2" t="s">
        <v>5536</v>
      </c>
      <c r="D3172"/>
    </row>
    <row r="3173" spans="1:4" x14ac:dyDescent="0.2">
      <c r="A3173" t="s">
        <v>5544</v>
      </c>
      <c r="B3173" s="2" t="s">
        <v>3168</v>
      </c>
      <c r="C3173" s="2" t="s">
        <v>5536</v>
      </c>
      <c r="D3173"/>
    </row>
    <row r="3174" spans="1:4" x14ac:dyDescent="0.2">
      <c r="A3174" t="s">
        <v>5544</v>
      </c>
      <c r="B3174" s="2" t="s">
        <v>3169</v>
      </c>
      <c r="C3174" s="2" t="s">
        <v>5536</v>
      </c>
      <c r="D3174"/>
    </row>
    <row r="3175" spans="1:4" x14ac:dyDescent="0.2">
      <c r="A3175" t="s">
        <v>5544</v>
      </c>
      <c r="B3175" s="2" t="s">
        <v>3170</v>
      </c>
      <c r="C3175" s="2" t="s">
        <v>5536</v>
      </c>
      <c r="D3175"/>
    </row>
    <row r="3176" spans="1:4" x14ac:dyDescent="0.2">
      <c r="A3176" t="s">
        <v>5544</v>
      </c>
      <c r="B3176" s="2" t="s">
        <v>3171</v>
      </c>
      <c r="C3176" s="2" t="s">
        <v>5536</v>
      </c>
      <c r="D3176"/>
    </row>
    <row r="3177" spans="1:4" x14ac:dyDescent="0.2">
      <c r="A3177" t="s">
        <v>5544</v>
      </c>
      <c r="B3177" s="2" t="s">
        <v>3172</v>
      </c>
      <c r="C3177" s="2" t="s">
        <v>5536</v>
      </c>
      <c r="D3177"/>
    </row>
    <row r="3178" spans="1:4" x14ac:dyDescent="0.2">
      <c r="A3178" t="s">
        <v>5544</v>
      </c>
      <c r="B3178" s="2" t="s">
        <v>3173</v>
      </c>
      <c r="C3178" s="2" t="s">
        <v>5536</v>
      </c>
      <c r="D3178"/>
    </row>
    <row r="3179" spans="1:4" x14ac:dyDescent="0.2">
      <c r="A3179" t="s">
        <v>5544</v>
      </c>
      <c r="B3179" s="2" t="s">
        <v>3174</v>
      </c>
      <c r="C3179" s="2" t="s">
        <v>5536</v>
      </c>
      <c r="D3179"/>
    </row>
    <row r="3180" spans="1:4" x14ac:dyDescent="0.2">
      <c r="A3180" t="s">
        <v>5544</v>
      </c>
      <c r="B3180" s="2" t="s">
        <v>3175</v>
      </c>
      <c r="C3180" s="2" t="s">
        <v>5536</v>
      </c>
      <c r="D3180"/>
    </row>
    <row r="3181" spans="1:4" x14ac:dyDescent="0.2">
      <c r="A3181" t="s">
        <v>5544</v>
      </c>
      <c r="B3181" s="2" t="s">
        <v>3176</v>
      </c>
      <c r="C3181" s="2" t="s">
        <v>5536</v>
      </c>
      <c r="D3181"/>
    </row>
    <row r="3182" spans="1:4" x14ac:dyDescent="0.2">
      <c r="A3182" t="s">
        <v>5544</v>
      </c>
      <c r="B3182" s="2" t="s">
        <v>3177</v>
      </c>
      <c r="C3182" s="2" t="s">
        <v>5536</v>
      </c>
      <c r="D3182"/>
    </row>
    <row r="3183" spans="1:4" x14ac:dyDescent="0.2">
      <c r="A3183" t="s">
        <v>5544</v>
      </c>
      <c r="B3183" s="2" t="s">
        <v>3178</v>
      </c>
      <c r="C3183" s="2" t="s">
        <v>5536</v>
      </c>
      <c r="D3183"/>
    </row>
    <row r="3184" spans="1:4" x14ac:dyDescent="0.2">
      <c r="A3184" t="s">
        <v>5544</v>
      </c>
      <c r="B3184" s="2" t="s">
        <v>3179</v>
      </c>
      <c r="C3184" s="2" t="s">
        <v>5536</v>
      </c>
      <c r="D3184"/>
    </row>
    <row r="3185" spans="1:4" x14ac:dyDescent="0.2">
      <c r="A3185" t="s">
        <v>5544</v>
      </c>
      <c r="B3185" s="2" t="s">
        <v>3180</v>
      </c>
      <c r="C3185" s="2" t="s">
        <v>5536</v>
      </c>
      <c r="D3185"/>
    </row>
    <row r="3186" spans="1:4" x14ac:dyDescent="0.2">
      <c r="A3186" t="s">
        <v>5544</v>
      </c>
      <c r="B3186" s="2" t="s">
        <v>3181</v>
      </c>
      <c r="C3186" s="2" t="s">
        <v>5536</v>
      </c>
      <c r="D3186"/>
    </row>
    <row r="3187" spans="1:4" x14ac:dyDescent="0.2">
      <c r="A3187" t="s">
        <v>5544</v>
      </c>
      <c r="B3187" s="2" t="s">
        <v>3182</v>
      </c>
      <c r="C3187" s="2" t="s">
        <v>5536</v>
      </c>
      <c r="D3187"/>
    </row>
    <row r="3188" spans="1:4" x14ac:dyDescent="0.2">
      <c r="A3188" t="s">
        <v>5544</v>
      </c>
      <c r="B3188" s="2" t="s">
        <v>3183</v>
      </c>
      <c r="C3188" s="2" t="s">
        <v>5536</v>
      </c>
      <c r="D3188"/>
    </row>
    <row r="3189" spans="1:4" x14ac:dyDescent="0.2">
      <c r="A3189" t="s">
        <v>5544</v>
      </c>
      <c r="B3189" s="2" t="s">
        <v>3184</v>
      </c>
      <c r="C3189" s="2" t="s">
        <v>5536</v>
      </c>
      <c r="D3189"/>
    </row>
    <row r="3190" spans="1:4" x14ac:dyDescent="0.2">
      <c r="A3190" t="s">
        <v>5544</v>
      </c>
      <c r="B3190" s="2" t="s">
        <v>3185</v>
      </c>
      <c r="C3190" s="2" t="s">
        <v>5536</v>
      </c>
      <c r="D3190"/>
    </row>
    <row r="3191" spans="1:4" x14ac:dyDescent="0.2">
      <c r="A3191" t="s">
        <v>5544</v>
      </c>
      <c r="B3191" s="2" t="s">
        <v>3186</v>
      </c>
      <c r="C3191" s="2" t="s">
        <v>5536</v>
      </c>
      <c r="D3191"/>
    </row>
    <row r="3192" spans="1:4" x14ac:dyDescent="0.2">
      <c r="A3192" t="s">
        <v>5544</v>
      </c>
      <c r="B3192" s="2" t="s">
        <v>3187</v>
      </c>
      <c r="C3192" s="2" t="s">
        <v>5536</v>
      </c>
      <c r="D3192"/>
    </row>
    <row r="3193" spans="1:4" x14ac:dyDescent="0.2">
      <c r="A3193" t="s">
        <v>5544</v>
      </c>
      <c r="B3193" s="2" t="s">
        <v>3188</v>
      </c>
      <c r="C3193" s="2" t="s">
        <v>5536</v>
      </c>
      <c r="D3193"/>
    </row>
    <row r="3194" spans="1:4" x14ac:dyDescent="0.2">
      <c r="A3194" t="s">
        <v>5544</v>
      </c>
      <c r="B3194" s="2" t="s">
        <v>3189</v>
      </c>
      <c r="C3194" s="2" t="s">
        <v>5536</v>
      </c>
      <c r="D3194"/>
    </row>
    <row r="3195" spans="1:4" x14ac:dyDescent="0.2">
      <c r="A3195" t="s">
        <v>5544</v>
      </c>
      <c r="B3195" s="2" t="s">
        <v>3190</v>
      </c>
      <c r="C3195" s="2" t="s">
        <v>5536</v>
      </c>
      <c r="D3195"/>
    </row>
    <row r="3196" spans="1:4" x14ac:dyDescent="0.2">
      <c r="A3196" t="s">
        <v>5544</v>
      </c>
      <c r="B3196" s="2" t="s">
        <v>3191</v>
      </c>
      <c r="C3196" s="2" t="s">
        <v>5536</v>
      </c>
      <c r="D3196"/>
    </row>
    <row r="3197" spans="1:4" x14ac:dyDescent="0.2">
      <c r="A3197" t="s">
        <v>5544</v>
      </c>
      <c r="B3197" s="2" t="s">
        <v>3192</v>
      </c>
      <c r="C3197" s="2" t="s">
        <v>5536</v>
      </c>
      <c r="D3197"/>
    </row>
    <row r="3198" spans="1:4" x14ac:dyDescent="0.2">
      <c r="A3198" t="s">
        <v>5544</v>
      </c>
      <c r="B3198" s="2" t="s">
        <v>3193</v>
      </c>
      <c r="C3198" s="2" t="s">
        <v>5536</v>
      </c>
      <c r="D3198"/>
    </row>
    <row r="3199" spans="1:4" x14ac:dyDescent="0.2">
      <c r="A3199" t="s">
        <v>5544</v>
      </c>
      <c r="B3199" s="2" t="s">
        <v>3194</v>
      </c>
      <c r="C3199" s="2" t="s">
        <v>5536</v>
      </c>
      <c r="D3199"/>
    </row>
    <row r="3200" spans="1:4" x14ac:dyDescent="0.2">
      <c r="A3200" t="s">
        <v>5544</v>
      </c>
      <c r="B3200" s="2" t="s">
        <v>3195</v>
      </c>
      <c r="C3200" s="2" t="s">
        <v>5536</v>
      </c>
      <c r="D3200"/>
    </row>
    <row r="3201" spans="1:4" x14ac:dyDescent="0.2">
      <c r="A3201" t="s">
        <v>5544</v>
      </c>
      <c r="B3201" s="2" t="s">
        <v>3196</v>
      </c>
      <c r="C3201" s="2" t="s">
        <v>5536</v>
      </c>
      <c r="D3201"/>
    </row>
    <row r="3202" spans="1:4" x14ac:dyDescent="0.2">
      <c r="A3202" t="s">
        <v>5544</v>
      </c>
      <c r="B3202" s="2" t="s">
        <v>3197</v>
      </c>
      <c r="C3202" s="2" t="s">
        <v>5536</v>
      </c>
      <c r="D3202"/>
    </row>
    <row r="3203" spans="1:4" x14ac:dyDescent="0.2">
      <c r="A3203" t="s">
        <v>5544</v>
      </c>
      <c r="B3203" s="2" t="s">
        <v>3198</v>
      </c>
      <c r="C3203" s="2" t="s">
        <v>5536</v>
      </c>
      <c r="D3203"/>
    </row>
    <row r="3204" spans="1:4" x14ac:dyDescent="0.2">
      <c r="A3204" t="s">
        <v>5544</v>
      </c>
      <c r="B3204" s="2" t="s">
        <v>3199</v>
      </c>
      <c r="C3204" s="2" t="s">
        <v>5536</v>
      </c>
      <c r="D3204"/>
    </row>
    <row r="3205" spans="1:4" x14ac:dyDescent="0.2">
      <c r="A3205" t="s">
        <v>5544</v>
      </c>
      <c r="B3205" s="2" t="s">
        <v>3200</v>
      </c>
      <c r="C3205" s="2" t="s">
        <v>5536</v>
      </c>
      <c r="D3205"/>
    </row>
    <row r="3206" spans="1:4" x14ac:dyDescent="0.2">
      <c r="A3206" t="s">
        <v>5544</v>
      </c>
      <c r="B3206" s="2" t="s">
        <v>3201</v>
      </c>
      <c r="C3206" s="2" t="s">
        <v>5536</v>
      </c>
      <c r="D3206"/>
    </row>
    <row r="3207" spans="1:4" x14ac:dyDescent="0.2">
      <c r="A3207" t="s">
        <v>5544</v>
      </c>
      <c r="B3207" s="2" t="s">
        <v>3202</v>
      </c>
      <c r="C3207" s="2" t="s">
        <v>5536</v>
      </c>
      <c r="D3207"/>
    </row>
    <row r="3208" spans="1:4" x14ac:dyDescent="0.2">
      <c r="A3208" t="s">
        <v>5544</v>
      </c>
      <c r="B3208" s="2" t="s">
        <v>3203</v>
      </c>
      <c r="C3208" s="2" t="s">
        <v>5536</v>
      </c>
      <c r="D3208"/>
    </row>
    <row r="3209" spans="1:4" x14ac:dyDescent="0.2">
      <c r="A3209" t="s">
        <v>5544</v>
      </c>
      <c r="B3209" s="2" t="s">
        <v>3204</v>
      </c>
      <c r="C3209" s="2" t="s">
        <v>5536</v>
      </c>
      <c r="D3209"/>
    </row>
    <row r="3210" spans="1:4" x14ac:dyDescent="0.2">
      <c r="A3210" t="s">
        <v>5544</v>
      </c>
      <c r="B3210" s="2" t="s">
        <v>3205</v>
      </c>
      <c r="C3210" s="2" t="s">
        <v>5536</v>
      </c>
      <c r="D3210"/>
    </row>
    <row r="3211" spans="1:4" x14ac:dyDescent="0.2">
      <c r="A3211" t="s">
        <v>5544</v>
      </c>
      <c r="B3211" s="2" t="s">
        <v>3206</v>
      </c>
      <c r="C3211" s="2" t="s">
        <v>5536</v>
      </c>
      <c r="D3211"/>
    </row>
    <row r="3212" spans="1:4" x14ac:dyDescent="0.2">
      <c r="A3212" t="s">
        <v>5544</v>
      </c>
      <c r="B3212" s="2" t="s">
        <v>3207</v>
      </c>
      <c r="C3212" s="2" t="s">
        <v>5536</v>
      </c>
      <c r="D3212"/>
    </row>
    <row r="3213" spans="1:4" x14ac:dyDescent="0.2">
      <c r="A3213" t="s">
        <v>5544</v>
      </c>
      <c r="B3213" s="2" t="s">
        <v>3208</v>
      </c>
      <c r="C3213" s="2" t="s">
        <v>5536</v>
      </c>
      <c r="D3213"/>
    </row>
    <row r="3214" spans="1:4" x14ac:dyDescent="0.2">
      <c r="A3214" t="s">
        <v>5544</v>
      </c>
      <c r="B3214" s="2" t="s">
        <v>3209</v>
      </c>
      <c r="C3214" s="2" t="s">
        <v>5536</v>
      </c>
      <c r="D3214"/>
    </row>
    <row r="3215" spans="1:4" x14ac:dyDescent="0.2">
      <c r="A3215" t="s">
        <v>5544</v>
      </c>
      <c r="B3215" s="2" t="s">
        <v>3210</v>
      </c>
      <c r="C3215" s="2" t="s">
        <v>5536</v>
      </c>
      <c r="D3215"/>
    </row>
    <row r="3216" spans="1:4" x14ac:dyDescent="0.2">
      <c r="A3216" t="s">
        <v>5544</v>
      </c>
      <c r="B3216" s="2" t="s">
        <v>3211</v>
      </c>
      <c r="C3216" s="2" t="s">
        <v>5536</v>
      </c>
      <c r="D3216"/>
    </row>
    <row r="3217" spans="1:4" x14ac:dyDescent="0.2">
      <c r="A3217" t="s">
        <v>5544</v>
      </c>
      <c r="B3217" s="2" t="s">
        <v>3212</v>
      </c>
      <c r="C3217" s="2" t="s">
        <v>5536</v>
      </c>
      <c r="D3217"/>
    </row>
    <row r="3218" spans="1:4" x14ac:dyDescent="0.2">
      <c r="A3218" t="s">
        <v>5544</v>
      </c>
      <c r="B3218" s="2" t="s">
        <v>3213</v>
      </c>
      <c r="C3218" s="2" t="s">
        <v>5536</v>
      </c>
      <c r="D3218"/>
    </row>
    <row r="3219" spans="1:4" x14ac:dyDescent="0.2">
      <c r="A3219" t="s">
        <v>5544</v>
      </c>
      <c r="B3219" s="2" t="s">
        <v>3214</v>
      </c>
      <c r="C3219" s="2" t="s">
        <v>5536</v>
      </c>
      <c r="D3219"/>
    </row>
    <row r="3220" spans="1:4" x14ac:dyDescent="0.2">
      <c r="A3220" t="s">
        <v>5544</v>
      </c>
      <c r="B3220" s="2" t="s">
        <v>3215</v>
      </c>
      <c r="C3220" s="2" t="s">
        <v>5536</v>
      </c>
      <c r="D3220"/>
    </row>
    <row r="3221" spans="1:4" x14ac:dyDescent="0.2">
      <c r="A3221" t="s">
        <v>5544</v>
      </c>
      <c r="B3221" s="2" t="s">
        <v>3216</v>
      </c>
      <c r="C3221" s="2" t="s">
        <v>5536</v>
      </c>
      <c r="D3221"/>
    </row>
    <row r="3222" spans="1:4" x14ac:dyDescent="0.2">
      <c r="A3222" t="s">
        <v>5544</v>
      </c>
      <c r="B3222" s="2" t="s">
        <v>3217</v>
      </c>
      <c r="C3222" s="2" t="s">
        <v>5536</v>
      </c>
      <c r="D3222"/>
    </row>
    <row r="3223" spans="1:4" x14ac:dyDescent="0.2">
      <c r="A3223" t="s">
        <v>5544</v>
      </c>
      <c r="B3223" s="2" t="s">
        <v>3218</v>
      </c>
      <c r="C3223" s="2" t="s">
        <v>5536</v>
      </c>
      <c r="D3223"/>
    </row>
    <row r="3224" spans="1:4" x14ac:dyDescent="0.2">
      <c r="A3224" t="s">
        <v>5544</v>
      </c>
      <c r="B3224" s="2" t="s">
        <v>3219</v>
      </c>
      <c r="C3224" s="2" t="s">
        <v>5536</v>
      </c>
      <c r="D3224"/>
    </row>
    <row r="3225" spans="1:4" x14ac:dyDescent="0.2">
      <c r="A3225" t="s">
        <v>5544</v>
      </c>
      <c r="B3225" s="2" t="s">
        <v>3220</v>
      </c>
      <c r="C3225" s="2" t="s">
        <v>5536</v>
      </c>
      <c r="D3225"/>
    </row>
    <row r="3226" spans="1:4" x14ac:dyDescent="0.2">
      <c r="A3226" t="s">
        <v>5544</v>
      </c>
      <c r="B3226" s="2" t="s">
        <v>3221</v>
      </c>
      <c r="C3226" s="2" t="s">
        <v>5536</v>
      </c>
      <c r="D3226"/>
    </row>
    <row r="3227" spans="1:4" x14ac:dyDescent="0.2">
      <c r="A3227" t="s">
        <v>5544</v>
      </c>
      <c r="B3227" s="2" t="s">
        <v>3222</v>
      </c>
      <c r="C3227" s="2" t="s">
        <v>5536</v>
      </c>
      <c r="D3227"/>
    </row>
    <row r="3228" spans="1:4" x14ac:dyDescent="0.2">
      <c r="A3228" t="s">
        <v>5544</v>
      </c>
      <c r="B3228" s="2" t="s">
        <v>3223</v>
      </c>
      <c r="C3228" s="2" t="s">
        <v>5536</v>
      </c>
      <c r="D3228"/>
    </row>
    <row r="3229" spans="1:4" x14ac:dyDescent="0.2">
      <c r="A3229" t="s">
        <v>5544</v>
      </c>
      <c r="B3229" s="2" t="s">
        <v>3224</v>
      </c>
      <c r="C3229" s="2" t="s">
        <v>5536</v>
      </c>
      <c r="D3229"/>
    </row>
    <row r="3230" spans="1:4" x14ac:dyDescent="0.2">
      <c r="A3230" t="s">
        <v>5544</v>
      </c>
      <c r="B3230" s="2" t="s">
        <v>3225</v>
      </c>
      <c r="C3230" s="2" t="s">
        <v>5536</v>
      </c>
      <c r="D3230"/>
    </row>
    <row r="3231" spans="1:4" x14ac:dyDescent="0.2">
      <c r="A3231" t="s">
        <v>5544</v>
      </c>
      <c r="B3231" s="2" t="s">
        <v>3226</v>
      </c>
      <c r="C3231" s="2" t="s">
        <v>5536</v>
      </c>
      <c r="D3231"/>
    </row>
    <row r="3232" spans="1:4" x14ac:dyDescent="0.2">
      <c r="A3232" t="s">
        <v>5544</v>
      </c>
      <c r="B3232" s="2" t="s">
        <v>3227</v>
      </c>
      <c r="C3232" s="2" t="s">
        <v>5536</v>
      </c>
      <c r="D3232"/>
    </row>
    <row r="3233" spans="1:4" x14ac:dyDescent="0.2">
      <c r="A3233" t="s">
        <v>5544</v>
      </c>
      <c r="B3233" s="2" t="s">
        <v>3228</v>
      </c>
      <c r="C3233" s="2" t="s">
        <v>5536</v>
      </c>
      <c r="D3233"/>
    </row>
    <row r="3234" spans="1:4" x14ac:dyDescent="0.2">
      <c r="A3234" t="s">
        <v>5544</v>
      </c>
      <c r="B3234" s="2" t="s">
        <v>3229</v>
      </c>
      <c r="C3234" s="2" t="s">
        <v>5536</v>
      </c>
      <c r="D3234"/>
    </row>
    <row r="3235" spans="1:4" x14ac:dyDescent="0.2">
      <c r="A3235" t="s">
        <v>5544</v>
      </c>
      <c r="B3235" s="2" t="s">
        <v>3230</v>
      </c>
      <c r="C3235" s="2" t="s">
        <v>5536</v>
      </c>
      <c r="D3235"/>
    </row>
    <row r="3236" spans="1:4" x14ac:dyDescent="0.2">
      <c r="A3236" t="s">
        <v>5544</v>
      </c>
      <c r="B3236" s="2" t="s">
        <v>3231</v>
      </c>
      <c r="C3236" s="2" t="s">
        <v>5536</v>
      </c>
      <c r="D3236"/>
    </row>
    <row r="3237" spans="1:4" x14ac:dyDescent="0.2">
      <c r="A3237" t="s">
        <v>5544</v>
      </c>
      <c r="B3237" s="2" t="s">
        <v>3232</v>
      </c>
      <c r="C3237" s="2" t="s">
        <v>5536</v>
      </c>
      <c r="D3237"/>
    </row>
    <row r="3238" spans="1:4" x14ac:dyDescent="0.2">
      <c r="A3238" t="s">
        <v>5544</v>
      </c>
      <c r="B3238" s="2" t="s">
        <v>3233</v>
      </c>
      <c r="C3238" s="2" t="s">
        <v>5536</v>
      </c>
      <c r="D3238"/>
    </row>
    <row r="3239" spans="1:4" x14ac:dyDescent="0.2">
      <c r="A3239" t="s">
        <v>5544</v>
      </c>
      <c r="B3239" s="2" t="s">
        <v>3234</v>
      </c>
      <c r="C3239" s="2" t="s">
        <v>5536</v>
      </c>
      <c r="D3239"/>
    </row>
    <row r="3240" spans="1:4" x14ac:dyDescent="0.2">
      <c r="A3240" t="s">
        <v>5544</v>
      </c>
      <c r="B3240" s="2" t="s">
        <v>3235</v>
      </c>
      <c r="C3240" s="2" t="s">
        <v>5536</v>
      </c>
      <c r="D3240"/>
    </row>
    <row r="3241" spans="1:4" x14ac:dyDescent="0.2">
      <c r="A3241" t="s">
        <v>5544</v>
      </c>
      <c r="B3241" s="2" t="s">
        <v>3236</v>
      </c>
      <c r="C3241" s="2" t="s">
        <v>5536</v>
      </c>
      <c r="D3241"/>
    </row>
    <row r="3242" spans="1:4" x14ac:dyDescent="0.2">
      <c r="A3242" t="s">
        <v>5544</v>
      </c>
      <c r="B3242" s="2" t="s">
        <v>3237</v>
      </c>
      <c r="C3242" s="2" t="s">
        <v>5536</v>
      </c>
      <c r="D3242"/>
    </row>
    <row r="3243" spans="1:4" x14ac:dyDescent="0.2">
      <c r="A3243" t="s">
        <v>5544</v>
      </c>
      <c r="B3243" s="2" t="s">
        <v>3238</v>
      </c>
      <c r="C3243" s="2" t="s">
        <v>5536</v>
      </c>
      <c r="D3243"/>
    </row>
    <row r="3244" spans="1:4" x14ac:dyDescent="0.2">
      <c r="A3244" t="s">
        <v>5544</v>
      </c>
      <c r="B3244" s="2" t="s">
        <v>3239</v>
      </c>
      <c r="C3244" s="2" t="s">
        <v>5536</v>
      </c>
      <c r="D3244"/>
    </row>
    <row r="3245" spans="1:4" x14ac:dyDescent="0.2">
      <c r="A3245" t="s">
        <v>5544</v>
      </c>
      <c r="B3245" s="2" t="s">
        <v>3240</v>
      </c>
      <c r="C3245" s="2" t="s">
        <v>5536</v>
      </c>
      <c r="D3245"/>
    </row>
    <row r="3246" spans="1:4" x14ac:dyDescent="0.2">
      <c r="A3246" t="s">
        <v>5544</v>
      </c>
      <c r="B3246" s="2" t="s">
        <v>3241</v>
      </c>
      <c r="C3246" s="2" t="s">
        <v>5536</v>
      </c>
      <c r="D3246"/>
    </row>
    <row r="3247" spans="1:4" x14ac:dyDescent="0.2">
      <c r="A3247" t="s">
        <v>5544</v>
      </c>
      <c r="B3247" s="2" t="s">
        <v>3242</v>
      </c>
      <c r="C3247" s="2" t="s">
        <v>5536</v>
      </c>
      <c r="D3247"/>
    </row>
    <row r="3248" spans="1:4" x14ac:dyDescent="0.2">
      <c r="A3248" t="s">
        <v>5544</v>
      </c>
      <c r="B3248" s="2" t="s">
        <v>3243</v>
      </c>
      <c r="C3248" s="2" t="s">
        <v>5536</v>
      </c>
      <c r="D3248"/>
    </row>
    <row r="3249" spans="1:4" x14ac:dyDescent="0.2">
      <c r="A3249" t="s">
        <v>5544</v>
      </c>
      <c r="B3249" s="2" t="s">
        <v>3244</v>
      </c>
      <c r="C3249" s="2" t="s">
        <v>5536</v>
      </c>
      <c r="D3249"/>
    </row>
    <row r="3250" spans="1:4" x14ac:dyDescent="0.2">
      <c r="A3250" t="s">
        <v>5544</v>
      </c>
      <c r="B3250" s="2" t="s">
        <v>3245</v>
      </c>
      <c r="C3250" s="2" t="s">
        <v>5536</v>
      </c>
      <c r="D3250"/>
    </row>
    <row r="3251" spans="1:4" x14ac:dyDescent="0.2">
      <c r="A3251" t="s">
        <v>5544</v>
      </c>
      <c r="B3251" s="2" t="s">
        <v>3246</v>
      </c>
      <c r="C3251" s="2" t="s">
        <v>5536</v>
      </c>
      <c r="D3251"/>
    </row>
    <row r="3252" spans="1:4" x14ac:dyDescent="0.2">
      <c r="A3252" t="s">
        <v>5544</v>
      </c>
      <c r="B3252" s="2" t="s">
        <v>3247</v>
      </c>
      <c r="C3252" s="2" t="s">
        <v>5536</v>
      </c>
      <c r="D3252"/>
    </row>
    <row r="3253" spans="1:4" x14ac:dyDescent="0.2">
      <c r="A3253" t="s">
        <v>5544</v>
      </c>
      <c r="B3253" s="2" t="s">
        <v>3248</v>
      </c>
      <c r="C3253" s="2" t="s">
        <v>5536</v>
      </c>
      <c r="D3253"/>
    </row>
    <row r="3254" spans="1:4" x14ac:dyDescent="0.2">
      <c r="A3254" t="s">
        <v>5544</v>
      </c>
      <c r="B3254" s="2" t="s">
        <v>3249</v>
      </c>
      <c r="C3254" s="2" t="s">
        <v>5536</v>
      </c>
      <c r="D3254"/>
    </row>
    <row r="3255" spans="1:4" x14ac:dyDescent="0.2">
      <c r="A3255" t="s">
        <v>5544</v>
      </c>
      <c r="B3255" s="2" t="s">
        <v>3250</v>
      </c>
      <c r="C3255" s="2" t="s">
        <v>5536</v>
      </c>
      <c r="D3255"/>
    </row>
    <row r="3256" spans="1:4" x14ac:dyDescent="0.2">
      <c r="A3256" t="s">
        <v>5544</v>
      </c>
      <c r="B3256" s="2" t="s">
        <v>3251</v>
      </c>
      <c r="C3256" s="2" t="s">
        <v>5536</v>
      </c>
      <c r="D3256"/>
    </row>
    <row r="3257" spans="1:4" x14ac:dyDescent="0.2">
      <c r="A3257" t="s">
        <v>5544</v>
      </c>
      <c r="B3257" s="2" t="s">
        <v>3252</v>
      </c>
      <c r="C3257" s="2" t="s">
        <v>5536</v>
      </c>
      <c r="D3257"/>
    </row>
    <row r="3258" spans="1:4" x14ac:dyDescent="0.2">
      <c r="A3258" t="s">
        <v>5544</v>
      </c>
      <c r="B3258" s="2" t="s">
        <v>3253</v>
      </c>
      <c r="C3258" s="2" t="s">
        <v>5536</v>
      </c>
      <c r="D3258"/>
    </row>
    <row r="3259" spans="1:4" x14ac:dyDescent="0.2">
      <c r="A3259" t="s">
        <v>5544</v>
      </c>
      <c r="B3259" s="2" t="s">
        <v>3254</v>
      </c>
      <c r="C3259" s="2" t="s">
        <v>5536</v>
      </c>
      <c r="D3259"/>
    </row>
    <row r="3260" spans="1:4" x14ac:dyDescent="0.2">
      <c r="A3260" t="s">
        <v>5544</v>
      </c>
      <c r="B3260" s="2" t="s">
        <v>3255</v>
      </c>
      <c r="C3260" s="2" t="s">
        <v>5536</v>
      </c>
      <c r="D3260"/>
    </row>
    <row r="3261" spans="1:4" x14ac:dyDescent="0.2">
      <c r="A3261" t="s">
        <v>5544</v>
      </c>
      <c r="B3261" s="2" t="s">
        <v>3256</v>
      </c>
      <c r="C3261" s="2" t="s">
        <v>5536</v>
      </c>
      <c r="D3261"/>
    </row>
    <row r="3262" spans="1:4" x14ac:dyDescent="0.2">
      <c r="A3262" t="s">
        <v>5544</v>
      </c>
      <c r="B3262" s="2" t="s">
        <v>3257</v>
      </c>
      <c r="C3262" s="2" t="s">
        <v>5536</v>
      </c>
      <c r="D3262"/>
    </row>
    <row r="3263" spans="1:4" x14ac:dyDescent="0.2">
      <c r="A3263" t="s">
        <v>5544</v>
      </c>
      <c r="B3263" s="2" t="s">
        <v>3258</v>
      </c>
      <c r="C3263" s="2" t="s">
        <v>5536</v>
      </c>
      <c r="D3263"/>
    </row>
    <row r="3264" spans="1:4" x14ac:dyDescent="0.2">
      <c r="A3264" t="s">
        <v>5544</v>
      </c>
      <c r="B3264" s="2" t="s">
        <v>3259</v>
      </c>
      <c r="C3264" s="2" t="s">
        <v>5536</v>
      </c>
      <c r="D3264"/>
    </row>
    <row r="3265" spans="1:4" x14ac:dyDescent="0.2">
      <c r="A3265" t="s">
        <v>5544</v>
      </c>
      <c r="B3265" s="2" t="s">
        <v>3260</v>
      </c>
      <c r="C3265" s="2" t="s">
        <v>5536</v>
      </c>
      <c r="D3265"/>
    </row>
    <row r="3266" spans="1:4" x14ac:dyDescent="0.2">
      <c r="A3266" t="s">
        <v>5544</v>
      </c>
      <c r="B3266" s="2" t="s">
        <v>3261</v>
      </c>
      <c r="C3266" s="2" t="s">
        <v>5536</v>
      </c>
      <c r="D3266"/>
    </row>
    <row r="3267" spans="1:4" x14ac:dyDescent="0.2">
      <c r="A3267" t="s">
        <v>5544</v>
      </c>
      <c r="B3267" s="2" t="s">
        <v>3262</v>
      </c>
      <c r="C3267" s="2" t="s">
        <v>5536</v>
      </c>
      <c r="D3267"/>
    </row>
    <row r="3268" spans="1:4" x14ac:dyDescent="0.2">
      <c r="A3268" t="s">
        <v>5544</v>
      </c>
      <c r="B3268" s="2" t="s">
        <v>3263</v>
      </c>
      <c r="C3268" s="2" t="s">
        <v>5536</v>
      </c>
      <c r="D3268"/>
    </row>
    <row r="3269" spans="1:4" x14ac:dyDescent="0.2">
      <c r="A3269" t="s">
        <v>5544</v>
      </c>
      <c r="B3269" s="2" t="s">
        <v>3264</v>
      </c>
      <c r="C3269" s="2" t="s">
        <v>5536</v>
      </c>
      <c r="D3269"/>
    </row>
    <row r="3270" spans="1:4" x14ac:dyDescent="0.2">
      <c r="A3270" t="s">
        <v>5544</v>
      </c>
      <c r="B3270" s="2" t="s">
        <v>3265</v>
      </c>
      <c r="C3270" s="2" t="s">
        <v>5536</v>
      </c>
      <c r="D3270"/>
    </row>
    <row r="3271" spans="1:4" x14ac:dyDescent="0.2">
      <c r="A3271" t="s">
        <v>5544</v>
      </c>
      <c r="B3271" s="2" t="s">
        <v>3266</v>
      </c>
      <c r="C3271" s="2" t="s">
        <v>5536</v>
      </c>
      <c r="D3271"/>
    </row>
    <row r="3272" spans="1:4" x14ac:dyDescent="0.2">
      <c r="A3272" t="s">
        <v>5544</v>
      </c>
      <c r="B3272" s="2" t="s">
        <v>3267</v>
      </c>
      <c r="C3272" s="2" t="s">
        <v>5536</v>
      </c>
      <c r="D3272"/>
    </row>
    <row r="3273" spans="1:4" x14ac:dyDescent="0.2">
      <c r="A3273" t="s">
        <v>5544</v>
      </c>
      <c r="B3273" s="2" t="s">
        <v>3268</v>
      </c>
      <c r="C3273" s="2" t="s">
        <v>5536</v>
      </c>
      <c r="D3273"/>
    </row>
    <row r="3274" spans="1:4" x14ac:dyDescent="0.2">
      <c r="A3274" t="s">
        <v>5544</v>
      </c>
      <c r="B3274" s="2" t="s">
        <v>3269</v>
      </c>
      <c r="C3274" s="2" t="s">
        <v>5536</v>
      </c>
      <c r="D3274"/>
    </row>
    <row r="3275" spans="1:4" x14ac:dyDescent="0.2">
      <c r="A3275" t="s">
        <v>5544</v>
      </c>
      <c r="B3275" s="2" t="s">
        <v>3270</v>
      </c>
      <c r="C3275" s="2" t="s">
        <v>5536</v>
      </c>
      <c r="D3275"/>
    </row>
    <row r="3276" spans="1:4" x14ac:dyDescent="0.2">
      <c r="A3276" t="s">
        <v>5544</v>
      </c>
      <c r="B3276" s="2" t="s">
        <v>3271</v>
      </c>
      <c r="C3276" s="2" t="s">
        <v>5536</v>
      </c>
      <c r="D3276"/>
    </row>
    <row r="3277" spans="1:4" x14ac:dyDescent="0.2">
      <c r="A3277" t="s">
        <v>5544</v>
      </c>
      <c r="B3277" s="2" t="s">
        <v>3272</v>
      </c>
      <c r="C3277" s="2" t="s">
        <v>5536</v>
      </c>
      <c r="D3277"/>
    </row>
    <row r="3278" spans="1:4" x14ac:dyDescent="0.2">
      <c r="A3278" t="s">
        <v>5544</v>
      </c>
      <c r="B3278" s="2" t="s">
        <v>3273</v>
      </c>
      <c r="C3278" s="2" t="s">
        <v>5536</v>
      </c>
      <c r="D3278"/>
    </row>
    <row r="3279" spans="1:4" x14ac:dyDescent="0.2">
      <c r="A3279" t="s">
        <v>5544</v>
      </c>
      <c r="B3279" s="2" t="s">
        <v>3274</v>
      </c>
      <c r="C3279" s="2" t="s">
        <v>5536</v>
      </c>
      <c r="D3279"/>
    </row>
    <row r="3280" spans="1:4" x14ac:dyDescent="0.2">
      <c r="A3280" t="s">
        <v>5544</v>
      </c>
      <c r="B3280" s="2" t="s">
        <v>3275</v>
      </c>
      <c r="C3280" s="2" t="s">
        <v>5536</v>
      </c>
      <c r="D3280"/>
    </row>
    <row r="3281" spans="1:4" x14ac:dyDescent="0.2">
      <c r="A3281" t="s">
        <v>5544</v>
      </c>
      <c r="B3281" s="2" t="s">
        <v>3276</v>
      </c>
      <c r="C3281" s="2" t="s">
        <v>5536</v>
      </c>
      <c r="D3281"/>
    </row>
    <row r="3282" spans="1:4" x14ac:dyDescent="0.2">
      <c r="A3282" t="s">
        <v>5544</v>
      </c>
      <c r="B3282" s="2" t="s">
        <v>3277</v>
      </c>
      <c r="C3282" s="2" t="s">
        <v>5536</v>
      </c>
      <c r="D3282"/>
    </row>
    <row r="3283" spans="1:4" x14ac:dyDescent="0.2">
      <c r="A3283" t="s">
        <v>5544</v>
      </c>
      <c r="B3283" s="2" t="s">
        <v>3278</v>
      </c>
      <c r="C3283" s="2" t="s">
        <v>5536</v>
      </c>
      <c r="D3283"/>
    </row>
    <row r="3284" spans="1:4" x14ac:dyDescent="0.2">
      <c r="A3284" t="s">
        <v>5544</v>
      </c>
      <c r="B3284" s="2" t="s">
        <v>3279</v>
      </c>
      <c r="C3284" s="2" t="s">
        <v>5536</v>
      </c>
      <c r="D3284"/>
    </row>
    <row r="3285" spans="1:4" x14ac:dyDescent="0.2">
      <c r="A3285" t="s">
        <v>5544</v>
      </c>
      <c r="B3285" s="2" t="s">
        <v>3280</v>
      </c>
      <c r="C3285" s="2" t="s">
        <v>5536</v>
      </c>
      <c r="D3285"/>
    </row>
    <row r="3286" spans="1:4" x14ac:dyDescent="0.2">
      <c r="A3286" t="s">
        <v>5544</v>
      </c>
      <c r="B3286" s="2" t="s">
        <v>3281</v>
      </c>
      <c r="C3286" s="2" t="s">
        <v>5536</v>
      </c>
      <c r="D3286"/>
    </row>
    <row r="3287" spans="1:4" x14ac:dyDescent="0.2">
      <c r="A3287" t="s">
        <v>5544</v>
      </c>
      <c r="B3287" s="2" t="s">
        <v>3282</v>
      </c>
      <c r="C3287" s="2" t="s">
        <v>5536</v>
      </c>
      <c r="D3287"/>
    </row>
    <row r="3288" spans="1:4" x14ac:dyDescent="0.2">
      <c r="A3288" t="s">
        <v>5544</v>
      </c>
      <c r="B3288" s="2" t="s">
        <v>3283</v>
      </c>
      <c r="C3288" s="2" t="s">
        <v>5536</v>
      </c>
      <c r="D3288"/>
    </row>
    <row r="3289" spans="1:4" x14ac:dyDescent="0.2">
      <c r="A3289" t="s">
        <v>5544</v>
      </c>
      <c r="B3289" s="2" t="s">
        <v>3284</v>
      </c>
      <c r="C3289" s="2" t="s">
        <v>5536</v>
      </c>
      <c r="D3289"/>
    </row>
    <row r="3290" spans="1:4" x14ac:dyDescent="0.2">
      <c r="A3290" t="s">
        <v>5544</v>
      </c>
      <c r="B3290" s="2" t="s">
        <v>3285</v>
      </c>
      <c r="C3290" s="2" t="s">
        <v>5536</v>
      </c>
      <c r="D3290"/>
    </row>
    <row r="3291" spans="1:4" x14ac:dyDescent="0.2">
      <c r="A3291" t="s">
        <v>5544</v>
      </c>
      <c r="B3291" s="2" t="s">
        <v>3286</v>
      </c>
      <c r="C3291" s="2" t="s">
        <v>5536</v>
      </c>
      <c r="D3291"/>
    </row>
    <row r="3292" spans="1:4" x14ac:dyDescent="0.2">
      <c r="A3292" t="s">
        <v>5544</v>
      </c>
      <c r="B3292" s="2" t="s">
        <v>3287</v>
      </c>
      <c r="C3292" s="2" t="s">
        <v>5536</v>
      </c>
      <c r="D3292"/>
    </row>
    <row r="3293" spans="1:4" x14ac:dyDescent="0.2">
      <c r="A3293" t="s">
        <v>5544</v>
      </c>
      <c r="B3293" s="2" t="s">
        <v>3288</v>
      </c>
      <c r="C3293" s="2" t="s">
        <v>5536</v>
      </c>
      <c r="D3293"/>
    </row>
    <row r="3294" spans="1:4" x14ac:dyDescent="0.2">
      <c r="A3294" t="s">
        <v>5544</v>
      </c>
      <c r="B3294" s="2" t="s">
        <v>3289</v>
      </c>
      <c r="C3294" s="2" t="s">
        <v>5536</v>
      </c>
      <c r="D3294"/>
    </row>
    <row r="3295" spans="1:4" x14ac:dyDescent="0.2">
      <c r="A3295" t="s">
        <v>5544</v>
      </c>
      <c r="B3295" s="2" t="s">
        <v>3290</v>
      </c>
      <c r="C3295" s="2" t="s">
        <v>5536</v>
      </c>
      <c r="D3295"/>
    </row>
    <row r="3296" spans="1:4" x14ac:dyDescent="0.2">
      <c r="A3296" t="s">
        <v>5544</v>
      </c>
      <c r="B3296" s="2" t="s">
        <v>3291</v>
      </c>
      <c r="C3296" s="2" t="s">
        <v>5536</v>
      </c>
      <c r="D3296"/>
    </row>
    <row r="3297" spans="1:4" x14ac:dyDescent="0.2">
      <c r="A3297" t="s">
        <v>5544</v>
      </c>
      <c r="B3297" s="2" t="s">
        <v>3292</v>
      </c>
      <c r="C3297" s="2" t="s">
        <v>5536</v>
      </c>
      <c r="D3297"/>
    </row>
    <row r="3298" spans="1:4" x14ac:dyDescent="0.2">
      <c r="A3298" t="s">
        <v>5544</v>
      </c>
      <c r="B3298" s="2" t="s">
        <v>3293</v>
      </c>
      <c r="C3298" s="2" t="s">
        <v>5536</v>
      </c>
      <c r="D3298"/>
    </row>
    <row r="3299" spans="1:4" x14ac:dyDescent="0.2">
      <c r="A3299" t="s">
        <v>5544</v>
      </c>
      <c r="B3299" s="2" t="s">
        <v>3294</v>
      </c>
      <c r="C3299" s="2" t="s">
        <v>5536</v>
      </c>
      <c r="D3299"/>
    </row>
    <row r="3300" spans="1:4" x14ac:dyDescent="0.2">
      <c r="A3300" t="s">
        <v>5544</v>
      </c>
      <c r="B3300" s="2" t="s">
        <v>3295</v>
      </c>
      <c r="C3300" s="2" t="s">
        <v>5536</v>
      </c>
      <c r="D3300"/>
    </row>
    <row r="3301" spans="1:4" x14ac:dyDescent="0.2">
      <c r="A3301" t="s">
        <v>5544</v>
      </c>
      <c r="B3301" s="2" t="s">
        <v>3296</v>
      </c>
      <c r="C3301" s="2" t="s">
        <v>5536</v>
      </c>
      <c r="D3301"/>
    </row>
    <row r="3302" spans="1:4" x14ac:dyDescent="0.2">
      <c r="A3302" t="s">
        <v>5544</v>
      </c>
      <c r="B3302" s="2" t="s">
        <v>3297</v>
      </c>
      <c r="C3302" s="2" t="s">
        <v>5536</v>
      </c>
      <c r="D3302"/>
    </row>
    <row r="3303" spans="1:4" x14ac:dyDescent="0.2">
      <c r="A3303" t="s">
        <v>5544</v>
      </c>
      <c r="B3303" s="2" t="s">
        <v>3298</v>
      </c>
      <c r="C3303" s="2" t="s">
        <v>5536</v>
      </c>
      <c r="D3303"/>
    </row>
    <row r="3304" spans="1:4" x14ac:dyDescent="0.2">
      <c r="A3304" t="s">
        <v>5544</v>
      </c>
      <c r="B3304" s="2" t="s">
        <v>3299</v>
      </c>
      <c r="C3304" s="2" t="s">
        <v>5536</v>
      </c>
      <c r="D3304"/>
    </row>
    <row r="3305" spans="1:4" x14ac:dyDescent="0.2">
      <c r="A3305" t="s">
        <v>5544</v>
      </c>
      <c r="B3305" s="2" t="s">
        <v>3300</v>
      </c>
      <c r="C3305" s="2" t="s">
        <v>5536</v>
      </c>
      <c r="D3305"/>
    </row>
    <row r="3306" spans="1:4" x14ac:dyDescent="0.2">
      <c r="A3306" t="s">
        <v>5544</v>
      </c>
      <c r="B3306" s="2" t="s">
        <v>3301</v>
      </c>
      <c r="C3306" s="2" t="s">
        <v>5536</v>
      </c>
      <c r="D3306"/>
    </row>
    <row r="3307" spans="1:4" x14ac:dyDescent="0.2">
      <c r="A3307" t="s">
        <v>5544</v>
      </c>
      <c r="B3307" s="2" t="s">
        <v>3302</v>
      </c>
      <c r="C3307" s="2" t="s">
        <v>5536</v>
      </c>
      <c r="D3307"/>
    </row>
    <row r="3308" spans="1:4" x14ac:dyDescent="0.2">
      <c r="A3308" t="s">
        <v>5544</v>
      </c>
      <c r="B3308" s="2" t="s">
        <v>3303</v>
      </c>
      <c r="C3308" s="2" t="s">
        <v>5536</v>
      </c>
      <c r="D3308"/>
    </row>
    <row r="3309" spans="1:4" x14ac:dyDescent="0.2">
      <c r="A3309" t="s">
        <v>5544</v>
      </c>
      <c r="B3309" s="2" t="s">
        <v>3304</v>
      </c>
      <c r="C3309" s="2" t="s">
        <v>5536</v>
      </c>
      <c r="D3309"/>
    </row>
    <row r="3310" spans="1:4" x14ac:dyDescent="0.2">
      <c r="A3310" t="s">
        <v>5544</v>
      </c>
      <c r="B3310" s="2" t="s">
        <v>3305</v>
      </c>
      <c r="C3310" s="2" t="s">
        <v>5536</v>
      </c>
      <c r="D3310"/>
    </row>
    <row r="3311" spans="1:4" x14ac:dyDescent="0.2">
      <c r="A3311" t="s">
        <v>5544</v>
      </c>
      <c r="B3311" s="2" t="s">
        <v>3306</v>
      </c>
      <c r="C3311" s="2" t="s">
        <v>5536</v>
      </c>
      <c r="D3311"/>
    </row>
    <row r="3312" spans="1:4" x14ac:dyDescent="0.2">
      <c r="A3312" t="s">
        <v>5544</v>
      </c>
      <c r="B3312" s="2" t="s">
        <v>3307</v>
      </c>
      <c r="C3312" s="2" t="s">
        <v>5536</v>
      </c>
      <c r="D3312"/>
    </row>
    <row r="3313" spans="1:4" x14ac:dyDescent="0.2">
      <c r="A3313" t="s">
        <v>5544</v>
      </c>
      <c r="B3313" s="2" t="s">
        <v>3308</v>
      </c>
      <c r="C3313" s="2" t="s">
        <v>5536</v>
      </c>
      <c r="D3313"/>
    </row>
    <row r="3314" spans="1:4" x14ac:dyDescent="0.2">
      <c r="A3314" t="s">
        <v>5544</v>
      </c>
      <c r="B3314" s="2" t="s">
        <v>3309</v>
      </c>
      <c r="C3314" s="2" t="s">
        <v>5536</v>
      </c>
      <c r="D3314"/>
    </row>
    <row r="3315" spans="1:4" x14ac:dyDescent="0.2">
      <c r="A3315" t="s">
        <v>5544</v>
      </c>
      <c r="B3315" s="2" t="s">
        <v>3310</v>
      </c>
      <c r="C3315" s="2" t="s">
        <v>5536</v>
      </c>
      <c r="D3315"/>
    </row>
    <row r="3316" spans="1:4" x14ac:dyDescent="0.2">
      <c r="A3316" t="s">
        <v>5544</v>
      </c>
      <c r="B3316" s="2" t="s">
        <v>3311</v>
      </c>
      <c r="C3316" s="2" t="s">
        <v>5536</v>
      </c>
      <c r="D3316"/>
    </row>
    <row r="3317" spans="1:4" x14ac:dyDescent="0.2">
      <c r="A3317" t="s">
        <v>5544</v>
      </c>
      <c r="B3317" s="2" t="s">
        <v>3312</v>
      </c>
      <c r="C3317" s="2" t="s">
        <v>5536</v>
      </c>
      <c r="D3317"/>
    </row>
    <row r="3318" spans="1:4" x14ac:dyDescent="0.2">
      <c r="A3318" t="s">
        <v>5544</v>
      </c>
      <c r="B3318" s="2" t="s">
        <v>3313</v>
      </c>
      <c r="C3318" s="2" t="s">
        <v>5536</v>
      </c>
      <c r="D3318"/>
    </row>
    <row r="3319" spans="1:4" x14ac:dyDescent="0.2">
      <c r="A3319" t="s">
        <v>5544</v>
      </c>
      <c r="B3319" s="2" t="s">
        <v>3314</v>
      </c>
      <c r="C3319" s="2" t="s">
        <v>5536</v>
      </c>
      <c r="D3319"/>
    </row>
    <row r="3320" spans="1:4" x14ac:dyDescent="0.2">
      <c r="A3320" t="s">
        <v>5544</v>
      </c>
      <c r="B3320" s="2" t="s">
        <v>3315</v>
      </c>
      <c r="C3320" s="2" t="s">
        <v>5536</v>
      </c>
      <c r="D3320"/>
    </row>
    <row r="3321" spans="1:4" x14ac:dyDescent="0.2">
      <c r="A3321" t="s">
        <v>5544</v>
      </c>
      <c r="B3321" s="2" t="s">
        <v>3316</v>
      </c>
      <c r="C3321" s="2" t="s">
        <v>5536</v>
      </c>
      <c r="D3321"/>
    </row>
    <row r="3322" spans="1:4" x14ac:dyDescent="0.2">
      <c r="A3322" t="s">
        <v>5544</v>
      </c>
      <c r="B3322" s="2" t="s">
        <v>3317</v>
      </c>
      <c r="C3322" s="2" t="s">
        <v>5536</v>
      </c>
      <c r="D3322"/>
    </row>
    <row r="3323" spans="1:4" x14ac:dyDescent="0.2">
      <c r="A3323" t="s">
        <v>5544</v>
      </c>
      <c r="B3323" s="2" t="s">
        <v>3318</v>
      </c>
      <c r="C3323" s="2" t="s">
        <v>5536</v>
      </c>
      <c r="D3323"/>
    </row>
    <row r="3324" spans="1:4" x14ac:dyDescent="0.2">
      <c r="A3324" t="s">
        <v>5544</v>
      </c>
      <c r="B3324" s="2" t="s">
        <v>3319</v>
      </c>
      <c r="C3324" s="2" t="s">
        <v>5536</v>
      </c>
      <c r="D3324"/>
    </row>
    <row r="3325" spans="1:4" x14ac:dyDescent="0.2">
      <c r="A3325" t="s">
        <v>5544</v>
      </c>
      <c r="B3325" s="2" t="s">
        <v>3320</v>
      </c>
      <c r="C3325" s="2" t="s">
        <v>5536</v>
      </c>
      <c r="D3325"/>
    </row>
    <row r="3326" spans="1:4" x14ac:dyDescent="0.2">
      <c r="A3326" t="s">
        <v>5544</v>
      </c>
      <c r="B3326" s="2" t="s">
        <v>3321</v>
      </c>
      <c r="C3326" s="2" t="s">
        <v>5536</v>
      </c>
      <c r="D3326"/>
    </row>
    <row r="3327" spans="1:4" x14ac:dyDescent="0.2">
      <c r="A3327" t="s">
        <v>5544</v>
      </c>
      <c r="B3327" s="2" t="s">
        <v>3322</v>
      </c>
      <c r="C3327" s="2" t="s">
        <v>5536</v>
      </c>
      <c r="D3327"/>
    </row>
    <row r="3328" spans="1:4" x14ac:dyDescent="0.2">
      <c r="A3328" t="s">
        <v>5544</v>
      </c>
      <c r="B3328" s="2" t="s">
        <v>3323</v>
      </c>
      <c r="C3328" s="2" t="s">
        <v>5536</v>
      </c>
      <c r="D3328"/>
    </row>
    <row r="3329" spans="1:4" x14ac:dyDescent="0.2">
      <c r="A3329" t="s">
        <v>5544</v>
      </c>
      <c r="B3329" s="2" t="s">
        <v>3324</v>
      </c>
      <c r="C3329" s="2" t="s">
        <v>5536</v>
      </c>
      <c r="D3329"/>
    </row>
    <row r="3330" spans="1:4" x14ac:dyDescent="0.2">
      <c r="A3330" t="s">
        <v>5544</v>
      </c>
      <c r="B3330" s="2" t="s">
        <v>3325</v>
      </c>
      <c r="C3330" s="2" t="s">
        <v>5536</v>
      </c>
      <c r="D3330"/>
    </row>
    <row r="3331" spans="1:4" x14ac:dyDescent="0.2">
      <c r="A3331" t="s">
        <v>5544</v>
      </c>
      <c r="B3331" s="2" t="s">
        <v>3326</v>
      </c>
      <c r="C3331" s="2" t="s">
        <v>5536</v>
      </c>
      <c r="D3331"/>
    </row>
    <row r="3332" spans="1:4" x14ac:dyDescent="0.2">
      <c r="A3332" t="s">
        <v>5544</v>
      </c>
      <c r="B3332" s="2" t="s">
        <v>3327</v>
      </c>
      <c r="C3332" s="2" t="s">
        <v>5536</v>
      </c>
      <c r="D3332"/>
    </row>
    <row r="3333" spans="1:4" x14ac:dyDescent="0.2">
      <c r="A3333" t="s">
        <v>5544</v>
      </c>
      <c r="B3333" s="2" t="s">
        <v>3328</v>
      </c>
      <c r="C3333" s="2" t="s">
        <v>5536</v>
      </c>
      <c r="D3333"/>
    </row>
    <row r="3334" spans="1:4" x14ac:dyDescent="0.2">
      <c r="A3334" t="s">
        <v>5544</v>
      </c>
      <c r="B3334" s="2" t="s">
        <v>3329</v>
      </c>
      <c r="C3334" s="2" t="s">
        <v>5536</v>
      </c>
      <c r="D3334"/>
    </row>
    <row r="3335" spans="1:4" x14ac:dyDescent="0.2">
      <c r="A3335" t="s">
        <v>5544</v>
      </c>
      <c r="B3335" s="2" t="s">
        <v>3330</v>
      </c>
      <c r="C3335" s="2" t="s">
        <v>5536</v>
      </c>
      <c r="D3335"/>
    </row>
    <row r="3336" spans="1:4" x14ac:dyDescent="0.2">
      <c r="A3336" t="s">
        <v>5544</v>
      </c>
      <c r="B3336" s="2" t="s">
        <v>3331</v>
      </c>
      <c r="C3336" s="2" t="s">
        <v>5536</v>
      </c>
      <c r="D3336"/>
    </row>
    <row r="3337" spans="1:4" x14ac:dyDescent="0.2">
      <c r="A3337" t="s">
        <v>5546</v>
      </c>
      <c r="B3337" s="2" t="s">
        <v>3332</v>
      </c>
      <c r="C3337" s="2" t="s">
        <v>5539</v>
      </c>
      <c r="D3337"/>
    </row>
    <row r="3338" spans="1:4" x14ac:dyDescent="0.2">
      <c r="A3338" t="s">
        <v>5546</v>
      </c>
      <c r="B3338" s="2" t="s">
        <v>3333</v>
      </c>
      <c r="C3338" s="2" t="s">
        <v>5538</v>
      </c>
      <c r="D3338"/>
    </row>
    <row r="3339" spans="1:4" x14ac:dyDescent="0.2">
      <c r="A3339" t="s">
        <v>5546</v>
      </c>
      <c r="B3339" s="2" t="s">
        <v>3334</v>
      </c>
      <c r="C3339" s="2" t="s">
        <v>5539</v>
      </c>
      <c r="D3339"/>
    </row>
    <row r="3340" spans="1:4" x14ac:dyDescent="0.2">
      <c r="A3340" t="s">
        <v>5544</v>
      </c>
      <c r="B3340" s="2" t="s">
        <v>3335</v>
      </c>
      <c r="C3340" s="2" t="s">
        <v>5536</v>
      </c>
      <c r="D3340"/>
    </row>
    <row r="3341" spans="1:4" x14ac:dyDescent="0.2">
      <c r="A3341" t="s">
        <v>5544</v>
      </c>
      <c r="B3341" s="2" t="s">
        <v>3336</v>
      </c>
      <c r="C3341" s="2" t="s">
        <v>5536</v>
      </c>
      <c r="D3341"/>
    </row>
    <row r="3342" spans="1:4" x14ac:dyDescent="0.2">
      <c r="A3342" t="s">
        <v>5544</v>
      </c>
      <c r="B3342" s="2" t="s">
        <v>3337</v>
      </c>
      <c r="C3342" s="2" t="s">
        <v>5536</v>
      </c>
      <c r="D3342"/>
    </row>
    <row r="3343" spans="1:4" x14ac:dyDescent="0.2">
      <c r="A3343" t="s">
        <v>5544</v>
      </c>
      <c r="B3343" s="2" t="s">
        <v>3338</v>
      </c>
      <c r="C3343" s="2" t="s">
        <v>5536</v>
      </c>
      <c r="D3343"/>
    </row>
    <row r="3344" spans="1:4" x14ac:dyDescent="0.2">
      <c r="A3344" t="s">
        <v>5544</v>
      </c>
      <c r="B3344" s="2" t="s">
        <v>3339</v>
      </c>
      <c r="C3344" s="2" t="s">
        <v>5536</v>
      </c>
      <c r="D3344"/>
    </row>
    <row r="3345" spans="1:4" x14ac:dyDescent="0.2">
      <c r="A3345" t="s">
        <v>5544</v>
      </c>
      <c r="B3345" s="2" t="s">
        <v>3340</v>
      </c>
      <c r="C3345" s="2" t="s">
        <v>5536</v>
      </c>
      <c r="D3345"/>
    </row>
    <row r="3346" spans="1:4" x14ac:dyDescent="0.2">
      <c r="A3346" t="s">
        <v>5544</v>
      </c>
      <c r="B3346" s="2" t="s">
        <v>3341</v>
      </c>
      <c r="C3346" s="2" t="s">
        <v>5536</v>
      </c>
      <c r="D3346"/>
    </row>
    <row r="3347" spans="1:4" x14ac:dyDescent="0.2">
      <c r="A3347" t="s">
        <v>5544</v>
      </c>
      <c r="B3347" s="2" t="s">
        <v>3342</v>
      </c>
      <c r="C3347" s="2" t="s">
        <v>5536</v>
      </c>
      <c r="D3347"/>
    </row>
    <row r="3348" spans="1:4" x14ac:dyDescent="0.2">
      <c r="A3348" t="s">
        <v>5544</v>
      </c>
      <c r="B3348" s="2" t="s">
        <v>3343</v>
      </c>
      <c r="C3348" s="2" t="s">
        <v>5536</v>
      </c>
      <c r="D3348"/>
    </row>
    <row r="3349" spans="1:4" x14ac:dyDescent="0.2">
      <c r="A3349" t="s">
        <v>5544</v>
      </c>
      <c r="B3349" s="2" t="s">
        <v>3344</v>
      </c>
      <c r="C3349" s="2" t="s">
        <v>5536</v>
      </c>
      <c r="D3349"/>
    </row>
    <row r="3350" spans="1:4" x14ac:dyDescent="0.2">
      <c r="A3350" t="s">
        <v>5546</v>
      </c>
      <c r="B3350" s="2" t="s">
        <v>3345</v>
      </c>
      <c r="C3350" s="2" t="s">
        <v>5536</v>
      </c>
      <c r="D3350"/>
    </row>
    <row r="3351" spans="1:4" x14ac:dyDescent="0.2">
      <c r="A3351" t="s">
        <v>5546</v>
      </c>
      <c r="B3351" s="2" t="s">
        <v>3346</v>
      </c>
      <c r="C3351" s="2" t="s">
        <v>5538</v>
      </c>
      <c r="D3351"/>
    </row>
    <row r="3352" spans="1:4" x14ac:dyDescent="0.2">
      <c r="A3352" t="s">
        <v>5544</v>
      </c>
      <c r="B3352" s="2" t="s">
        <v>3347</v>
      </c>
      <c r="C3352" s="2" t="s">
        <v>5536</v>
      </c>
      <c r="D3352"/>
    </row>
    <row r="3353" spans="1:4" x14ac:dyDescent="0.2">
      <c r="A3353" t="s">
        <v>5544</v>
      </c>
      <c r="B3353" s="2" t="s">
        <v>3348</v>
      </c>
      <c r="C3353" s="2" t="s">
        <v>5538</v>
      </c>
      <c r="D3353"/>
    </row>
    <row r="3354" spans="1:4" x14ac:dyDescent="0.2">
      <c r="A3354" t="s">
        <v>5544</v>
      </c>
      <c r="B3354" s="2" t="s">
        <v>3349</v>
      </c>
      <c r="C3354" s="2" t="s">
        <v>5538</v>
      </c>
      <c r="D3354"/>
    </row>
    <row r="3355" spans="1:4" x14ac:dyDescent="0.2">
      <c r="A3355" t="s">
        <v>5544</v>
      </c>
      <c r="B3355" s="2" t="s">
        <v>3350</v>
      </c>
      <c r="C3355" s="2" t="s">
        <v>5538</v>
      </c>
      <c r="D3355"/>
    </row>
    <row r="3356" spans="1:4" x14ac:dyDescent="0.2">
      <c r="A3356" t="s">
        <v>5544</v>
      </c>
      <c r="B3356" s="2" t="s">
        <v>3351</v>
      </c>
      <c r="C3356" s="2" t="s">
        <v>5538</v>
      </c>
      <c r="D3356"/>
    </row>
    <row r="3357" spans="1:4" x14ac:dyDescent="0.2">
      <c r="A3357" t="s">
        <v>5544</v>
      </c>
      <c r="B3357" s="2" t="s">
        <v>3352</v>
      </c>
      <c r="C3357" s="2" t="s">
        <v>5538</v>
      </c>
      <c r="D3357"/>
    </row>
    <row r="3358" spans="1:4" x14ac:dyDescent="0.2">
      <c r="A3358" t="s">
        <v>5544</v>
      </c>
      <c r="B3358" s="2" t="s">
        <v>3353</v>
      </c>
      <c r="C3358" s="2" t="s">
        <v>5538</v>
      </c>
      <c r="D3358"/>
    </row>
    <row r="3359" spans="1:4" x14ac:dyDescent="0.2">
      <c r="A3359" t="s">
        <v>5544</v>
      </c>
      <c r="B3359" s="2" t="s">
        <v>3354</v>
      </c>
      <c r="C3359" s="2" t="s">
        <v>5538</v>
      </c>
      <c r="D3359"/>
    </row>
    <row r="3360" spans="1:4" x14ac:dyDescent="0.2">
      <c r="A3360" t="s">
        <v>5544</v>
      </c>
      <c r="B3360" s="2" t="s">
        <v>3355</v>
      </c>
      <c r="C3360" s="2" t="s">
        <v>5536</v>
      </c>
      <c r="D3360"/>
    </row>
    <row r="3361" spans="1:4" x14ac:dyDescent="0.2">
      <c r="A3361" t="s">
        <v>5544</v>
      </c>
      <c r="B3361" s="2" t="s">
        <v>3356</v>
      </c>
      <c r="C3361" s="2" t="s">
        <v>5536</v>
      </c>
      <c r="D3361"/>
    </row>
    <row r="3362" spans="1:4" x14ac:dyDescent="0.2">
      <c r="A3362" t="s">
        <v>5544</v>
      </c>
      <c r="B3362" s="2" t="s">
        <v>3357</v>
      </c>
      <c r="C3362" s="2" t="s">
        <v>5538</v>
      </c>
      <c r="D3362"/>
    </row>
    <row r="3363" spans="1:4" x14ac:dyDescent="0.2">
      <c r="A3363" t="s">
        <v>5544</v>
      </c>
      <c r="B3363" s="2" t="s">
        <v>3358</v>
      </c>
      <c r="C3363" s="2" t="s">
        <v>5538</v>
      </c>
      <c r="D3363"/>
    </row>
    <row r="3364" spans="1:4" x14ac:dyDescent="0.2">
      <c r="A3364" t="s">
        <v>5546</v>
      </c>
      <c r="B3364" s="2" t="s">
        <v>3359</v>
      </c>
      <c r="C3364" s="2" t="s">
        <v>5536</v>
      </c>
      <c r="D3364"/>
    </row>
    <row r="3365" spans="1:4" x14ac:dyDescent="0.2">
      <c r="A3365" t="s">
        <v>5546</v>
      </c>
      <c r="B3365" s="2" t="s">
        <v>3360</v>
      </c>
      <c r="C3365" s="2" t="s">
        <v>5538</v>
      </c>
      <c r="D3365"/>
    </row>
    <row r="3366" spans="1:4" x14ac:dyDescent="0.2">
      <c r="A3366" t="s">
        <v>5546</v>
      </c>
      <c r="B3366" s="2" t="s">
        <v>3361</v>
      </c>
      <c r="C3366" s="2" t="s">
        <v>5538</v>
      </c>
      <c r="D3366"/>
    </row>
    <row r="3367" spans="1:4" x14ac:dyDescent="0.2">
      <c r="A3367" t="s">
        <v>5546</v>
      </c>
      <c r="B3367" s="2" t="s">
        <v>3362</v>
      </c>
      <c r="C3367" s="2" t="s">
        <v>5539</v>
      </c>
      <c r="D3367"/>
    </row>
    <row r="3368" spans="1:4" x14ac:dyDescent="0.2">
      <c r="A3368" t="s">
        <v>5544</v>
      </c>
      <c r="B3368" s="2" t="s">
        <v>3363</v>
      </c>
      <c r="C3368" s="2" t="s">
        <v>5536</v>
      </c>
      <c r="D3368"/>
    </row>
    <row r="3369" spans="1:4" x14ac:dyDescent="0.2">
      <c r="A3369" t="s">
        <v>5544</v>
      </c>
      <c r="B3369" s="2" t="s">
        <v>3364</v>
      </c>
      <c r="C3369" s="2" t="s">
        <v>5536</v>
      </c>
      <c r="D3369"/>
    </row>
    <row r="3370" spans="1:4" x14ac:dyDescent="0.2">
      <c r="A3370" t="s">
        <v>5546</v>
      </c>
      <c r="B3370" s="2" t="s">
        <v>3365</v>
      </c>
      <c r="C3370" s="2" t="s">
        <v>5538</v>
      </c>
      <c r="D3370"/>
    </row>
    <row r="3371" spans="1:4" x14ac:dyDescent="0.2">
      <c r="A3371" t="s">
        <v>5546</v>
      </c>
      <c r="B3371" s="2" t="s">
        <v>3366</v>
      </c>
      <c r="C3371" s="2" t="s">
        <v>5538</v>
      </c>
      <c r="D3371"/>
    </row>
    <row r="3372" spans="1:4" x14ac:dyDescent="0.2">
      <c r="A3372" t="s">
        <v>5546</v>
      </c>
      <c r="B3372" s="2" t="s">
        <v>3367</v>
      </c>
      <c r="C3372" s="2" t="s">
        <v>5538</v>
      </c>
      <c r="D3372"/>
    </row>
    <row r="3373" spans="1:4" x14ac:dyDescent="0.2">
      <c r="A3373" t="s">
        <v>5546</v>
      </c>
      <c r="B3373" s="2" t="s">
        <v>3368</v>
      </c>
      <c r="C3373" s="2" t="s">
        <v>5539</v>
      </c>
      <c r="D3373"/>
    </row>
    <row r="3374" spans="1:4" x14ac:dyDescent="0.2">
      <c r="A3374" t="s">
        <v>5546</v>
      </c>
      <c r="B3374" s="2" t="s">
        <v>3369</v>
      </c>
      <c r="C3374" s="2" t="s">
        <v>5536</v>
      </c>
      <c r="D3374"/>
    </row>
    <row r="3375" spans="1:4" x14ac:dyDescent="0.2">
      <c r="A3375" t="s">
        <v>5546</v>
      </c>
      <c r="B3375" s="2" t="s">
        <v>3370</v>
      </c>
      <c r="C3375" s="2" t="s">
        <v>5536</v>
      </c>
      <c r="D3375"/>
    </row>
    <row r="3376" spans="1:4" x14ac:dyDescent="0.2">
      <c r="A3376" t="s">
        <v>5546</v>
      </c>
      <c r="B3376" s="2" t="s">
        <v>3371</v>
      </c>
      <c r="C3376" s="2" t="s">
        <v>5538</v>
      </c>
      <c r="D3376"/>
    </row>
    <row r="3377" spans="1:4" x14ac:dyDescent="0.2">
      <c r="A3377" t="s">
        <v>5546</v>
      </c>
      <c r="B3377" s="2" t="s">
        <v>3372</v>
      </c>
      <c r="C3377" s="2" t="s">
        <v>5536</v>
      </c>
      <c r="D3377"/>
    </row>
    <row r="3378" spans="1:4" x14ac:dyDescent="0.2">
      <c r="A3378" t="s">
        <v>5546</v>
      </c>
      <c r="B3378" s="2" t="s">
        <v>3373</v>
      </c>
      <c r="C3378" s="2" t="s">
        <v>5538</v>
      </c>
      <c r="D3378"/>
    </row>
    <row r="3379" spans="1:4" x14ac:dyDescent="0.2">
      <c r="A3379" t="s">
        <v>5544</v>
      </c>
      <c r="B3379" s="2" t="s">
        <v>3374</v>
      </c>
      <c r="C3379" s="2" t="s">
        <v>5536</v>
      </c>
      <c r="D3379"/>
    </row>
    <row r="3380" spans="1:4" x14ac:dyDescent="0.2">
      <c r="A3380" t="s">
        <v>5544</v>
      </c>
      <c r="B3380" s="2" t="s">
        <v>3375</v>
      </c>
      <c r="C3380" s="2" t="s">
        <v>5536</v>
      </c>
      <c r="D3380"/>
    </row>
    <row r="3381" spans="1:4" x14ac:dyDescent="0.2">
      <c r="A3381" t="s">
        <v>5544</v>
      </c>
      <c r="B3381" s="2" t="s">
        <v>3376</v>
      </c>
      <c r="C3381" s="2" t="s">
        <v>5536</v>
      </c>
      <c r="D3381"/>
    </row>
    <row r="3382" spans="1:4" x14ac:dyDescent="0.2">
      <c r="A3382" t="s">
        <v>5544</v>
      </c>
      <c r="B3382" s="2" t="s">
        <v>3377</v>
      </c>
      <c r="C3382" s="2" t="s">
        <v>5536</v>
      </c>
      <c r="D3382"/>
    </row>
    <row r="3383" spans="1:4" x14ac:dyDescent="0.2">
      <c r="A3383" t="s">
        <v>5544</v>
      </c>
      <c r="B3383" s="2" t="s">
        <v>3378</v>
      </c>
      <c r="C3383" s="2" t="s">
        <v>5536</v>
      </c>
      <c r="D3383"/>
    </row>
    <row r="3384" spans="1:4" x14ac:dyDescent="0.2">
      <c r="A3384" t="s">
        <v>5544</v>
      </c>
      <c r="B3384" s="2" t="s">
        <v>3379</v>
      </c>
      <c r="C3384" s="2" t="s">
        <v>5536</v>
      </c>
      <c r="D3384"/>
    </row>
    <row r="3385" spans="1:4" x14ac:dyDescent="0.2">
      <c r="A3385" t="s">
        <v>5544</v>
      </c>
      <c r="B3385" s="2" t="s">
        <v>3380</v>
      </c>
      <c r="C3385" s="2" t="s">
        <v>5536</v>
      </c>
      <c r="D3385"/>
    </row>
    <row r="3386" spans="1:4" x14ac:dyDescent="0.2">
      <c r="A3386" t="s">
        <v>5544</v>
      </c>
      <c r="B3386" s="2" t="s">
        <v>3381</v>
      </c>
      <c r="C3386" s="2" t="s">
        <v>5536</v>
      </c>
      <c r="D3386"/>
    </row>
    <row r="3387" spans="1:4" x14ac:dyDescent="0.2">
      <c r="A3387" t="s">
        <v>5546</v>
      </c>
      <c r="B3387" s="2" t="s">
        <v>3382</v>
      </c>
      <c r="C3387" s="2" t="s">
        <v>5538</v>
      </c>
      <c r="D3387"/>
    </row>
    <row r="3388" spans="1:4" x14ac:dyDescent="0.2">
      <c r="A3388" t="s">
        <v>5546</v>
      </c>
      <c r="B3388" s="2" t="s">
        <v>3383</v>
      </c>
      <c r="C3388" s="2" t="s">
        <v>5538</v>
      </c>
      <c r="D3388"/>
    </row>
    <row r="3389" spans="1:4" x14ac:dyDescent="0.2">
      <c r="A3389" t="s">
        <v>5546</v>
      </c>
      <c r="B3389" s="2" t="s">
        <v>3384</v>
      </c>
      <c r="C3389" s="2" t="s">
        <v>5538</v>
      </c>
      <c r="D3389"/>
    </row>
    <row r="3390" spans="1:4" x14ac:dyDescent="0.2">
      <c r="A3390" t="s">
        <v>5546</v>
      </c>
      <c r="B3390" s="2" t="s">
        <v>3385</v>
      </c>
      <c r="C3390" s="2" t="s">
        <v>5536</v>
      </c>
      <c r="D3390"/>
    </row>
    <row r="3391" spans="1:4" x14ac:dyDescent="0.2">
      <c r="A3391" t="s">
        <v>5544</v>
      </c>
      <c r="B3391" s="2" t="s">
        <v>3386</v>
      </c>
      <c r="C3391" s="2" t="s">
        <v>5538</v>
      </c>
      <c r="D3391"/>
    </row>
    <row r="3392" spans="1:4" x14ac:dyDescent="0.2">
      <c r="A3392" t="s">
        <v>5546</v>
      </c>
      <c r="B3392" s="2" t="s">
        <v>3387</v>
      </c>
      <c r="C3392" s="2" t="s">
        <v>5538</v>
      </c>
      <c r="D3392"/>
    </row>
    <row r="3393" spans="1:4" x14ac:dyDescent="0.2">
      <c r="A3393" t="s">
        <v>5546</v>
      </c>
      <c r="B3393" s="2" t="s">
        <v>3388</v>
      </c>
      <c r="C3393" s="2" t="s">
        <v>5539</v>
      </c>
      <c r="D3393"/>
    </row>
    <row r="3394" spans="1:4" x14ac:dyDescent="0.2">
      <c r="A3394" t="s">
        <v>5546</v>
      </c>
      <c r="B3394" s="2" t="s">
        <v>3389</v>
      </c>
      <c r="C3394" s="2" t="s">
        <v>5539</v>
      </c>
      <c r="D3394"/>
    </row>
    <row r="3395" spans="1:4" x14ac:dyDescent="0.2">
      <c r="A3395" t="s">
        <v>5546</v>
      </c>
      <c r="B3395" s="2" t="s">
        <v>3390</v>
      </c>
      <c r="C3395" s="2" t="s">
        <v>5536</v>
      </c>
      <c r="D3395"/>
    </row>
    <row r="3396" spans="1:4" x14ac:dyDescent="0.2">
      <c r="A3396" t="s">
        <v>5546</v>
      </c>
      <c r="B3396" s="2" t="s">
        <v>3391</v>
      </c>
      <c r="C3396" s="2" t="s">
        <v>5539</v>
      </c>
      <c r="D3396"/>
    </row>
    <row r="3397" spans="1:4" x14ac:dyDescent="0.2">
      <c r="A3397" t="s">
        <v>5546</v>
      </c>
      <c r="B3397" s="2" t="s">
        <v>3392</v>
      </c>
      <c r="C3397" s="2" t="s">
        <v>5539</v>
      </c>
      <c r="D3397"/>
    </row>
    <row r="3398" spans="1:4" x14ac:dyDescent="0.2">
      <c r="A3398" t="s">
        <v>5546</v>
      </c>
      <c r="B3398" s="2" t="s">
        <v>3393</v>
      </c>
      <c r="C3398" s="2" t="s">
        <v>5538</v>
      </c>
      <c r="D3398"/>
    </row>
    <row r="3399" spans="1:4" x14ac:dyDescent="0.2">
      <c r="A3399" t="s">
        <v>5546</v>
      </c>
      <c r="B3399" s="2" t="s">
        <v>3394</v>
      </c>
      <c r="C3399" s="2" t="s">
        <v>5539</v>
      </c>
      <c r="D3399"/>
    </row>
    <row r="3400" spans="1:4" x14ac:dyDescent="0.2">
      <c r="A3400" t="s">
        <v>5544</v>
      </c>
      <c r="B3400" s="2" t="s">
        <v>3395</v>
      </c>
      <c r="C3400" s="2" t="s">
        <v>5538</v>
      </c>
      <c r="D3400"/>
    </row>
    <row r="3401" spans="1:4" x14ac:dyDescent="0.2">
      <c r="A3401" t="s">
        <v>5546</v>
      </c>
      <c r="B3401" s="2" t="s">
        <v>3396</v>
      </c>
      <c r="C3401" s="2" t="s">
        <v>5536</v>
      </c>
      <c r="D3401"/>
    </row>
    <row r="3402" spans="1:4" x14ac:dyDescent="0.2">
      <c r="A3402" t="s">
        <v>5544</v>
      </c>
      <c r="B3402" s="2" t="s">
        <v>3397</v>
      </c>
      <c r="C3402" s="2" t="s">
        <v>5536</v>
      </c>
      <c r="D3402"/>
    </row>
    <row r="3403" spans="1:4" x14ac:dyDescent="0.2">
      <c r="A3403" t="s">
        <v>5544</v>
      </c>
      <c r="B3403" s="2" t="s">
        <v>3398</v>
      </c>
      <c r="C3403" s="2" t="s">
        <v>5536</v>
      </c>
      <c r="D3403"/>
    </row>
    <row r="3404" spans="1:4" x14ac:dyDescent="0.2">
      <c r="A3404" t="s">
        <v>5544</v>
      </c>
      <c r="B3404" s="2" t="s">
        <v>3399</v>
      </c>
      <c r="C3404" s="2" t="s">
        <v>5538</v>
      </c>
      <c r="D3404"/>
    </row>
    <row r="3405" spans="1:4" x14ac:dyDescent="0.2">
      <c r="A3405" t="s">
        <v>5546</v>
      </c>
      <c r="B3405" s="2" t="s">
        <v>3400</v>
      </c>
      <c r="C3405" s="2" t="s">
        <v>5539</v>
      </c>
      <c r="D3405"/>
    </row>
    <row r="3406" spans="1:4" x14ac:dyDescent="0.2">
      <c r="A3406" t="s">
        <v>5544</v>
      </c>
      <c r="B3406" s="2" t="s">
        <v>3401</v>
      </c>
      <c r="C3406" s="2" t="s">
        <v>5538</v>
      </c>
      <c r="D3406"/>
    </row>
    <row r="3407" spans="1:4" x14ac:dyDescent="0.2">
      <c r="A3407" t="s">
        <v>5544</v>
      </c>
      <c r="B3407" s="2" t="s">
        <v>3402</v>
      </c>
      <c r="C3407" s="2" t="s">
        <v>5536</v>
      </c>
      <c r="D3407"/>
    </row>
    <row r="3408" spans="1:4" x14ac:dyDescent="0.2">
      <c r="A3408" t="s">
        <v>5544</v>
      </c>
      <c r="B3408" s="2" t="s">
        <v>3403</v>
      </c>
      <c r="C3408" s="2" t="s">
        <v>5538</v>
      </c>
      <c r="D3408"/>
    </row>
    <row r="3409" spans="1:4" x14ac:dyDescent="0.2">
      <c r="A3409" t="s">
        <v>5544</v>
      </c>
      <c r="B3409" s="2" t="s">
        <v>3404</v>
      </c>
      <c r="C3409" s="2" t="s">
        <v>5538</v>
      </c>
      <c r="D3409"/>
    </row>
    <row r="3410" spans="1:4" x14ac:dyDescent="0.2">
      <c r="A3410" t="s">
        <v>5544</v>
      </c>
      <c r="B3410" s="2" t="s">
        <v>3405</v>
      </c>
      <c r="C3410" s="2" t="s">
        <v>5536</v>
      </c>
      <c r="D3410"/>
    </row>
    <row r="3411" spans="1:4" x14ac:dyDescent="0.2">
      <c r="A3411" t="s">
        <v>5544</v>
      </c>
      <c r="B3411" s="2" t="s">
        <v>3406</v>
      </c>
      <c r="C3411" s="2" t="s">
        <v>5536</v>
      </c>
      <c r="D3411"/>
    </row>
    <row r="3412" spans="1:4" x14ac:dyDescent="0.2">
      <c r="A3412" t="s">
        <v>5544</v>
      </c>
      <c r="B3412" s="2" t="s">
        <v>3407</v>
      </c>
      <c r="C3412" s="2" t="s">
        <v>5538</v>
      </c>
      <c r="D3412"/>
    </row>
    <row r="3413" spans="1:4" x14ac:dyDescent="0.2">
      <c r="A3413" t="s">
        <v>5544</v>
      </c>
      <c r="B3413" s="2" t="s">
        <v>3408</v>
      </c>
      <c r="C3413" s="2" t="s">
        <v>5538</v>
      </c>
      <c r="D3413"/>
    </row>
    <row r="3414" spans="1:4" x14ac:dyDescent="0.2">
      <c r="A3414" t="s">
        <v>5544</v>
      </c>
      <c r="B3414" s="2" t="s">
        <v>3409</v>
      </c>
      <c r="C3414" s="2" t="s">
        <v>5536</v>
      </c>
      <c r="D3414"/>
    </row>
    <row r="3415" spans="1:4" x14ac:dyDescent="0.2">
      <c r="A3415" t="s">
        <v>5544</v>
      </c>
      <c r="B3415" s="2" t="s">
        <v>3410</v>
      </c>
      <c r="C3415" s="2" t="s">
        <v>5536</v>
      </c>
      <c r="D3415"/>
    </row>
    <row r="3416" spans="1:4" x14ac:dyDescent="0.2">
      <c r="A3416" t="s">
        <v>5544</v>
      </c>
      <c r="B3416" s="2" t="s">
        <v>3411</v>
      </c>
      <c r="C3416" s="2" t="s">
        <v>5536</v>
      </c>
      <c r="D3416"/>
    </row>
    <row r="3417" spans="1:4" x14ac:dyDescent="0.2">
      <c r="A3417" t="s">
        <v>5544</v>
      </c>
      <c r="B3417" s="2" t="s">
        <v>3412</v>
      </c>
      <c r="C3417" s="2" t="s">
        <v>5538</v>
      </c>
      <c r="D3417"/>
    </row>
    <row r="3418" spans="1:4" x14ac:dyDescent="0.2">
      <c r="A3418" t="s">
        <v>5544</v>
      </c>
      <c r="B3418" s="2" t="s">
        <v>3413</v>
      </c>
      <c r="C3418" s="2" t="s">
        <v>5536</v>
      </c>
      <c r="D3418"/>
    </row>
    <row r="3419" spans="1:4" x14ac:dyDescent="0.2">
      <c r="A3419" t="s">
        <v>5546</v>
      </c>
      <c r="B3419" s="2" t="s">
        <v>3414</v>
      </c>
      <c r="C3419" s="2" t="s">
        <v>5538</v>
      </c>
      <c r="D3419"/>
    </row>
    <row r="3420" spans="1:4" x14ac:dyDescent="0.2">
      <c r="A3420" t="s">
        <v>5546</v>
      </c>
      <c r="B3420" s="2" t="s">
        <v>3415</v>
      </c>
      <c r="C3420" s="2" t="s">
        <v>5539</v>
      </c>
      <c r="D3420"/>
    </row>
    <row r="3421" spans="1:4" x14ac:dyDescent="0.2">
      <c r="A3421" t="s">
        <v>5546</v>
      </c>
      <c r="B3421" s="2" t="s">
        <v>3416</v>
      </c>
      <c r="C3421" s="2" t="s">
        <v>5538</v>
      </c>
      <c r="D3421"/>
    </row>
    <row r="3422" spans="1:4" x14ac:dyDescent="0.2">
      <c r="A3422" t="s">
        <v>5546</v>
      </c>
      <c r="B3422" s="2" t="s">
        <v>3417</v>
      </c>
      <c r="C3422" s="2" t="s">
        <v>5538</v>
      </c>
      <c r="D3422"/>
    </row>
    <row r="3423" spans="1:4" x14ac:dyDescent="0.2">
      <c r="A3423" t="s">
        <v>5546</v>
      </c>
      <c r="B3423" s="2" t="s">
        <v>3418</v>
      </c>
      <c r="C3423" s="2" t="s">
        <v>5538</v>
      </c>
      <c r="D3423"/>
    </row>
    <row r="3424" spans="1:4" x14ac:dyDescent="0.2">
      <c r="A3424" t="s">
        <v>5546</v>
      </c>
      <c r="B3424" s="2" t="s">
        <v>3419</v>
      </c>
      <c r="C3424" s="2" t="s">
        <v>5539</v>
      </c>
      <c r="D3424"/>
    </row>
    <row r="3425" spans="1:4" x14ac:dyDescent="0.2">
      <c r="A3425" t="s">
        <v>5546</v>
      </c>
      <c r="B3425" s="2" t="s">
        <v>3420</v>
      </c>
      <c r="C3425" s="2" t="s">
        <v>5538</v>
      </c>
      <c r="D3425"/>
    </row>
    <row r="3426" spans="1:4" x14ac:dyDescent="0.2">
      <c r="A3426" t="s">
        <v>5546</v>
      </c>
      <c r="B3426" s="2" t="s">
        <v>3421</v>
      </c>
      <c r="C3426" s="2" t="s">
        <v>5536</v>
      </c>
      <c r="D3426"/>
    </row>
    <row r="3427" spans="1:4" x14ac:dyDescent="0.2">
      <c r="A3427" t="s">
        <v>5546</v>
      </c>
      <c r="B3427" s="2" t="s">
        <v>3422</v>
      </c>
      <c r="C3427" s="2" t="s">
        <v>5536</v>
      </c>
      <c r="D3427"/>
    </row>
    <row r="3428" spans="1:4" x14ac:dyDescent="0.2">
      <c r="A3428" t="s">
        <v>5544</v>
      </c>
      <c r="B3428" s="2" t="s">
        <v>3423</v>
      </c>
      <c r="C3428" s="2" t="s">
        <v>5536</v>
      </c>
      <c r="D3428"/>
    </row>
    <row r="3429" spans="1:4" x14ac:dyDescent="0.2">
      <c r="A3429" t="s">
        <v>5544</v>
      </c>
      <c r="B3429" s="2" t="s">
        <v>3424</v>
      </c>
      <c r="C3429" s="2" t="s">
        <v>5536</v>
      </c>
      <c r="D3429"/>
    </row>
    <row r="3430" spans="1:4" x14ac:dyDescent="0.2">
      <c r="A3430" t="s">
        <v>5544</v>
      </c>
      <c r="B3430" s="2" t="s">
        <v>3425</v>
      </c>
      <c r="C3430" s="2" t="s">
        <v>5536</v>
      </c>
      <c r="D3430"/>
    </row>
    <row r="3431" spans="1:4" x14ac:dyDescent="0.2">
      <c r="A3431" t="s">
        <v>5544</v>
      </c>
      <c r="B3431" s="2" t="s">
        <v>3426</v>
      </c>
      <c r="C3431" s="2" t="s">
        <v>5536</v>
      </c>
      <c r="D3431"/>
    </row>
    <row r="3432" spans="1:4" x14ac:dyDescent="0.2">
      <c r="A3432" t="s">
        <v>5544</v>
      </c>
      <c r="B3432" s="2" t="s">
        <v>3427</v>
      </c>
      <c r="C3432" s="2" t="s">
        <v>5536</v>
      </c>
      <c r="D3432"/>
    </row>
    <row r="3433" spans="1:4" x14ac:dyDescent="0.2">
      <c r="A3433" t="s">
        <v>5544</v>
      </c>
      <c r="B3433" s="2" t="s">
        <v>3428</v>
      </c>
      <c r="C3433" s="2" t="s">
        <v>5536</v>
      </c>
      <c r="D3433"/>
    </row>
    <row r="3434" spans="1:4" x14ac:dyDescent="0.2">
      <c r="A3434" t="s">
        <v>5544</v>
      </c>
      <c r="B3434" s="2" t="s">
        <v>3429</v>
      </c>
      <c r="C3434" s="2" t="s">
        <v>5536</v>
      </c>
      <c r="D3434"/>
    </row>
    <row r="3435" spans="1:4" x14ac:dyDescent="0.2">
      <c r="A3435" t="s">
        <v>5544</v>
      </c>
      <c r="B3435" s="2" t="s">
        <v>3430</v>
      </c>
      <c r="C3435" s="2" t="s">
        <v>5536</v>
      </c>
      <c r="D3435"/>
    </row>
    <row r="3436" spans="1:4" x14ac:dyDescent="0.2">
      <c r="A3436" t="s">
        <v>5544</v>
      </c>
      <c r="B3436" s="2" t="s">
        <v>3431</v>
      </c>
      <c r="C3436" s="2" t="s">
        <v>5536</v>
      </c>
      <c r="D3436"/>
    </row>
    <row r="3437" spans="1:4" x14ac:dyDescent="0.2">
      <c r="A3437" t="s">
        <v>5544</v>
      </c>
      <c r="B3437" s="2" t="s">
        <v>3432</v>
      </c>
      <c r="C3437" s="2" t="s">
        <v>5536</v>
      </c>
      <c r="D3437"/>
    </row>
    <row r="3438" spans="1:4" x14ac:dyDescent="0.2">
      <c r="A3438" t="s">
        <v>5544</v>
      </c>
      <c r="B3438" s="2" t="s">
        <v>3433</v>
      </c>
      <c r="C3438" s="2" t="s">
        <v>5536</v>
      </c>
      <c r="D3438"/>
    </row>
    <row r="3439" spans="1:4" x14ac:dyDescent="0.2">
      <c r="A3439" t="s">
        <v>5544</v>
      </c>
      <c r="B3439" s="2" t="s">
        <v>3434</v>
      </c>
      <c r="C3439" s="2" t="s">
        <v>5536</v>
      </c>
      <c r="D3439"/>
    </row>
    <row r="3440" spans="1:4" x14ac:dyDescent="0.2">
      <c r="A3440" t="s">
        <v>5544</v>
      </c>
      <c r="B3440" s="2" t="s">
        <v>3435</v>
      </c>
      <c r="C3440" s="2" t="s">
        <v>5536</v>
      </c>
      <c r="D3440"/>
    </row>
    <row r="3441" spans="1:4" x14ac:dyDescent="0.2">
      <c r="A3441" t="s">
        <v>5544</v>
      </c>
      <c r="B3441" s="2" t="s">
        <v>3436</v>
      </c>
      <c r="C3441" s="2" t="s">
        <v>5536</v>
      </c>
      <c r="D3441"/>
    </row>
    <row r="3442" spans="1:4" x14ac:dyDescent="0.2">
      <c r="A3442" t="s">
        <v>5544</v>
      </c>
      <c r="B3442" s="2" t="s">
        <v>3437</v>
      </c>
      <c r="C3442" s="2" t="s">
        <v>5536</v>
      </c>
      <c r="D3442"/>
    </row>
    <row r="3443" spans="1:4" x14ac:dyDescent="0.2">
      <c r="A3443" t="s">
        <v>5544</v>
      </c>
      <c r="B3443" s="2" t="s">
        <v>3438</v>
      </c>
      <c r="C3443" s="2" t="s">
        <v>5536</v>
      </c>
      <c r="D3443"/>
    </row>
    <row r="3444" spans="1:4" x14ac:dyDescent="0.2">
      <c r="A3444" t="s">
        <v>5544</v>
      </c>
      <c r="B3444" s="2" t="s">
        <v>3439</v>
      </c>
      <c r="C3444" s="2" t="s">
        <v>5536</v>
      </c>
      <c r="D3444"/>
    </row>
    <row r="3445" spans="1:4" x14ac:dyDescent="0.2">
      <c r="A3445" t="s">
        <v>5544</v>
      </c>
      <c r="B3445" s="2" t="s">
        <v>3440</v>
      </c>
      <c r="C3445" s="2" t="s">
        <v>5536</v>
      </c>
      <c r="D3445"/>
    </row>
    <row r="3446" spans="1:4" x14ac:dyDescent="0.2">
      <c r="A3446" t="s">
        <v>5544</v>
      </c>
      <c r="B3446" s="2" t="s">
        <v>3441</v>
      </c>
      <c r="C3446" s="2" t="s">
        <v>5536</v>
      </c>
      <c r="D3446"/>
    </row>
    <row r="3447" spans="1:4" x14ac:dyDescent="0.2">
      <c r="A3447" t="s">
        <v>5544</v>
      </c>
      <c r="B3447" s="2" t="s">
        <v>3442</v>
      </c>
      <c r="C3447" s="2" t="s">
        <v>5536</v>
      </c>
      <c r="D3447"/>
    </row>
    <row r="3448" spans="1:4" x14ac:dyDescent="0.2">
      <c r="A3448" t="s">
        <v>5544</v>
      </c>
      <c r="B3448" s="4" t="s">
        <v>3443</v>
      </c>
      <c r="C3448" s="2" t="s">
        <v>5538</v>
      </c>
      <c r="D3448"/>
    </row>
    <row r="3449" spans="1:4" x14ac:dyDescent="0.2">
      <c r="A3449" t="s">
        <v>5544</v>
      </c>
      <c r="B3449" s="2" t="s">
        <v>3444</v>
      </c>
      <c r="C3449" s="2" t="s">
        <v>5536</v>
      </c>
      <c r="D3449"/>
    </row>
    <row r="3450" spans="1:4" x14ac:dyDescent="0.2">
      <c r="A3450" t="s">
        <v>5544</v>
      </c>
      <c r="B3450" s="2" t="s">
        <v>3445</v>
      </c>
      <c r="C3450" s="2" t="s">
        <v>5536</v>
      </c>
      <c r="D3450"/>
    </row>
    <row r="3451" spans="1:4" x14ac:dyDescent="0.2">
      <c r="A3451" t="s">
        <v>5544</v>
      </c>
      <c r="B3451" s="4" t="s">
        <v>3446</v>
      </c>
      <c r="C3451" s="2" t="s">
        <v>5538</v>
      </c>
      <c r="D3451"/>
    </row>
    <row r="3452" spans="1:4" x14ac:dyDescent="0.2">
      <c r="A3452" t="s">
        <v>5544</v>
      </c>
      <c r="B3452" s="4" t="s">
        <v>3447</v>
      </c>
      <c r="C3452" s="2" t="s">
        <v>5538</v>
      </c>
      <c r="D3452"/>
    </row>
    <row r="3453" spans="1:4" x14ac:dyDescent="0.2">
      <c r="A3453" t="s">
        <v>5544</v>
      </c>
      <c r="B3453" s="2" t="s">
        <v>3448</v>
      </c>
      <c r="C3453" s="2" t="s">
        <v>5536</v>
      </c>
      <c r="D3453"/>
    </row>
    <row r="3454" spans="1:4" x14ac:dyDescent="0.2">
      <c r="A3454" t="s">
        <v>5544</v>
      </c>
      <c r="B3454" s="2" t="s">
        <v>3449</v>
      </c>
      <c r="C3454" s="2" t="s">
        <v>5536</v>
      </c>
      <c r="D3454"/>
    </row>
    <row r="3455" spans="1:4" x14ac:dyDescent="0.2">
      <c r="A3455" t="s">
        <v>5544</v>
      </c>
      <c r="B3455" s="2" t="s">
        <v>3450</v>
      </c>
      <c r="C3455" s="2" t="s">
        <v>5536</v>
      </c>
      <c r="D3455"/>
    </row>
    <row r="3456" spans="1:4" x14ac:dyDescent="0.2">
      <c r="A3456" t="s">
        <v>5544</v>
      </c>
      <c r="B3456" s="2" t="s">
        <v>3451</v>
      </c>
      <c r="C3456" s="2" t="s">
        <v>5536</v>
      </c>
      <c r="D3456"/>
    </row>
    <row r="3457" spans="1:4" x14ac:dyDescent="0.2">
      <c r="A3457" t="s">
        <v>5544</v>
      </c>
      <c r="B3457" s="2" t="s">
        <v>3452</v>
      </c>
      <c r="C3457" s="2" t="s">
        <v>5536</v>
      </c>
      <c r="D3457"/>
    </row>
    <row r="3458" spans="1:4" x14ac:dyDescent="0.2">
      <c r="A3458" t="s">
        <v>5544</v>
      </c>
      <c r="B3458" s="2" t="s">
        <v>3453</v>
      </c>
      <c r="C3458" s="2" t="s">
        <v>5536</v>
      </c>
      <c r="D3458"/>
    </row>
    <row r="3459" spans="1:4" x14ac:dyDescent="0.2">
      <c r="A3459" t="s">
        <v>5544</v>
      </c>
      <c r="B3459" s="2" t="s">
        <v>3454</v>
      </c>
      <c r="C3459" s="2" t="s">
        <v>5536</v>
      </c>
      <c r="D3459"/>
    </row>
    <row r="3460" spans="1:4" x14ac:dyDescent="0.2">
      <c r="A3460" t="s">
        <v>5544</v>
      </c>
      <c r="B3460" s="2" t="s">
        <v>3455</v>
      </c>
      <c r="C3460" s="2" t="s">
        <v>5536</v>
      </c>
      <c r="D3460"/>
    </row>
    <row r="3461" spans="1:4" x14ac:dyDescent="0.2">
      <c r="A3461" t="s">
        <v>5544</v>
      </c>
      <c r="B3461" s="2" t="s">
        <v>3456</v>
      </c>
      <c r="C3461" s="2" t="s">
        <v>5536</v>
      </c>
      <c r="D3461"/>
    </row>
    <row r="3462" spans="1:4" x14ac:dyDescent="0.2">
      <c r="A3462" t="s">
        <v>5544</v>
      </c>
      <c r="B3462" s="2" t="s">
        <v>3457</v>
      </c>
      <c r="C3462" s="2" t="s">
        <v>5536</v>
      </c>
      <c r="D3462"/>
    </row>
    <row r="3463" spans="1:4" x14ac:dyDescent="0.2">
      <c r="A3463" t="s">
        <v>5544</v>
      </c>
      <c r="B3463" s="2" t="s">
        <v>3458</v>
      </c>
      <c r="C3463" s="2" t="s">
        <v>5536</v>
      </c>
      <c r="D3463"/>
    </row>
    <row r="3464" spans="1:4" x14ac:dyDescent="0.2">
      <c r="A3464" t="s">
        <v>5544</v>
      </c>
      <c r="B3464" s="2" t="s">
        <v>3459</v>
      </c>
      <c r="C3464" s="2" t="s">
        <v>5536</v>
      </c>
      <c r="D3464"/>
    </row>
    <row r="3465" spans="1:4" x14ac:dyDescent="0.2">
      <c r="A3465" t="s">
        <v>5544</v>
      </c>
      <c r="B3465" s="2" t="s">
        <v>3460</v>
      </c>
      <c r="C3465" s="2" t="s">
        <v>5536</v>
      </c>
      <c r="D3465"/>
    </row>
    <row r="3466" spans="1:4" x14ac:dyDescent="0.2">
      <c r="A3466" t="s">
        <v>5544</v>
      </c>
      <c r="B3466" s="2" t="s">
        <v>3461</v>
      </c>
      <c r="C3466" s="2" t="s">
        <v>5536</v>
      </c>
      <c r="D3466"/>
    </row>
    <row r="3467" spans="1:4" x14ac:dyDescent="0.2">
      <c r="A3467" t="s">
        <v>5544</v>
      </c>
      <c r="B3467" s="2" t="s">
        <v>3462</v>
      </c>
      <c r="C3467" s="2" t="s">
        <v>5536</v>
      </c>
      <c r="D3467"/>
    </row>
    <row r="3468" spans="1:4" x14ac:dyDescent="0.2">
      <c r="A3468" t="s">
        <v>5544</v>
      </c>
      <c r="B3468" s="2" t="s">
        <v>3463</v>
      </c>
      <c r="C3468" s="2" t="s">
        <v>5536</v>
      </c>
      <c r="D3468"/>
    </row>
    <row r="3469" spans="1:4" x14ac:dyDescent="0.2">
      <c r="A3469" t="s">
        <v>5544</v>
      </c>
      <c r="B3469" s="2" t="s">
        <v>3464</v>
      </c>
      <c r="C3469" s="2" t="s">
        <v>5536</v>
      </c>
      <c r="D3469"/>
    </row>
    <row r="3470" spans="1:4" x14ac:dyDescent="0.2">
      <c r="A3470" t="s">
        <v>5544</v>
      </c>
      <c r="B3470" s="2" t="s">
        <v>3465</v>
      </c>
      <c r="C3470" s="2" t="s">
        <v>5536</v>
      </c>
      <c r="D3470"/>
    </row>
    <row r="3471" spans="1:4" x14ac:dyDescent="0.2">
      <c r="A3471" t="s">
        <v>5544</v>
      </c>
      <c r="B3471" s="2" t="s">
        <v>3466</v>
      </c>
      <c r="C3471" s="2" t="s">
        <v>5536</v>
      </c>
      <c r="D3471"/>
    </row>
    <row r="3472" spans="1:4" x14ac:dyDescent="0.2">
      <c r="A3472" t="s">
        <v>5544</v>
      </c>
      <c r="B3472" s="2" t="s">
        <v>3467</v>
      </c>
      <c r="C3472" s="2" t="s">
        <v>5536</v>
      </c>
      <c r="D3472"/>
    </row>
    <row r="3473" spans="1:4" x14ac:dyDescent="0.2">
      <c r="A3473" t="s">
        <v>5544</v>
      </c>
      <c r="B3473" s="2" t="s">
        <v>3468</v>
      </c>
      <c r="C3473" s="2" t="s">
        <v>5536</v>
      </c>
      <c r="D3473"/>
    </row>
    <row r="3474" spans="1:4" x14ac:dyDescent="0.2">
      <c r="A3474" t="s">
        <v>5544</v>
      </c>
      <c r="B3474" s="2" t="s">
        <v>3469</v>
      </c>
      <c r="C3474" s="2" t="s">
        <v>5536</v>
      </c>
      <c r="D3474"/>
    </row>
    <row r="3475" spans="1:4" x14ac:dyDescent="0.2">
      <c r="A3475" t="s">
        <v>5544</v>
      </c>
      <c r="B3475" s="2" t="s">
        <v>3470</v>
      </c>
      <c r="C3475" s="2" t="s">
        <v>5536</v>
      </c>
      <c r="D3475"/>
    </row>
    <row r="3476" spans="1:4" x14ac:dyDescent="0.2">
      <c r="A3476" t="s">
        <v>5544</v>
      </c>
      <c r="B3476" s="2" t="s">
        <v>3471</v>
      </c>
      <c r="C3476" s="2" t="s">
        <v>5536</v>
      </c>
      <c r="D3476"/>
    </row>
    <row r="3477" spans="1:4" x14ac:dyDescent="0.2">
      <c r="A3477" t="s">
        <v>5544</v>
      </c>
      <c r="B3477" s="2" t="s">
        <v>3472</v>
      </c>
      <c r="C3477" s="2" t="s">
        <v>5536</v>
      </c>
      <c r="D3477"/>
    </row>
    <row r="3478" spans="1:4" x14ac:dyDescent="0.2">
      <c r="A3478" t="s">
        <v>5544</v>
      </c>
      <c r="B3478" s="2" t="s">
        <v>3473</v>
      </c>
      <c r="C3478" s="2" t="s">
        <v>5536</v>
      </c>
      <c r="D3478"/>
    </row>
    <row r="3479" spans="1:4" x14ac:dyDescent="0.2">
      <c r="A3479" t="s">
        <v>5544</v>
      </c>
      <c r="B3479" s="2" t="s">
        <v>3474</v>
      </c>
      <c r="C3479" s="2" t="s">
        <v>5536</v>
      </c>
      <c r="D3479"/>
    </row>
    <row r="3480" spans="1:4" x14ac:dyDescent="0.2">
      <c r="A3480" t="s">
        <v>5544</v>
      </c>
      <c r="B3480" s="2" t="s">
        <v>3475</v>
      </c>
      <c r="C3480" s="2" t="s">
        <v>5536</v>
      </c>
      <c r="D3480"/>
    </row>
    <row r="3481" spans="1:4" x14ac:dyDescent="0.2">
      <c r="A3481" t="s">
        <v>5544</v>
      </c>
      <c r="B3481" s="2" t="s">
        <v>3476</v>
      </c>
      <c r="C3481" s="2" t="s">
        <v>5536</v>
      </c>
      <c r="D3481"/>
    </row>
    <row r="3482" spans="1:4" x14ac:dyDescent="0.2">
      <c r="A3482" t="s">
        <v>5544</v>
      </c>
      <c r="B3482" s="2" t="s">
        <v>3477</v>
      </c>
      <c r="C3482" s="2" t="s">
        <v>5536</v>
      </c>
      <c r="D3482"/>
    </row>
    <row r="3483" spans="1:4" x14ac:dyDescent="0.2">
      <c r="A3483" t="s">
        <v>5544</v>
      </c>
      <c r="B3483" s="2" t="s">
        <v>3478</v>
      </c>
      <c r="C3483" s="2" t="s">
        <v>5536</v>
      </c>
      <c r="D3483"/>
    </row>
    <row r="3484" spans="1:4" x14ac:dyDescent="0.2">
      <c r="A3484" t="s">
        <v>5544</v>
      </c>
      <c r="B3484" s="2" t="s">
        <v>3479</v>
      </c>
      <c r="C3484" s="2" t="s">
        <v>5536</v>
      </c>
      <c r="D3484"/>
    </row>
    <row r="3485" spans="1:4" x14ac:dyDescent="0.2">
      <c r="A3485" t="s">
        <v>5544</v>
      </c>
      <c r="B3485" s="2" t="s">
        <v>3480</v>
      </c>
      <c r="C3485" s="2" t="s">
        <v>5536</v>
      </c>
      <c r="D3485"/>
    </row>
    <row r="3486" spans="1:4" x14ac:dyDescent="0.2">
      <c r="A3486" t="s">
        <v>5544</v>
      </c>
      <c r="B3486" s="2" t="s">
        <v>3481</v>
      </c>
      <c r="C3486" s="2" t="s">
        <v>5536</v>
      </c>
      <c r="D3486"/>
    </row>
    <row r="3487" spans="1:4" x14ac:dyDescent="0.2">
      <c r="A3487" t="s">
        <v>5544</v>
      </c>
      <c r="B3487" s="2" t="s">
        <v>3482</v>
      </c>
      <c r="C3487" s="2" t="s">
        <v>5536</v>
      </c>
      <c r="D3487"/>
    </row>
    <row r="3488" spans="1:4" x14ac:dyDescent="0.2">
      <c r="A3488" t="s">
        <v>5544</v>
      </c>
      <c r="B3488" s="2" t="s">
        <v>3483</v>
      </c>
      <c r="C3488" s="2" t="s">
        <v>5536</v>
      </c>
      <c r="D3488"/>
    </row>
    <row r="3489" spans="1:4" x14ac:dyDescent="0.2">
      <c r="A3489" t="s">
        <v>5544</v>
      </c>
      <c r="B3489" s="2" t="s">
        <v>3484</v>
      </c>
      <c r="C3489" s="2" t="s">
        <v>5536</v>
      </c>
      <c r="D3489"/>
    </row>
    <row r="3490" spans="1:4" x14ac:dyDescent="0.2">
      <c r="A3490" t="s">
        <v>5544</v>
      </c>
      <c r="B3490" s="2" t="s">
        <v>3485</v>
      </c>
      <c r="C3490" s="2" t="s">
        <v>5536</v>
      </c>
      <c r="D3490"/>
    </row>
    <row r="3491" spans="1:4" x14ac:dyDescent="0.2">
      <c r="A3491" t="s">
        <v>5544</v>
      </c>
      <c r="B3491" s="2" t="s">
        <v>3486</v>
      </c>
      <c r="C3491" s="2" t="s">
        <v>5536</v>
      </c>
      <c r="D3491"/>
    </row>
    <row r="3492" spans="1:4" x14ac:dyDescent="0.2">
      <c r="A3492" t="s">
        <v>5544</v>
      </c>
      <c r="B3492" s="2" t="s">
        <v>3487</v>
      </c>
      <c r="C3492" s="2" t="s">
        <v>5536</v>
      </c>
      <c r="D3492"/>
    </row>
    <row r="3493" spans="1:4" x14ac:dyDescent="0.2">
      <c r="A3493" t="s">
        <v>5544</v>
      </c>
      <c r="B3493" s="2" t="s">
        <v>3488</v>
      </c>
      <c r="C3493" s="2" t="s">
        <v>5536</v>
      </c>
      <c r="D3493"/>
    </row>
    <row r="3494" spans="1:4" x14ac:dyDescent="0.2">
      <c r="A3494" t="s">
        <v>5544</v>
      </c>
      <c r="B3494" s="2" t="s">
        <v>3489</v>
      </c>
      <c r="C3494" s="2" t="s">
        <v>5536</v>
      </c>
      <c r="D3494"/>
    </row>
    <row r="3495" spans="1:4" x14ac:dyDescent="0.2">
      <c r="A3495" t="s">
        <v>5544</v>
      </c>
      <c r="B3495" s="2" t="s">
        <v>3490</v>
      </c>
      <c r="C3495" s="2" t="s">
        <v>5536</v>
      </c>
      <c r="D3495"/>
    </row>
    <row r="3496" spans="1:4" x14ac:dyDescent="0.2">
      <c r="A3496" t="s">
        <v>5544</v>
      </c>
      <c r="B3496" s="2" t="s">
        <v>3491</v>
      </c>
      <c r="C3496" s="2" t="s">
        <v>5536</v>
      </c>
      <c r="D3496"/>
    </row>
    <row r="3497" spans="1:4" x14ac:dyDescent="0.2">
      <c r="A3497" t="s">
        <v>5544</v>
      </c>
      <c r="B3497" s="2" t="s">
        <v>3492</v>
      </c>
      <c r="C3497" s="2" t="s">
        <v>5536</v>
      </c>
      <c r="D3497"/>
    </row>
    <row r="3498" spans="1:4" x14ac:dyDescent="0.2">
      <c r="A3498" t="s">
        <v>5544</v>
      </c>
      <c r="B3498" s="2" t="s">
        <v>3493</v>
      </c>
      <c r="C3498" s="2" t="s">
        <v>5536</v>
      </c>
      <c r="D3498"/>
    </row>
    <row r="3499" spans="1:4" x14ac:dyDescent="0.2">
      <c r="A3499" t="s">
        <v>5544</v>
      </c>
      <c r="B3499" s="2" t="s">
        <v>3494</v>
      </c>
      <c r="C3499" s="2" t="s">
        <v>5536</v>
      </c>
      <c r="D3499"/>
    </row>
    <row r="3500" spans="1:4" x14ac:dyDescent="0.2">
      <c r="A3500" t="s">
        <v>5544</v>
      </c>
      <c r="B3500" s="2" t="s">
        <v>3495</v>
      </c>
      <c r="C3500" s="2" t="s">
        <v>5536</v>
      </c>
      <c r="D3500"/>
    </row>
    <row r="3501" spans="1:4" x14ac:dyDescent="0.2">
      <c r="A3501" t="s">
        <v>5544</v>
      </c>
      <c r="B3501" s="2" t="s">
        <v>3496</v>
      </c>
      <c r="C3501" s="2" t="s">
        <v>5536</v>
      </c>
      <c r="D3501"/>
    </row>
    <row r="3502" spans="1:4" x14ac:dyDescent="0.2">
      <c r="A3502" t="s">
        <v>5544</v>
      </c>
      <c r="B3502" s="2" t="s">
        <v>3497</v>
      </c>
      <c r="C3502" s="2" t="s">
        <v>5536</v>
      </c>
      <c r="D3502"/>
    </row>
    <row r="3503" spans="1:4" x14ac:dyDescent="0.2">
      <c r="A3503" t="s">
        <v>5544</v>
      </c>
      <c r="B3503" s="2" t="s">
        <v>3498</v>
      </c>
      <c r="C3503" s="2" t="s">
        <v>5536</v>
      </c>
      <c r="D3503"/>
    </row>
    <row r="3504" spans="1:4" x14ac:dyDescent="0.2">
      <c r="A3504" t="s">
        <v>5544</v>
      </c>
      <c r="B3504" s="2" t="s">
        <v>3499</v>
      </c>
      <c r="C3504" s="2" t="s">
        <v>5536</v>
      </c>
      <c r="D3504"/>
    </row>
    <row r="3505" spans="1:4" x14ac:dyDescent="0.2">
      <c r="A3505" t="s">
        <v>5544</v>
      </c>
      <c r="B3505" s="2" t="s">
        <v>3500</v>
      </c>
      <c r="C3505" s="2" t="s">
        <v>5536</v>
      </c>
      <c r="D3505"/>
    </row>
    <row r="3506" spans="1:4" x14ac:dyDescent="0.2">
      <c r="A3506" t="s">
        <v>5544</v>
      </c>
      <c r="B3506" s="2" t="s">
        <v>3501</v>
      </c>
      <c r="C3506" s="2" t="s">
        <v>5536</v>
      </c>
      <c r="D3506"/>
    </row>
    <row r="3507" spans="1:4" x14ac:dyDescent="0.2">
      <c r="A3507" t="s">
        <v>5544</v>
      </c>
      <c r="B3507" s="2" t="s">
        <v>3502</v>
      </c>
      <c r="C3507" s="2" t="s">
        <v>5536</v>
      </c>
      <c r="D3507"/>
    </row>
    <row r="3508" spans="1:4" x14ac:dyDescent="0.2">
      <c r="A3508" t="s">
        <v>5544</v>
      </c>
      <c r="B3508" s="2" t="s">
        <v>3503</v>
      </c>
      <c r="C3508" s="2" t="s">
        <v>5536</v>
      </c>
      <c r="D3508"/>
    </row>
    <row r="3509" spans="1:4" x14ac:dyDescent="0.2">
      <c r="A3509" t="s">
        <v>5544</v>
      </c>
      <c r="B3509" s="2" t="s">
        <v>3504</v>
      </c>
      <c r="C3509" s="2" t="s">
        <v>5536</v>
      </c>
      <c r="D3509"/>
    </row>
    <row r="3510" spans="1:4" x14ac:dyDescent="0.2">
      <c r="A3510" t="s">
        <v>5544</v>
      </c>
      <c r="B3510" s="2" t="s">
        <v>3505</v>
      </c>
      <c r="C3510" s="2" t="s">
        <v>5536</v>
      </c>
      <c r="D3510"/>
    </row>
    <row r="3511" spans="1:4" x14ac:dyDescent="0.2">
      <c r="A3511" t="s">
        <v>5544</v>
      </c>
      <c r="B3511" s="2" t="s">
        <v>3506</v>
      </c>
      <c r="C3511" s="2" t="s">
        <v>5536</v>
      </c>
      <c r="D3511"/>
    </row>
    <row r="3512" spans="1:4" x14ac:dyDescent="0.2">
      <c r="A3512" t="s">
        <v>5544</v>
      </c>
      <c r="B3512" s="2" t="s">
        <v>3507</v>
      </c>
      <c r="C3512" s="2" t="s">
        <v>5536</v>
      </c>
      <c r="D3512"/>
    </row>
    <row r="3513" spans="1:4" x14ac:dyDescent="0.2">
      <c r="A3513" t="s">
        <v>5544</v>
      </c>
      <c r="B3513" s="2" t="s">
        <v>3508</v>
      </c>
      <c r="C3513" s="2" t="s">
        <v>5536</v>
      </c>
      <c r="D3513"/>
    </row>
    <row r="3514" spans="1:4" x14ac:dyDescent="0.2">
      <c r="A3514" t="s">
        <v>5544</v>
      </c>
      <c r="B3514" s="2" t="s">
        <v>3509</v>
      </c>
      <c r="C3514" s="2" t="s">
        <v>5536</v>
      </c>
      <c r="D3514"/>
    </row>
    <row r="3515" spans="1:4" x14ac:dyDescent="0.2">
      <c r="A3515" t="s">
        <v>5544</v>
      </c>
      <c r="B3515" s="4" t="s">
        <v>3510</v>
      </c>
      <c r="C3515" s="2" t="s">
        <v>5538</v>
      </c>
      <c r="D3515"/>
    </row>
    <row r="3516" spans="1:4" x14ac:dyDescent="0.2">
      <c r="A3516" t="s">
        <v>5544</v>
      </c>
      <c r="B3516" s="2" t="s">
        <v>3511</v>
      </c>
      <c r="C3516" s="2" t="s">
        <v>5536</v>
      </c>
      <c r="D3516"/>
    </row>
    <row r="3517" spans="1:4" x14ac:dyDescent="0.2">
      <c r="A3517" t="s">
        <v>5544</v>
      </c>
      <c r="B3517" s="2" t="s">
        <v>3512</v>
      </c>
      <c r="C3517" s="2" t="s">
        <v>5536</v>
      </c>
      <c r="D3517"/>
    </row>
    <row r="3518" spans="1:4" x14ac:dyDescent="0.2">
      <c r="A3518" t="s">
        <v>5544</v>
      </c>
      <c r="B3518" s="2" t="s">
        <v>3513</v>
      </c>
      <c r="C3518" s="2" t="s">
        <v>5536</v>
      </c>
      <c r="D3518"/>
    </row>
    <row r="3519" spans="1:4" x14ac:dyDescent="0.2">
      <c r="A3519" t="s">
        <v>5546</v>
      </c>
      <c r="B3519" s="2" t="s">
        <v>3514</v>
      </c>
      <c r="C3519" s="2" t="s">
        <v>5536</v>
      </c>
      <c r="D3519"/>
    </row>
    <row r="3520" spans="1:4" x14ac:dyDescent="0.2">
      <c r="A3520" t="s">
        <v>5546</v>
      </c>
      <c r="B3520" s="2" t="s">
        <v>3515</v>
      </c>
      <c r="C3520" s="2" t="s">
        <v>5538</v>
      </c>
      <c r="D3520"/>
    </row>
    <row r="3521" spans="1:4" x14ac:dyDescent="0.2">
      <c r="A3521" t="s">
        <v>5546</v>
      </c>
      <c r="B3521" s="2" t="s">
        <v>3516</v>
      </c>
      <c r="C3521" s="2" t="s">
        <v>5538</v>
      </c>
      <c r="D3521"/>
    </row>
    <row r="3522" spans="1:4" x14ac:dyDescent="0.2">
      <c r="A3522" t="s">
        <v>5544</v>
      </c>
      <c r="B3522" s="2" t="s">
        <v>3517</v>
      </c>
      <c r="C3522" s="2" t="s">
        <v>5536</v>
      </c>
      <c r="D3522"/>
    </row>
    <row r="3523" spans="1:4" x14ac:dyDescent="0.2">
      <c r="A3523" t="s">
        <v>5546</v>
      </c>
      <c r="B3523" s="2" t="s">
        <v>3518</v>
      </c>
      <c r="C3523" s="2" t="s">
        <v>5538</v>
      </c>
      <c r="D3523"/>
    </row>
    <row r="3524" spans="1:4" x14ac:dyDescent="0.2">
      <c r="A3524" t="s">
        <v>5546</v>
      </c>
      <c r="B3524" s="2" t="s">
        <v>3519</v>
      </c>
      <c r="C3524" s="2" t="s">
        <v>5538</v>
      </c>
      <c r="D3524"/>
    </row>
    <row r="3525" spans="1:4" x14ac:dyDescent="0.2">
      <c r="A3525" t="s">
        <v>5546</v>
      </c>
      <c r="B3525" s="2" t="s">
        <v>3520</v>
      </c>
      <c r="C3525" s="2" t="s">
        <v>5539</v>
      </c>
      <c r="D3525"/>
    </row>
    <row r="3526" spans="1:4" x14ac:dyDescent="0.2">
      <c r="A3526" t="s">
        <v>5546</v>
      </c>
      <c r="B3526" s="2" t="s">
        <v>3521</v>
      </c>
      <c r="C3526" s="2" t="s">
        <v>5539</v>
      </c>
      <c r="D3526"/>
    </row>
    <row r="3527" spans="1:4" x14ac:dyDescent="0.2">
      <c r="A3527" t="s">
        <v>5546</v>
      </c>
      <c r="B3527" s="2" t="s">
        <v>3522</v>
      </c>
      <c r="C3527" s="2" t="s">
        <v>5538</v>
      </c>
      <c r="D3527"/>
    </row>
    <row r="3528" spans="1:4" x14ac:dyDescent="0.2">
      <c r="A3528" t="s">
        <v>5546</v>
      </c>
      <c r="B3528" s="2" t="s">
        <v>3523</v>
      </c>
      <c r="C3528" s="2" t="s">
        <v>5538</v>
      </c>
      <c r="D3528"/>
    </row>
    <row r="3529" spans="1:4" x14ac:dyDescent="0.2">
      <c r="A3529" t="s">
        <v>5546</v>
      </c>
      <c r="B3529" s="2" t="s">
        <v>3524</v>
      </c>
      <c r="C3529" s="2" t="s">
        <v>5538</v>
      </c>
      <c r="D3529"/>
    </row>
    <row r="3530" spans="1:4" x14ac:dyDescent="0.2">
      <c r="A3530" t="s">
        <v>5544</v>
      </c>
      <c r="B3530" s="2" t="s">
        <v>3525</v>
      </c>
      <c r="C3530" s="2" t="s">
        <v>5536</v>
      </c>
      <c r="D3530"/>
    </row>
    <row r="3531" spans="1:4" x14ac:dyDescent="0.2">
      <c r="A3531" t="s">
        <v>5544</v>
      </c>
      <c r="B3531" s="2" t="s">
        <v>3526</v>
      </c>
      <c r="C3531" s="2" t="s">
        <v>5536</v>
      </c>
      <c r="D3531"/>
    </row>
    <row r="3532" spans="1:4" x14ac:dyDescent="0.2">
      <c r="A3532" t="s">
        <v>5544</v>
      </c>
      <c r="B3532" s="2" t="s">
        <v>3527</v>
      </c>
      <c r="C3532" s="2" t="s">
        <v>5536</v>
      </c>
      <c r="D3532"/>
    </row>
    <row r="3533" spans="1:4" x14ac:dyDescent="0.2">
      <c r="A3533" t="s">
        <v>5544</v>
      </c>
      <c r="B3533" s="2" t="s">
        <v>3528</v>
      </c>
      <c r="C3533" s="2" t="s">
        <v>5536</v>
      </c>
      <c r="D3533"/>
    </row>
    <row r="3534" spans="1:4" x14ac:dyDescent="0.2">
      <c r="A3534" t="s">
        <v>5544</v>
      </c>
      <c r="B3534" s="2" t="s">
        <v>3529</v>
      </c>
      <c r="C3534" s="2" t="s">
        <v>5541</v>
      </c>
      <c r="D3534"/>
    </row>
    <row r="3535" spans="1:4" x14ac:dyDescent="0.2">
      <c r="A3535" t="s">
        <v>5544</v>
      </c>
      <c r="B3535" s="2" t="s">
        <v>3530</v>
      </c>
      <c r="C3535" s="2" t="s">
        <v>5536</v>
      </c>
      <c r="D3535"/>
    </row>
    <row r="3536" spans="1:4" x14ac:dyDescent="0.2">
      <c r="A3536" t="s">
        <v>5544</v>
      </c>
      <c r="B3536" s="2" t="s">
        <v>3531</v>
      </c>
      <c r="C3536" s="2" t="s">
        <v>5536</v>
      </c>
      <c r="D3536"/>
    </row>
    <row r="3537" spans="1:4" x14ac:dyDescent="0.2">
      <c r="A3537" t="s">
        <v>5544</v>
      </c>
      <c r="B3537" s="2" t="s">
        <v>3532</v>
      </c>
      <c r="C3537" s="2" t="s">
        <v>5541</v>
      </c>
      <c r="D3537"/>
    </row>
    <row r="3538" spans="1:4" x14ac:dyDescent="0.2">
      <c r="A3538" t="s">
        <v>5544</v>
      </c>
      <c r="B3538" s="2" t="s">
        <v>3533</v>
      </c>
      <c r="C3538" s="2" t="s">
        <v>5536</v>
      </c>
      <c r="D3538"/>
    </row>
    <row r="3539" spans="1:4" x14ac:dyDescent="0.2">
      <c r="A3539" t="s">
        <v>5544</v>
      </c>
      <c r="B3539" s="2" t="s">
        <v>3534</v>
      </c>
      <c r="C3539" s="2" t="s">
        <v>5536</v>
      </c>
      <c r="D3539"/>
    </row>
    <row r="3540" spans="1:4" x14ac:dyDescent="0.2">
      <c r="A3540" t="s">
        <v>5544</v>
      </c>
      <c r="B3540" s="2" t="s">
        <v>3535</v>
      </c>
      <c r="C3540" s="2" t="s">
        <v>5536</v>
      </c>
      <c r="D3540"/>
    </row>
    <row r="3541" spans="1:4" x14ac:dyDescent="0.2">
      <c r="A3541" t="s">
        <v>5544</v>
      </c>
      <c r="B3541" s="2" t="s">
        <v>3536</v>
      </c>
      <c r="C3541" s="2" t="s">
        <v>5536</v>
      </c>
      <c r="D3541"/>
    </row>
    <row r="3542" spans="1:4" x14ac:dyDescent="0.2">
      <c r="A3542" t="s">
        <v>5544</v>
      </c>
      <c r="B3542" s="2" t="s">
        <v>3537</v>
      </c>
      <c r="C3542" s="2" t="s">
        <v>5536</v>
      </c>
      <c r="D3542"/>
    </row>
    <row r="3543" spans="1:4" x14ac:dyDescent="0.2">
      <c r="A3543" t="s">
        <v>5544</v>
      </c>
      <c r="B3543" s="2" t="s">
        <v>3538</v>
      </c>
      <c r="C3543" s="2" t="s">
        <v>5536</v>
      </c>
      <c r="D3543"/>
    </row>
    <row r="3544" spans="1:4" x14ac:dyDescent="0.2">
      <c r="A3544" t="s">
        <v>5544</v>
      </c>
      <c r="B3544" s="2" t="s">
        <v>3539</v>
      </c>
      <c r="C3544" s="2" t="s">
        <v>5536</v>
      </c>
      <c r="D3544"/>
    </row>
    <row r="3545" spans="1:4" x14ac:dyDescent="0.2">
      <c r="A3545" t="s">
        <v>5544</v>
      </c>
      <c r="B3545" s="2" t="s">
        <v>3540</v>
      </c>
      <c r="C3545" s="2" t="s">
        <v>5536</v>
      </c>
      <c r="D3545"/>
    </row>
    <row r="3546" spans="1:4" x14ac:dyDescent="0.2">
      <c r="A3546" t="s">
        <v>5544</v>
      </c>
      <c r="B3546" s="2" t="s">
        <v>3541</v>
      </c>
      <c r="C3546" s="2" t="s">
        <v>5536</v>
      </c>
      <c r="D3546"/>
    </row>
    <row r="3547" spans="1:4" x14ac:dyDescent="0.2">
      <c r="A3547" t="s">
        <v>5544</v>
      </c>
      <c r="B3547" s="2" t="s">
        <v>3542</v>
      </c>
      <c r="C3547" s="2" t="s">
        <v>5536</v>
      </c>
      <c r="D3547"/>
    </row>
    <row r="3548" spans="1:4" x14ac:dyDescent="0.2">
      <c r="A3548" t="s">
        <v>5544</v>
      </c>
      <c r="B3548" s="2" t="s">
        <v>3543</v>
      </c>
      <c r="C3548" s="2" t="s">
        <v>5536</v>
      </c>
      <c r="D3548"/>
    </row>
    <row r="3549" spans="1:4" x14ac:dyDescent="0.2">
      <c r="A3549" t="s">
        <v>5544</v>
      </c>
      <c r="B3549" s="2" t="s">
        <v>3544</v>
      </c>
      <c r="C3549" s="2" t="s">
        <v>5536</v>
      </c>
      <c r="D3549"/>
    </row>
    <row r="3550" spans="1:4" x14ac:dyDescent="0.2">
      <c r="A3550" t="s">
        <v>5546</v>
      </c>
      <c r="B3550" s="2" t="s">
        <v>3545</v>
      </c>
      <c r="C3550" s="2" t="s">
        <v>5542</v>
      </c>
      <c r="D3550"/>
    </row>
    <row r="3551" spans="1:4" x14ac:dyDescent="0.2">
      <c r="A3551" t="s">
        <v>5546</v>
      </c>
      <c r="B3551" s="2" t="s">
        <v>3546</v>
      </c>
      <c r="C3551" s="2" t="s">
        <v>5536</v>
      </c>
      <c r="D3551"/>
    </row>
    <row r="3552" spans="1:4" x14ac:dyDescent="0.2">
      <c r="A3552" t="s">
        <v>5546</v>
      </c>
      <c r="B3552" s="2" t="s">
        <v>3547</v>
      </c>
      <c r="C3552" s="2" t="s">
        <v>5536</v>
      </c>
      <c r="D3552"/>
    </row>
    <row r="3553" spans="1:4" x14ac:dyDescent="0.2">
      <c r="A3553" t="s">
        <v>5546</v>
      </c>
      <c r="B3553" s="2" t="s">
        <v>3548</v>
      </c>
      <c r="C3553" s="2" t="s">
        <v>5538</v>
      </c>
      <c r="D3553"/>
    </row>
    <row r="3554" spans="1:4" x14ac:dyDescent="0.2">
      <c r="A3554" t="s">
        <v>5546</v>
      </c>
      <c r="B3554" s="2" t="s">
        <v>3549</v>
      </c>
      <c r="C3554" s="2" t="s">
        <v>5536</v>
      </c>
      <c r="D3554"/>
    </row>
    <row r="3555" spans="1:4" x14ac:dyDescent="0.2">
      <c r="A3555" t="s">
        <v>5546</v>
      </c>
      <c r="B3555" s="2" t="s">
        <v>3550</v>
      </c>
      <c r="C3555" s="2" t="s">
        <v>5538</v>
      </c>
      <c r="D3555"/>
    </row>
    <row r="3556" spans="1:4" x14ac:dyDescent="0.2">
      <c r="A3556" t="s">
        <v>5546</v>
      </c>
      <c r="B3556" s="2" t="s">
        <v>3551</v>
      </c>
      <c r="C3556" s="2" t="s">
        <v>5536</v>
      </c>
      <c r="D3556"/>
    </row>
    <row r="3557" spans="1:4" x14ac:dyDescent="0.2">
      <c r="A3557" t="s">
        <v>5546</v>
      </c>
      <c r="B3557" s="2" t="s">
        <v>3552</v>
      </c>
      <c r="C3557" s="2" t="s">
        <v>5538</v>
      </c>
      <c r="D3557"/>
    </row>
    <row r="3558" spans="1:4" x14ac:dyDescent="0.2">
      <c r="A3558" t="s">
        <v>5546</v>
      </c>
      <c r="B3558" s="2" t="s">
        <v>3553</v>
      </c>
      <c r="C3558" s="2" t="s">
        <v>5536</v>
      </c>
      <c r="D3558"/>
    </row>
    <row r="3559" spans="1:4" x14ac:dyDescent="0.2">
      <c r="A3559" t="s">
        <v>5546</v>
      </c>
      <c r="B3559" s="2" t="s">
        <v>3554</v>
      </c>
      <c r="C3559" s="2" t="s">
        <v>5536</v>
      </c>
      <c r="D3559"/>
    </row>
    <row r="3560" spans="1:4" x14ac:dyDescent="0.2">
      <c r="A3560" t="s">
        <v>5546</v>
      </c>
      <c r="B3560" s="2" t="s">
        <v>3555</v>
      </c>
      <c r="C3560" s="2" t="s">
        <v>5536</v>
      </c>
      <c r="D3560"/>
    </row>
    <row r="3561" spans="1:4" x14ac:dyDescent="0.2">
      <c r="A3561" t="s">
        <v>5546</v>
      </c>
      <c r="B3561" s="2" t="s">
        <v>3556</v>
      </c>
      <c r="C3561" s="2" t="s">
        <v>5538</v>
      </c>
      <c r="D3561"/>
    </row>
    <row r="3562" spans="1:4" x14ac:dyDescent="0.2">
      <c r="A3562" t="s">
        <v>5546</v>
      </c>
      <c r="B3562" s="2" t="s">
        <v>3557</v>
      </c>
      <c r="C3562" s="2" t="s">
        <v>5538</v>
      </c>
      <c r="D3562"/>
    </row>
    <row r="3563" spans="1:4" x14ac:dyDescent="0.2">
      <c r="A3563" t="s">
        <v>5546</v>
      </c>
      <c r="B3563" s="2" t="s">
        <v>3558</v>
      </c>
      <c r="C3563" s="2" t="s">
        <v>5536</v>
      </c>
      <c r="D3563"/>
    </row>
    <row r="3564" spans="1:4" x14ac:dyDescent="0.2">
      <c r="A3564" t="s">
        <v>5546</v>
      </c>
      <c r="B3564" s="2" t="s">
        <v>3559</v>
      </c>
      <c r="C3564" s="2" t="s">
        <v>5536</v>
      </c>
      <c r="D3564"/>
    </row>
    <row r="3565" spans="1:4" x14ac:dyDescent="0.2">
      <c r="A3565" t="s">
        <v>5546</v>
      </c>
      <c r="B3565" s="2" t="s">
        <v>3560</v>
      </c>
      <c r="C3565" s="2" t="s">
        <v>5538</v>
      </c>
      <c r="D3565"/>
    </row>
    <row r="3566" spans="1:4" x14ac:dyDescent="0.2">
      <c r="A3566" t="s">
        <v>5546</v>
      </c>
      <c r="B3566" s="2" t="s">
        <v>3561</v>
      </c>
      <c r="C3566" s="2" t="s">
        <v>5536</v>
      </c>
      <c r="D3566"/>
    </row>
    <row r="3567" spans="1:4" x14ac:dyDescent="0.2">
      <c r="A3567" t="s">
        <v>5546</v>
      </c>
      <c r="B3567" s="2" t="s">
        <v>3562</v>
      </c>
      <c r="C3567" s="2" t="s">
        <v>5538</v>
      </c>
      <c r="D3567"/>
    </row>
    <row r="3568" spans="1:4" x14ac:dyDescent="0.2">
      <c r="A3568" t="s">
        <v>5546</v>
      </c>
      <c r="B3568" s="2" t="s">
        <v>3563</v>
      </c>
      <c r="C3568" s="2" t="s">
        <v>5536</v>
      </c>
      <c r="D3568"/>
    </row>
    <row r="3569" spans="1:4" x14ac:dyDescent="0.2">
      <c r="A3569" t="s">
        <v>5546</v>
      </c>
      <c r="B3569" s="2" t="s">
        <v>3564</v>
      </c>
      <c r="C3569" s="2" t="s">
        <v>5536</v>
      </c>
      <c r="D3569"/>
    </row>
    <row r="3570" spans="1:4" x14ac:dyDescent="0.2">
      <c r="A3570" t="s">
        <v>5546</v>
      </c>
      <c r="B3570" s="2" t="s">
        <v>3565</v>
      </c>
      <c r="C3570" s="2" t="s">
        <v>5536</v>
      </c>
      <c r="D3570"/>
    </row>
    <row r="3571" spans="1:4" x14ac:dyDescent="0.2">
      <c r="A3571" t="s">
        <v>5546</v>
      </c>
      <c r="B3571" s="2" t="s">
        <v>3566</v>
      </c>
      <c r="C3571" s="2" t="s">
        <v>5536</v>
      </c>
      <c r="D3571"/>
    </row>
    <row r="3572" spans="1:4" x14ac:dyDescent="0.2">
      <c r="A3572" t="s">
        <v>5546</v>
      </c>
      <c r="B3572" s="2" t="s">
        <v>3567</v>
      </c>
      <c r="C3572" s="2" t="s">
        <v>5538</v>
      </c>
      <c r="D3572"/>
    </row>
    <row r="3573" spans="1:4" x14ac:dyDescent="0.2">
      <c r="A3573" t="s">
        <v>5546</v>
      </c>
      <c r="B3573" s="2" t="s">
        <v>3568</v>
      </c>
      <c r="C3573" s="2" t="s">
        <v>5538</v>
      </c>
      <c r="D3573"/>
    </row>
    <row r="3574" spans="1:4" x14ac:dyDescent="0.2">
      <c r="A3574" t="s">
        <v>5546</v>
      </c>
      <c r="B3574" s="2" t="s">
        <v>3569</v>
      </c>
      <c r="C3574" s="2" t="s">
        <v>5536</v>
      </c>
      <c r="D3574"/>
    </row>
    <row r="3575" spans="1:4" x14ac:dyDescent="0.2">
      <c r="A3575" t="s">
        <v>5546</v>
      </c>
      <c r="B3575" s="2" t="s">
        <v>3570</v>
      </c>
      <c r="C3575" s="2" t="s">
        <v>5536</v>
      </c>
      <c r="D3575"/>
    </row>
    <row r="3576" spans="1:4" x14ac:dyDescent="0.2">
      <c r="A3576" t="s">
        <v>5546</v>
      </c>
      <c r="B3576" s="2" t="s">
        <v>3571</v>
      </c>
      <c r="C3576" s="2" t="s">
        <v>5536</v>
      </c>
      <c r="D3576"/>
    </row>
    <row r="3577" spans="1:4" x14ac:dyDescent="0.2">
      <c r="A3577" t="s">
        <v>5546</v>
      </c>
      <c r="B3577" s="2" t="s">
        <v>3572</v>
      </c>
      <c r="C3577" s="2" t="s">
        <v>5538</v>
      </c>
      <c r="D3577"/>
    </row>
    <row r="3578" spans="1:4" x14ac:dyDescent="0.2">
      <c r="A3578" t="s">
        <v>5546</v>
      </c>
      <c r="B3578" s="2" t="s">
        <v>3573</v>
      </c>
      <c r="C3578" s="2" t="s">
        <v>5538</v>
      </c>
      <c r="D3578"/>
    </row>
    <row r="3579" spans="1:4" x14ac:dyDescent="0.2">
      <c r="A3579" t="s">
        <v>5546</v>
      </c>
      <c r="B3579" s="2" t="s">
        <v>3574</v>
      </c>
      <c r="C3579" s="2" t="s">
        <v>5538</v>
      </c>
      <c r="D3579"/>
    </row>
    <row r="3580" spans="1:4" x14ac:dyDescent="0.2">
      <c r="A3580" t="s">
        <v>5546</v>
      </c>
      <c r="B3580" s="2" t="s">
        <v>3575</v>
      </c>
      <c r="C3580" s="2" t="s">
        <v>5536</v>
      </c>
      <c r="D3580"/>
    </row>
    <row r="3581" spans="1:4" x14ac:dyDescent="0.2">
      <c r="A3581" t="s">
        <v>5546</v>
      </c>
      <c r="B3581" s="2" t="s">
        <v>3576</v>
      </c>
      <c r="C3581" s="2" t="s">
        <v>5536</v>
      </c>
      <c r="D3581"/>
    </row>
    <row r="3582" spans="1:4" x14ac:dyDescent="0.2">
      <c r="A3582" t="s">
        <v>5546</v>
      </c>
      <c r="B3582" s="2" t="s">
        <v>3577</v>
      </c>
      <c r="C3582" s="2" t="s">
        <v>5536</v>
      </c>
      <c r="D3582"/>
    </row>
    <row r="3583" spans="1:4" x14ac:dyDescent="0.2">
      <c r="A3583" t="s">
        <v>5546</v>
      </c>
      <c r="B3583" s="2" t="s">
        <v>3578</v>
      </c>
      <c r="C3583" s="2" t="s">
        <v>5536</v>
      </c>
      <c r="D3583"/>
    </row>
    <row r="3584" spans="1:4" x14ac:dyDescent="0.2">
      <c r="A3584" t="s">
        <v>5546</v>
      </c>
      <c r="B3584" s="2" t="s">
        <v>3579</v>
      </c>
      <c r="C3584" s="2" t="s">
        <v>5538</v>
      </c>
      <c r="D3584"/>
    </row>
    <row r="3585" spans="1:4" x14ac:dyDescent="0.2">
      <c r="A3585" t="s">
        <v>5546</v>
      </c>
      <c r="B3585" s="2" t="s">
        <v>3580</v>
      </c>
      <c r="C3585" s="2" t="s">
        <v>5538</v>
      </c>
      <c r="D3585"/>
    </row>
    <row r="3586" spans="1:4" x14ac:dyDescent="0.2">
      <c r="A3586" t="s">
        <v>5546</v>
      </c>
      <c r="B3586" s="2" t="s">
        <v>3581</v>
      </c>
      <c r="C3586" s="2" t="s">
        <v>5538</v>
      </c>
      <c r="D3586"/>
    </row>
    <row r="3587" spans="1:4" x14ac:dyDescent="0.2">
      <c r="A3587" t="s">
        <v>5546</v>
      </c>
      <c r="B3587" s="2" t="s">
        <v>3582</v>
      </c>
      <c r="C3587" s="2" t="s">
        <v>5538</v>
      </c>
      <c r="D3587"/>
    </row>
    <row r="3588" spans="1:4" x14ac:dyDescent="0.2">
      <c r="A3588" t="s">
        <v>5546</v>
      </c>
      <c r="B3588" s="2" t="s">
        <v>3583</v>
      </c>
      <c r="C3588" s="2" t="s">
        <v>5538</v>
      </c>
      <c r="D3588"/>
    </row>
    <row r="3589" spans="1:4" x14ac:dyDescent="0.2">
      <c r="A3589" t="s">
        <v>5546</v>
      </c>
      <c r="B3589" s="2" t="s">
        <v>3584</v>
      </c>
      <c r="C3589" s="2" t="s">
        <v>5538</v>
      </c>
      <c r="D3589"/>
    </row>
    <row r="3590" spans="1:4" x14ac:dyDescent="0.2">
      <c r="A3590" t="s">
        <v>5546</v>
      </c>
      <c r="B3590" s="2" t="s">
        <v>3585</v>
      </c>
      <c r="C3590" s="2" t="s">
        <v>5539</v>
      </c>
      <c r="D3590"/>
    </row>
    <row r="3591" spans="1:4" x14ac:dyDescent="0.2">
      <c r="A3591" t="s">
        <v>5546</v>
      </c>
      <c r="B3591" s="2" t="s">
        <v>3586</v>
      </c>
      <c r="C3591" s="2" t="s">
        <v>5539</v>
      </c>
      <c r="D3591"/>
    </row>
    <row r="3592" spans="1:4" x14ac:dyDescent="0.2">
      <c r="A3592" t="s">
        <v>5544</v>
      </c>
      <c r="B3592" s="2" t="s">
        <v>3587</v>
      </c>
      <c r="C3592" s="2" t="s">
        <v>5538</v>
      </c>
      <c r="D3592"/>
    </row>
    <row r="3593" spans="1:4" x14ac:dyDescent="0.2">
      <c r="A3593" t="s">
        <v>5546</v>
      </c>
      <c r="B3593" s="2" t="s">
        <v>3588</v>
      </c>
      <c r="C3593" s="2" t="s">
        <v>5538</v>
      </c>
      <c r="D3593"/>
    </row>
    <row r="3594" spans="1:4" x14ac:dyDescent="0.2">
      <c r="A3594" t="s">
        <v>5546</v>
      </c>
      <c r="B3594" s="2" t="s">
        <v>3589</v>
      </c>
      <c r="C3594" s="2" t="s">
        <v>5539</v>
      </c>
      <c r="D3594"/>
    </row>
    <row r="3595" spans="1:4" x14ac:dyDescent="0.2">
      <c r="A3595" t="s">
        <v>5544</v>
      </c>
      <c r="B3595" s="2" t="s">
        <v>3590</v>
      </c>
      <c r="C3595" s="2" t="s">
        <v>5538</v>
      </c>
      <c r="D3595"/>
    </row>
    <row r="3596" spans="1:4" x14ac:dyDescent="0.2">
      <c r="A3596" t="s">
        <v>5546</v>
      </c>
      <c r="B3596" s="2" t="s">
        <v>3591</v>
      </c>
      <c r="C3596" s="2" t="s">
        <v>5538</v>
      </c>
      <c r="D3596"/>
    </row>
    <row r="3597" spans="1:4" x14ac:dyDescent="0.2">
      <c r="A3597" t="s">
        <v>5546</v>
      </c>
      <c r="B3597" s="2" t="s">
        <v>3592</v>
      </c>
      <c r="C3597" s="2" t="s">
        <v>5538</v>
      </c>
      <c r="D3597"/>
    </row>
    <row r="3598" spans="1:4" x14ac:dyDescent="0.2">
      <c r="A3598" t="s">
        <v>5546</v>
      </c>
      <c r="B3598" s="2" t="s">
        <v>3593</v>
      </c>
      <c r="C3598" s="2" t="s">
        <v>5539</v>
      </c>
      <c r="D3598"/>
    </row>
    <row r="3599" spans="1:4" x14ac:dyDescent="0.2">
      <c r="A3599" t="s">
        <v>5546</v>
      </c>
      <c r="B3599" s="2" t="s">
        <v>3594</v>
      </c>
      <c r="C3599" s="2" t="s">
        <v>5538</v>
      </c>
      <c r="D3599"/>
    </row>
    <row r="3600" spans="1:4" x14ac:dyDescent="0.2">
      <c r="A3600" t="s">
        <v>5546</v>
      </c>
      <c r="B3600" s="2" t="s">
        <v>3595</v>
      </c>
      <c r="C3600" s="2" t="s">
        <v>5538</v>
      </c>
      <c r="D3600"/>
    </row>
    <row r="3601" spans="1:4" x14ac:dyDescent="0.2">
      <c r="A3601" t="s">
        <v>5546</v>
      </c>
      <c r="B3601" s="2" t="s">
        <v>3596</v>
      </c>
      <c r="C3601" s="2" t="s">
        <v>5538</v>
      </c>
      <c r="D3601"/>
    </row>
    <row r="3602" spans="1:4" x14ac:dyDescent="0.2">
      <c r="A3602" t="s">
        <v>5546</v>
      </c>
      <c r="B3602" s="2" t="s">
        <v>3597</v>
      </c>
      <c r="C3602" s="2" t="s">
        <v>5536</v>
      </c>
      <c r="D3602"/>
    </row>
    <row r="3603" spans="1:4" x14ac:dyDescent="0.2">
      <c r="A3603" t="s">
        <v>5546</v>
      </c>
      <c r="B3603" s="2" t="s">
        <v>3598</v>
      </c>
      <c r="C3603" s="2" t="s">
        <v>5539</v>
      </c>
      <c r="D3603"/>
    </row>
    <row r="3604" spans="1:4" x14ac:dyDescent="0.2">
      <c r="A3604" t="s">
        <v>5546</v>
      </c>
      <c r="B3604" s="2" t="s">
        <v>3599</v>
      </c>
      <c r="C3604" s="2" t="s">
        <v>5539</v>
      </c>
      <c r="D3604"/>
    </row>
    <row r="3605" spans="1:4" x14ac:dyDescent="0.2">
      <c r="A3605" t="s">
        <v>5546</v>
      </c>
      <c r="B3605" s="2" t="s">
        <v>3600</v>
      </c>
      <c r="C3605" s="2" t="s">
        <v>5539</v>
      </c>
      <c r="D3605"/>
    </row>
    <row r="3606" spans="1:4" x14ac:dyDescent="0.2">
      <c r="A3606" t="s">
        <v>5546</v>
      </c>
      <c r="B3606" s="2" t="s">
        <v>3601</v>
      </c>
      <c r="C3606" s="2" t="s">
        <v>5539</v>
      </c>
      <c r="D3606"/>
    </row>
    <row r="3607" spans="1:4" x14ac:dyDescent="0.2">
      <c r="A3607" t="s">
        <v>5546</v>
      </c>
      <c r="B3607" s="2" t="s">
        <v>3602</v>
      </c>
      <c r="C3607" s="2" t="s">
        <v>5538</v>
      </c>
      <c r="D3607"/>
    </row>
    <row r="3608" spans="1:4" x14ac:dyDescent="0.2">
      <c r="A3608" t="s">
        <v>5546</v>
      </c>
      <c r="B3608" s="2" t="s">
        <v>3603</v>
      </c>
      <c r="C3608" s="2" t="s">
        <v>5538</v>
      </c>
      <c r="D3608"/>
    </row>
    <row r="3609" spans="1:4" x14ac:dyDescent="0.2">
      <c r="A3609" t="s">
        <v>5546</v>
      </c>
      <c r="B3609" s="2" t="s">
        <v>3604</v>
      </c>
      <c r="C3609" s="2" t="s">
        <v>5538</v>
      </c>
      <c r="D3609"/>
    </row>
    <row r="3610" spans="1:4" x14ac:dyDescent="0.2">
      <c r="A3610" t="s">
        <v>5546</v>
      </c>
      <c r="B3610" s="2" t="s">
        <v>3605</v>
      </c>
      <c r="C3610" s="2" t="s">
        <v>5539</v>
      </c>
      <c r="D3610"/>
    </row>
    <row r="3611" spans="1:4" x14ac:dyDescent="0.2">
      <c r="A3611" t="s">
        <v>5544</v>
      </c>
      <c r="B3611" s="2" t="s">
        <v>3606</v>
      </c>
      <c r="C3611" s="2" t="s">
        <v>5536</v>
      </c>
      <c r="D3611"/>
    </row>
    <row r="3612" spans="1:4" x14ac:dyDescent="0.2">
      <c r="A3612" t="s">
        <v>5544</v>
      </c>
      <c r="B3612" s="2" t="s">
        <v>3607</v>
      </c>
      <c r="C3612" s="2" t="s">
        <v>5536</v>
      </c>
      <c r="D3612"/>
    </row>
    <row r="3613" spans="1:4" x14ac:dyDescent="0.2">
      <c r="A3613" t="s">
        <v>5544</v>
      </c>
      <c r="B3613" s="2" t="s">
        <v>3608</v>
      </c>
      <c r="C3613" s="2" t="s">
        <v>5538</v>
      </c>
      <c r="D3613"/>
    </row>
    <row r="3614" spans="1:4" x14ac:dyDescent="0.2">
      <c r="A3614" t="s">
        <v>5546</v>
      </c>
      <c r="B3614" s="2" t="s">
        <v>3609</v>
      </c>
      <c r="C3614" s="2" t="s">
        <v>5539</v>
      </c>
      <c r="D3614"/>
    </row>
    <row r="3615" spans="1:4" x14ac:dyDescent="0.2">
      <c r="A3615" t="s">
        <v>5546</v>
      </c>
      <c r="B3615" s="2" t="s">
        <v>3610</v>
      </c>
      <c r="C3615" s="2" t="s">
        <v>5536</v>
      </c>
      <c r="D3615"/>
    </row>
    <row r="3616" spans="1:4" x14ac:dyDescent="0.2">
      <c r="A3616" t="s">
        <v>5546</v>
      </c>
      <c r="B3616" s="2" t="s">
        <v>3611</v>
      </c>
      <c r="C3616" s="2" t="s">
        <v>5538</v>
      </c>
      <c r="D3616"/>
    </row>
    <row r="3617" spans="1:4" x14ac:dyDescent="0.2">
      <c r="A3617" t="s">
        <v>5546</v>
      </c>
      <c r="B3617" s="2" t="s">
        <v>3612</v>
      </c>
      <c r="C3617" s="2" t="s">
        <v>5538</v>
      </c>
      <c r="D3617"/>
    </row>
    <row r="3618" spans="1:4" x14ac:dyDescent="0.2">
      <c r="A3618" t="s">
        <v>5544</v>
      </c>
      <c r="B3618" s="2" t="s">
        <v>3613</v>
      </c>
      <c r="C3618" s="2" t="s">
        <v>5538</v>
      </c>
      <c r="D3618"/>
    </row>
    <row r="3619" spans="1:4" x14ac:dyDescent="0.2">
      <c r="A3619" t="s">
        <v>5546</v>
      </c>
      <c r="B3619" s="2" t="s">
        <v>3614</v>
      </c>
      <c r="C3619" s="2" t="s">
        <v>5539</v>
      </c>
      <c r="D3619"/>
    </row>
    <row r="3620" spans="1:4" x14ac:dyDescent="0.2">
      <c r="A3620" t="s">
        <v>5546</v>
      </c>
      <c r="B3620" s="2" t="s">
        <v>3615</v>
      </c>
      <c r="C3620" s="2" t="s">
        <v>5539</v>
      </c>
      <c r="D3620"/>
    </row>
    <row r="3621" spans="1:4" x14ac:dyDescent="0.2">
      <c r="A3621" t="s">
        <v>5546</v>
      </c>
      <c r="B3621" s="2" t="s">
        <v>3616</v>
      </c>
      <c r="C3621" s="2" t="s">
        <v>5539</v>
      </c>
      <c r="D3621"/>
    </row>
    <row r="3622" spans="1:4" x14ac:dyDescent="0.2">
      <c r="A3622" t="s">
        <v>5546</v>
      </c>
      <c r="B3622" s="2" t="s">
        <v>3617</v>
      </c>
      <c r="C3622" s="2" t="s">
        <v>5539</v>
      </c>
      <c r="D3622"/>
    </row>
    <row r="3623" spans="1:4" x14ac:dyDescent="0.2">
      <c r="A3623" t="s">
        <v>5546</v>
      </c>
      <c r="B3623" s="2" t="s">
        <v>3618</v>
      </c>
      <c r="C3623" s="2" t="s">
        <v>5538</v>
      </c>
      <c r="D3623"/>
    </row>
    <row r="3624" spans="1:4" x14ac:dyDescent="0.2">
      <c r="A3624" t="s">
        <v>5546</v>
      </c>
      <c r="B3624" s="2" t="s">
        <v>3619</v>
      </c>
      <c r="C3624" s="2" t="s">
        <v>5536</v>
      </c>
      <c r="D3624"/>
    </row>
    <row r="3625" spans="1:4" x14ac:dyDescent="0.2">
      <c r="A3625" t="s">
        <v>5546</v>
      </c>
      <c r="B3625" s="2" t="s">
        <v>3620</v>
      </c>
      <c r="C3625" s="2" t="s">
        <v>5539</v>
      </c>
      <c r="D3625"/>
    </row>
    <row r="3626" spans="1:4" x14ac:dyDescent="0.2">
      <c r="A3626" t="s">
        <v>5546</v>
      </c>
      <c r="B3626" s="2" t="s">
        <v>3621</v>
      </c>
      <c r="C3626" s="2" t="s">
        <v>5539</v>
      </c>
      <c r="D3626"/>
    </row>
    <row r="3627" spans="1:4" x14ac:dyDescent="0.2">
      <c r="A3627" t="s">
        <v>5546</v>
      </c>
      <c r="B3627" s="2" t="s">
        <v>3622</v>
      </c>
      <c r="C3627" s="2" t="s">
        <v>5539</v>
      </c>
      <c r="D3627"/>
    </row>
    <row r="3628" spans="1:4" x14ac:dyDescent="0.2">
      <c r="A3628" t="s">
        <v>5546</v>
      </c>
      <c r="B3628" s="2" t="s">
        <v>3623</v>
      </c>
      <c r="C3628" s="2" t="s">
        <v>5538</v>
      </c>
      <c r="D3628"/>
    </row>
    <row r="3629" spans="1:4" x14ac:dyDescent="0.2">
      <c r="A3629" t="s">
        <v>5544</v>
      </c>
      <c r="B3629" s="2" t="s">
        <v>3624</v>
      </c>
      <c r="C3629" s="2" t="s">
        <v>5536</v>
      </c>
      <c r="D3629"/>
    </row>
    <row r="3630" spans="1:4" x14ac:dyDescent="0.2">
      <c r="A3630" t="s">
        <v>5546</v>
      </c>
      <c r="B3630" s="2" t="s">
        <v>3625</v>
      </c>
      <c r="C3630" s="2" t="s">
        <v>5538</v>
      </c>
      <c r="D3630"/>
    </row>
    <row r="3631" spans="1:4" x14ac:dyDescent="0.2">
      <c r="A3631" t="s">
        <v>5546</v>
      </c>
      <c r="B3631" s="2" t="s">
        <v>3626</v>
      </c>
      <c r="C3631" s="2" t="s">
        <v>5539</v>
      </c>
      <c r="D3631"/>
    </row>
    <row r="3632" spans="1:4" x14ac:dyDescent="0.2">
      <c r="A3632" t="s">
        <v>5546</v>
      </c>
      <c r="B3632" s="2" t="s">
        <v>3627</v>
      </c>
      <c r="C3632" s="2" t="s">
        <v>5539</v>
      </c>
      <c r="D3632"/>
    </row>
    <row r="3633" spans="1:4" x14ac:dyDescent="0.2">
      <c r="A3633" t="s">
        <v>5546</v>
      </c>
      <c r="B3633" s="2" t="s">
        <v>3628</v>
      </c>
      <c r="C3633" s="2" t="s">
        <v>5539</v>
      </c>
      <c r="D3633"/>
    </row>
    <row r="3634" spans="1:4" x14ac:dyDescent="0.2">
      <c r="A3634" t="s">
        <v>5546</v>
      </c>
      <c r="B3634" s="2" t="s">
        <v>3629</v>
      </c>
      <c r="C3634" s="2" t="s">
        <v>5538</v>
      </c>
      <c r="D3634"/>
    </row>
    <row r="3635" spans="1:4" x14ac:dyDescent="0.2">
      <c r="A3635" t="s">
        <v>5545</v>
      </c>
      <c r="B3635" s="2" t="s">
        <v>3630</v>
      </c>
      <c r="C3635" s="2" t="s">
        <v>5536</v>
      </c>
      <c r="D3635"/>
    </row>
    <row r="3636" spans="1:4" x14ac:dyDescent="0.2">
      <c r="A3636" t="s">
        <v>5545</v>
      </c>
      <c r="B3636" s="2" t="s">
        <v>3631</v>
      </c>
      <c r="C3636" s="2" t="s">
        <v>5536</v>
      </c>
      <c r="D3636"/>
    </row>
    <row r="3637" spans="1:4" x14ac:dyDescent="0.2">
      <c r="A3637" t="s">
        <v>5545</v>
      </c>
      <c r="B3637" s="2" t="s">
        <v>3632</v>
      </c>
      <c r="C3637" s="2" t="s">
        <v>5536</v>
      </c>
      <c r="D3637"/>
    </row>
    <row r="3638" spans="1:4" x14ac:dyDescent="0.2">
      <c r="A3638" t="s">
        <v>5545</v>
      </c>
      <c r="B3638" s="2" t="s">
        <v>3633</v>
      </c>
      <c r="C3638" s="2" t="s">
        <v>5536</v>
      </c>
      <c r="D3638"/>
    </row>
    <row r="3639" spans="1:4" x14ac:dyDescent="0.2">
      <c r="A3639" t="s">
        <v>5545</v>
      </c>
      <c r="B3639" s="2" t="s">
        <v>3634</v>
      </c>
      <c r="C3639" s="2" t="s">
        <v>5536</v>
      </c>
      <c r="D3639"/>
    </row>
    <row r="3640" spans="1:4" x14ac:dyDescent="0.2">
      <c r="A3640" t="s">
        <v>5545</v>
      </c>
      <c r="B3640" s="2" t="s">
        <v>3635</v>
      </c>
      <c r="C3640" s="2" t="s">
        <v>5536</v>
      </c>
      <c r="D3640"/>
    </row>
    <row r="3641" spans="1:4" x14ac:dyDescent="0.2">
      <c r="A3641" t="s">
        <v>5545</v>
      </c>
      <c r="B3641" s="2" t="s">
        <v>3636</v>
      </c>
      <c r="C3641" s="2" t="s">
        <v>5536</v>
      </c>
      <c r="D3641"/>
    </row>
    <row r="3642" spans="1:4" x14ac:dyDescent="0.2">
      <c r="A3642" t="s">
        <v>5545</v>
      </c>
      <c r="B3642" s="2" t="s">
        <v>3637</v>
      </c>
      <c r="C3642" s="2" t="s">
        <v>5536</v>
      </c>
      <c r="D3642"/>
    </row>
    <row r="3643" spans="1:4" x14ac:dyDescent="0.2">
      <c r="A3643" t="s">
        <v>5545</v>
      </c>
      <c r="B3643" s="2" t="s">
        <v>3638</v>
      </c>
      <c r="C3643" s="2" t="s">
        <v>5536</v>
      </c>
      <c r="D3643"/>
    </row>
    <row r="3644" spans="1:4" x14ac:dyDescent="0.2">
      <c r="A3644" t="s">
        <v>5545</v>
      </c>
      <c r="B3644" s="2" t="s">
        <v>3639</v>
      </c>
      <c r="C3644" s="2" t="s">
        <v>5536</v>
      </c>
      <c r="D3644"/>
    </row>
    <row r="3645" spans="1:4" x14ac:dyDescent="0.2">
      <c r="A3645" t="s">
        <v>5545</v>
      </c>
      <c r="B3645" s="2" t="s">
        <v>3640</v>
      </c>
      <c r="C3645" s="2" t="s">
        <v>5536</v>
      </c>
      <c r="D3645"/>
    </row>
    <row r="3646" spans="1:4" x14ac:dyDescent="0.2">
      <c r="A3646" t="s">
        <v>5545</v>
      </c>
      <c r="B3646" s="2" t="s">
        <v>3641</v>
      </c>
      <c r="C3646" s="2" t="s">
        <v>5536</v>
      </c>
      <c r="D3646"/>
    </row>
    <row r="3647" spans="1:4" x14ac:dyDescent="0.2">
      <c r="A3647" t="s">
        <v>5545</v>
      </c>
      <c r="B3647" s="2" t="s">
        <v>3642</v>
      </c>
      <c r="C3647" s="2" t="s">
        <v>5536</v>
      </c>
      <c r="D3647"/>
    </row>
    <row r="3648" spans="1:4" x14ac:dyDescent="0.2">
      <c r="A3648" t="s">
        <v>5545</v>
      </c>
      <c r="B3648" s="2" t="s">
        <v>3643</v>
      </c>
      <c r="C3648" s="2" t="s">
        <v>5536</v>
      </c>
      <c r="D3648"/>
    </row>
    <row r="3649" spans="1:4" x14ac:dyDescent="0.2">
      <c r="A3649" t="s">
        <v>5545</v>
      </c>
      <c r="B3649" s="2" t="s">
        <v>3644</v>
      </c>
      <c r="C3649" s="2" t="s">
        <v>5536</v>
      </c>
      <c r="D3649"/>
    </row>
    <row r="3650" spans="1:4" x14ac:dyDescent="0.2">
      <c r="A3650" t="s">
        <v>5545</v>
      </c>
      <c r="B3650" s="2" t="s">
        <v>3645</v>
      </c>
      <c r="C3650" s="2" t="s">
        <v>5536</v>
      </c>
      <c r="D3650"/>
    </row>
    <row r="3651" spans="1:4" x14ac:dyDescent="0.2">
      <c r="A3651" t="s">
        <v>5545</v>
      </c>
      <c r="B3651" s="2" t="s">
        <v>3646</v>
      </c>
      <c r="C3651" s="2" t="s">
        <v>5536</v>
      </c>
      <c r="D3651"/>
    </row>
    <row r="3652" spans="1:4" x14ac:dyDescent="0.2">
      <c r="A3652" t="s">
        <v>5545</v>
      </c>
      <c r="B3652" s="2" t="s">
        <v>3647</v>
      </c>
      <c r="C3652" s="2" t="s">
        <v>5536</v>
      </c>
      <c r="D3652"/>
    </row>
    <row r="3653" spans="1:4" x14ac:dyDescent="0.2">
      <c r="A3653" t="s">
        <v>5545</v>
      </c>
      <c r="B3653" s="2" t="s">
        <v>3648</v>
      </c>
      <c r="C3653" s="2" t="s">
        <v>5536</v>
      </c>
      <c r="D3653"/>
    </row>
    <row r="3654" spans="1:4" x14ac:dyDescent="0.2">
      <c r="A3654" t="s">
        <v>5545</v>
      </c>
      <c r="B3654" s="2" t="s">
        <v>3649</v>
      </c>
      <c r="C3654" s="2" t="s">
        <v>5536</v>
      </c>
      <c r="D3654"/>
    </row>
    <row r="3655" spans="1:4" x14ac:dyDescent="0.2">
      <c r="A3655" t="s">
        <v>5544</v>
      </c>
      <c r="B3655" s="2" t="s">
        <v>3650</v>
      </c>
      <c r="C3655" s="2" t="s">
        <v>5536</v>
      </c>
      <c r="D3655"/>
    </row>
    <row r="3656" spans="1:4" x14ac:dyDescent="0.2">
      <c r="A3656" t="s">
        <v>5546</v>
      </c>
      <c r="B3656" s="2" t="s">
        <v>3651</v>
      </c>
      <c r="C3656" s="2" t="s">
        <v>5538</v>
      </c>
      <c r="D3656"/>
    </row>
    <row r="3657" spans="1:4" x14ac:dyDescent="0.2">
      <c r="A3657" t="s">
        <v>5544</v>
      </c>
      <c r="B3657" s="2" t="s">
        <v>3652</v>
      </c>
      <c r="C3657" s="2" t="s">
        <v>5536</v>
      </c>
      <c r="D3657"/>
    </row>
    <row r="3658" spans="1:4" x14ac:dyDescent="0.2">
      <c r="A3658" t="s">
        <v>5544</v>
      </c>
      <c r="B3658" s="2" t="s">
        <v>3653</v>
      </c>
      <c r="C3658" s="2" t="s">
        <v>5536</v>
      </c>
      <c r="D3658"/>
    </row>
    <row r="3659" spans="1:4" x14ac:dyDescent="0.2">
      <c r="A3659" t="s">
        <v>5544</v>
      </c>
      <c r="B3659" s="2" t="s">
        <v>3654</v>
      </c>
      <c r="C3659" s="2" t="s">
        <v>5536</v>
      </c>
      <c r="D3659"/>
    </row>
    <row r="3660" spans="1:4" x14ac:dyDescent="0.2">
      <c r="A3660" t="s">
        <v>5544</v>
      </c>
      <c r="B3660" s="2" t="s">
        <v>3655</v>
      </c>
      <c r="C3660" s="2" t="s">
        <v>5536</v>
      </c>
      <c r="D3660"/>
    </row>
    <row r="3661" spans="1:4" x14ac:dyDescent="0.2">
      <c r="A3661" t="s">
        <v>5544</v>
      </c>
      <c r="B3661" s="2" t="s">
        <v>3656</v>
      </c>
      <c r="C3661" s="2" t="s">
        <v>5536</v>
      </c>
      <c r="D3661"/>
    </row>
    <row r="3662" spans="1:4" x14ac:dyDescent="0.2">
      <c r="A3662" t="s">
        <v>5544</v>
      </c>
      <c r="B3662" s="2" t="s">
        <v>3657</v>
      </c>
      <c r="C3662" s="2" t="s">
        <v>5536</v>
      </c>
      <c r="D3662"/>
    </row>
    <row r="3663" spans="1:4" x14ac:dyDescent="0.2">
      <c r="A3663" t="s">
        <v>5544</v>
      </c>
      <c r="B3663" s="2" t="s">
        <v>3658</v>
      </c>
      <c r="C3663" s="2" t="s">
        <v>5536</v>
      </c>
      <c r="D3663"/>
    </row>
    <row r="3664" spans="1:4" x14ac:dyDescent="0.2">
      <c r="A3664" t="s">
        <v>5544</v>
      </c>
      <c r="B3664" s="2" t="s">
        <v>3659</v>
      </c>
      <c r="C3664" s="2" t="s">
        <v>5536</v>
      </c>
      <c r="D3664"/>
    </row>
    <row r="3665" spans="1:4" x14ac:dyDescent="0.2">
      <c r="A3665" t="s">
        <v>5544</v>
      </c>
      <c r="B3665" s="2" t="s">
        <v>3660</v>
      </c>
      <c r="C3665" s="2" t="s">
        <v>5536</v>
      </c>
      <c r="D3665"/>
    </row>
    <row r="3666" spans="1:4" x14ac:dyDescent="0.2">
      <c r="A3666" t="s">
        <v>5544</v>
      </c>
      <c r="B3666" s="2" t="s">
        <v>3661</v>
      </c>
      <c r="C3666" s="2" t="s">
        <v>5536</v>
      </c>
      <c r="D3666"/>
    </row>
    <row r="3667" spans="1:4" x14ac:dyDescent="0.2">
      <c r="A3667" t="s">
        <v>5544</v>
      </c>
      <c r="B3667" s="2" t="s">
        <v>3662</v>
      </c>
      <c r="C3667" s="2" t="s">
        <v>5536</v>
      </c>
      <c r="D3667"/>
    </row>
    <row r="3668" spans="1:4" x14ac:dyDescent="0.2">
      <c r="A3668" t="s">
        <v>5544</v>
      </c>
      <c r="B3668" s="2" t="s">
        <v>3663</v>
      </c>
      <c r="C3668" s="2" t="s">
        <v>5536</v>
      </c>
      <c r="D3668"/>
    </row>
    <row r="3669" spans="1:4" x14ac:dyDescent="0.2">
      <c r="A3669" t="s">
        <v>5544</v>
      </c>
      <c r="B3669" s="2" t="s">
        <v>3664</v>
      </c>
      <c r="C3669" s="2" t="s">
        <v>5536</v>
      </c>
      <c r="D3669"/>
    </row>
    <row r="3670" spans="1:4" x14ac:dyDescent="0.2">
      <c r="A3670" t="s">
        <v>5544</v>
      </c>
      <c r="B3670" s="2" t="s">
        <v>3665</v>
      </c>
      <c r="C3670" s="2" t="s">
        <v>5536</v>
      </c>
      <c r="D3670"/>
    </row>
    <row r="3671" spans="1:4" x14ac:dyDescent="0.2">
      <c r="A3671" t="s">
        <v>5545</v>
      </c>
      <c r="B3671" s="2" t="s">
        <v>3666</v>
      </c>
      <c r="C3671" s="2" t="s">
        <v>5536</v>
      </c>
      <c r="D3671"/>
    </row>
    <row r="3672" spans="1:4" x14ac:dyDescent="0.2">
      <c r="A3672" t="s">
        <v>5545</v>
      </c>
      <c r="B3672" s="2" t="s">
        <v>3667</v>
      </c>
      <c r="C3672" s="2" t="s">
        <v>5536</v>
      </c>
      <c r="D3672"/>
    </row>
    <row r="3673" spans="1:4" x14ac:dyDescent="0.2">
      <c r="A3673" t="s">
        <v>5545</v>
      </c>
      <c r="B3673" s="2" t="s">
        <v>3668</v>
      </c>
      <c r="C3673" s="2" t="s">
        <v>5536</v>
      </c>
      <c r="D3673"/>
    </row>
    <row r="3674" spans="1:4" x14ac:dyDescent="0.2">
      <c r="A3674" t="s">
        <v>5545</v>
      </c>
      <c r="B3674" s="2" t="s">
        <v>3669</v>
      </c>
      <c r="C3674" s="2" t="s">
        <v>5536</v>
      </c>
      <c r="D3674"/>
    </row>
    <row r="3675" spans="1:4" x14ac:dyDescent="0.2">
      <c r="A3675" t="s">
        <v>5545</v>
      </c>
      <c r="B3675" s="2" t="s">
        <v>3670</v>
      </c>
      <c r="C3675" s="2" t="s">
        <v>5536</v>
      </c>
      <c r="D3675"/>
    </row>
    <row r="3676" spans="1:4" x14ac:dyDescent="0.2">
      <c r="A3676" t="s">
        <v>5545</v>
      </c>
      <c r="B3676" s="2" t="s">
        <v>3671</v>
      </c>
      <c r="C3676" s="2" t="s">
        <v>5536</v>
      </c>
      <c r="D3676"/>
    </row>
    <row r="3677" spans="1:4" x14ac:dyDescent="0.2">
      <c r="A3677" t="s">
        <v>5544</v>
      </c>
      <c r="B3677" s="2" t="s">
        <v>3672</v>
      </c>
      <c r="C3677" s="2" t="s">
        <v>5536</v>
      </c>
      <c r="D3677"/>
    </row>
    <row r="3678" spans="1:4" x14ac:dyDescent="0.2">
      <c r="A3678" t="s">
        <v>5544</v>
      </c>
      <c r="B3678" s="2" t="s">
        <v>3673</v>
      </c>
      <c r="C3678" s="2" t="s">
        <v>5536</v>
      </c>
      <c r="D3678"/>
    </row>
    <row r="3679" spans="1:4" x14ac:dyDescent="0.2">
      <c r="A3679" t="s">
        <v>5544</v>
      </c>
      <c r="B3679" s="2" t="s">
        <v>3674</v>
      </c>
      <c r="C3679" s="2" t="s">
        <v>5536</v>
      </c>
      <c r="D3679"/>
    </row>
    <row r="3680" spans="1:4" x14ac:dyDescent="0.2">
      <c r="A3680" t="s">
        <v>5544</v>
      </c>
      <c r="B3680" s="2" t="s">
        <v>3675</v>
      </c>
      <c r="C3680" s="2" t="s">
        <v>5536</v>
      </c>
      <c r="D3680"/>
    </row>
    <row r="3681" spans="1:4" x14ac:dyDescent="0.2">
      <c r="A3681" t="s">
        <v>5544</v>
      </c>
      <c r="B3681" s="2" t="s">
        <v>3676</v>
      </c>
      <c r="C3681" s="2" t="s">
        <v>5536</v>
      </c>
      <c r="D3681"/>
    </row>
    <row r="3682" spans="1:4" x14ac:dyDescent="0.2">
      <c r="A3682" t="s">
        <v>5546</v>
      </c>
      <c r="B3682" s="2" t="s">
        <v>3677</v>
      </c>
      <c r="C3682" s="2" t="s">
        <v>5538</v>
      </c>
      <c r="D3682"/>
    </row>
    <row r="3683" spans="1:4" x14ac:dyDescent="0.2">
      <c r="A3683" t="s">
        <v>5544</v>
      </c>
      <c r="B3683" s="2" t="s">
        <v>3678</v>
      </c>
      <c r="C3683" s="2" t="s">
        <v>5536</v>
      </c>
      <c r="D3683"/>
    </row>
    <row r="3684" spans="1:4" x14ac:dyDescent="0.2">
      <c r="A3684" t="s">
        <v>5544</v>
      </c>
      <c r="B3684" s="2" t="s">
        <v>3679</v>
      </c>
      <c r="C3684" s="2" t="s">
        <v>5536</v>
      </c>
      <c r="D3684"/>
    </row>
    <row r="3685" spans="1:4" x14ac:dyDescent="0.2">
      <c r="A3685" t="s">
        <v>5544</v>
      </c>
      <c r="B3685" s="2" t="s">
        <v>3680</v>
      </c>
      <c r="C3685" s="2" t="s">
        <v>5536</v>
      </c>
      <c r="D3685"/>
    </row>
    <row r="3686" spans="1:4" x14ac:dyDescent="0.2">
      <c r="A3686" t="s">
        <v>5544</v>
      </c>
      <c r="B3686" s="2" t="s">
        <v>3681</v>
      </c>
      <c r="C3686" s="2" t="s">
        <v>5536</v>
      </c>
      <c r="D3686"/>
    </row>
    <row r="3687" spans="1:4" x14ac:dyDescent="0.2">
      <c r="A3687" t="s">
        <v>5544</v>
      </c>
      <c r="B3687" s="2" t="s">
        <v>3682</v>
      </c>
      <c r="C3687" s="2" t="s">
        <v>5536</v>
      </c>
      <c r="D3687"/>
    </row>
    <row r="3688" spans="1:4" x14ac:dyDescent="0.2">
      <c r="A3688" t="s">
        <v>5544</v>
      </c>
      <c r="B3688" s="2" t="s">
        <v>3683</v>
      </c>
      <c r="C3688" s="2" t="s">
        <v>5536</v>
      </c>
      <c r="D3688"/>
    </row>
    <row r="3689" spans="1:4" x14ac:dyDescent="0.2">
      <c r="A3689" t="s">
        <v>5544</v>
      </c>
      <c r="B3689" s="2" t="s">
        <v>3684</v>
      </c>
      <c r="C3689" s="2" t="s">
        <v>5536</v>
      </c>
      <c r="D3689"/>
    </row>
    <row r="3690" spans="1:4" x14ac:dyDescent="0.2">
      <c r="A3690" t="s">
        <v>5544</v>
      </c>
      <c r="B3690" s="2" t="s">
        <v>3685</v>
      </c>
      <c r="C3690" s="2" t="s">
        <v>5536</v>
      </c>
      <c r="D3690"/>
    </row>
    <row r="3691" spans="1:4" x14ac:dyDescent="0.2">
      <c r="A3691" t="s">
        <v>5544</v>
      </c>
      <c r="B3691" s="2" t="s">
        <v>3686</v>
      </c>
      <c r="C3691" s="2" t="s">
        <v>5536</v>
      </c>
      <c r="D3691"/>
    </row>
    <row r="3692" spans="1:4" x14ac:dyDescent="0.2">
      <c r="A3692" t="s">
        <v>5544</v>
      </c>
      <c r="B3692" s="2" t="s">
        <v>3687</v>
      </c>
      <c r="C3692" s="2" t="s">
        <v>5536</v>
      </c>
      <c r="D3692"/>
    </row>
    <row r="3693" spans="1:4" x14ac:dyDescent="0.2">
      <c r="A3693" t="s">
        <v>5544</v>
      </c>
      <c r="B3693" s="2" t="s">
        <v>3688</v>
      </c>
      <c r="C3693" s="2" t="s">
        <v>5536</v>
      </c>
      <c r="D3693"/>
    </row>
    <row r="3694" spans="1:4" x14ac:dyDescent="0.2">
      <c r="A3694" t="s">
        <v>5544</v>
      </c>
      <c r="B3694" s="2" t="s">
        <v>3689</v>
      </c>
      <c r="C3694" s="2" t="s">
        <v>5536</v>
      </c>
      <c r="D3694"/>
    </row>
    <row r="3695" spans="1:4" x14ac:dyDescent="0.2">
      <c r="A3695" t="s">
        <v>5544</v>
      </c>
      <c r="B3695" s="2" t="s">
        <v>3690</v>
      </c>
      <c r="C3695" s="2" t="s">
        <v>5536</v>
      </c>
      <c r="D3695"/>
    </row>
    <row r="3696" spans="1:4" x14ac:dyDescent="0.2">
      <c r="A3696" t="s">
        <v>5544</v>
      </c>
      <c r="B3696" s="2" t="s">
        <v>3691</v>
      </c>
      <c r="C3696" s="2" t="s">
        <v>5536</v>
      </c>
      <c r="D3696"/>
    </row>
    <row r="3697" spans="1:4" x14ac:dyDescent="0.2">
      <c r="A3697" t="s">
        <v>5544</v>
      </c>
      <c r="B3697" s="2" t="s">
        <v>3692</v>
      </c>
      <c r="C3697" s="2" t="s">
        <v>5536</v>
      </c>
      <c r="D3697"/>
    </row>
    <row r="3698" spans="1:4" x14ac:dyDescent="0.2">
      <c r="A3698" t="s">
        <v>5544</v>
      </c>
      <c r="B3698" s="2" t="s">
        <v>3693</v>
      </c>
      <c r="C3698" s="2" t="s">
        <v>5536</v>
      </c>
      <c r="D3698"/>
    </row>
    <row r="3699" spans="1:4" x14ac:dyDescent="0.2">
      <c r="A3699" t="s">
        <v>5544</v>
      </c>
      <c r="B3699" s="2" t="s">
        <v>3694</v>
      </c>
      <c r="C3699" s="2" t="s">
        <v>5536</v>
      </c>
      <c r="D3699"/>
    </row>
    <row r="3700" spans="1:4" x14ac:dyDescent="0.2">
      <c r="A3700" t="s">
        <v>5544</v>
      </c>
      <c r="B3700" s="2" t="s">
        <v>3695</v>
      </c>
      <c r="C3700" s="2" t="s">
        <v>5536</v>
      </c>
      <c r="D3700"/>
    </row>
    <row r="3701" spans="1:4" x14ac:dyDescent="0.2">
      <c r="A3701" t="s">
        <v>5544</v>
      </c>
      <c r="B3701" s="2" t="s">
        <v>3696</v>
      </c>
      <c r="C3701" s="2" t="s">
        <v>5536</v>
      </c>
      <c r="D3701"/>
    </row>
    <row r="3702" spans="1:4" x14ac:dyDescent="0.2">
      <c r="A3702" t="s">
        <v>5544</v>
      </c>
      <c r="B3702" s="2" t="s">
        <v>3697</v>
      </c>
      <c r="C3702" s="2" t="s">
        <v>5536</v>
      </c>
      <c r="D3702"/>
    </row>
    <row r="3703" spans="1:4" x14ac:dyDescent="0.2">
      <c r="A3703" t="s">
        <v>5544</v>
      </c>
      <c r="B3703" s="2" t="s">
        <v>3698</v>
      </c>
      <c r="C3703" s="2" t="s">
        <v>5536</v>
      </c>
      <c r="D3703"/>
    </row>
    <row r="3704" spans="1:4" x14ac:dyDescent="0.2">
      <c r="A3704" t="s">
        <v>5544</v>
      </c>
      <c r="B3704" s="2" t="s">
        <v>3699</v>
      </c>
      <c r="C3704" s="2" t="s">
        <v>5536</v>
      </c>
      <c r="D3704"/>
    </row>
    <row r="3705" spans="1:4" x14ac:dyDescent="0.2">
      <c r="A3705" t="s">
        <v>5544</v>
      </c>
      <c r="B3705" s="2" t="s">
        <v>3700</v>
      </c>
      <c r="C3705" s="2" t="s">
        <v>5536</v>
      </c>
      <c r="D3705"/>
    </row>
    <row r="3706" spans="1:4" x14ac:dyDescent="0.2">
      <c r="A3706" t="s">
        <v>5544</v>
      </c>
      <c r="B3706" s="2" t="s">
        <v>3701</v>
      </c>
      <c r="C3706" s="2" t="s">
        <v>5536</v>
      </c>
      <c r="D3706"/>
    </row>
    <row r="3707" spans="1:4" x14ac:dyDescent="0.2">
      <c r="A3707" t="s">
        <v>5544</v>
      </c>
      <c r="B3707" s="2" t="s">
        <v>3702</v>
      </c>
      <c r="C3707" s="5" t="s">
        <v>5536</v>
      </c>
      <c r="D3707"/>
    </row>
    <row r="3708" spans="1:4" x14ac:dyDescent="0.2">
      <c r="A3708" t="s">
        <v>5544</v>
      </c>
      <c r="B3708" s="2" t="s">
        <v>3703</v>
      </c>
      <c r="C3708" s="5" t="s">
        <v>5536</v>
      </c>
      <c r="D3708"/>
    </row>
    <row r="3709" spans="1:4" x14ac:dyDescent="0.2">
      <c r="A3709" t="s">
        <v>5544</v>
      </c>
      <c r="B3709" s="2" t="s">
        <v>3704</v>
      </c>
      <c r="C3709" s="2" t="s">
        <v>5536</v>
      </c>
      <c r="D3709"/>
    </row>
    <row r="3710" spans="1:4" x14ac:dyDescent="0.2">
      <c r="A3710" t="s">
        <v>5544</v>
      </c>
      <c r="B3710" s="2" t="s">
        <v>3705</v>
      </c>
      <c r="C3710" s="2" t="s">
        <v>5536</v>
      </c>
      <c r="D3710"/>
    </row>
    <row r="3711" spans="1:4" x14ac:dyDescent="0.2">
      <c r="A3711" t="s">
        <v>5544</v>
      </c>
      <c r="B3711" s="2" t="s">
        <v>3706</v>
      </c>
      <c r="C3711" s="2" t="s">
        <v>5536</v>
      </c>
      <c r="D3711"/>
    </row>
    <row r="3712" spans="1:4" x14ac:dyDescent="0.2">
      <c r="A3712" t="s">
        <v>5544</v>
      </c>
      <c r="B3712" s="2" t="s">
        <v>3707</v>
      </c>
      <c r="C3712" s="2" t="s">
        <v>5536</v>
      </c>
      <c r="D3712"/>
    </row>
    <row r="3713" spans="1:4" x14ac:dyDescent="0.2">
      <c r="A3713" t="s">
        <v>5544</v>
      </c>
      <c r="B3713" s="2" t="s">
        <v>3708</v>
      </c>
      <c r="C3713" s="2" t="s">
        <v>5536</v>
      </c>
      <c r="D3713"/>
    </row>
    <row r="3714" spans="1:4" x14ac:dyDescent="0.2">
      <c r="A3714" t="s">
        <v>5544</v>
      </c>
      <c r="B3714" s="2" t="s">
        <v>3709</v>
      </c>
      <c r="C3714" s="2" t="s">
        <v>5536</v>
      </c>
      <c r="D3714"/>
    </row>
    <row r="3715" spans="1:4" x14ac:dyDescent="0.2">
      <c r="A3715" t="s">
        <v>5544</v>
      </c>
      <c r="B3715" s="2" t="s">
        <v>3710</v>
      </c>
      <c r="C3715" s="2" t="s">
        <v>5536</v>
      </c>
      <c r="D3715"/>
    </row>
    <row r="3716" spans="1:4" x14ac:dyDescent="0.2">
      <c r="A3716" t="s">
        <v>5546</v>
      </c>
      <c r="B3716" s="2" t="s">
        <v>3711</v>
      </c>
      <c r="C3716" s="2" t="s">
        <v>5539</v>
      </c>
      <c r="D3716"/>
    </row>
    <row r="3717" spans="1:4" x14ac:dyDescent="0.2">
      <c r="A3717" t="s">
        <v>5546</v>
      </c>
      <c r="B3717" s="2" t="s">
        <v>3712</v>
      </c>
      <c r="C3717" s="2" t="s">
        <v>5538</v>
      </c>
      <c r="D3717"/>
    </row>
    <row r="3718" spans="1:4" x14ac:dyDescent="0.2">
      <c r="A3718" t="s">
        <v>5546</v>
      </c>
      <c r="B3718" s="2" t="s">
        <v>3713</v>
      </c>
      <c r="C3718" s="2" t="s">
        <v>5538</v>
      </c>
      <c r="D3718"/>
    </row>
    <row r="3719" spans="1:4" x14ac:dyDescent="0.2">
      <c r="A3719" t="s">
        <v>5544</v>
      </c>
      <c r="B3719" s="2" t="s">
        <v>3714</v>
      </c>
      <c r="C3719" s="2" t="s">
        <v>5538</v>
      </c>
      <c r="D3719"/>
    </row>
    <row r="3720" spans="1:4" x14ac:dyDescent="0.2">
      <c r="A3720" t="s">
        <v>5544</v>
      </c>
      <c r="B3720" s="2" t="s">
        <v>3715</v>
      </c>
      <c r="C3720" s="2" t="s">
        <v>5538</v>
      </c>
      <c r="D3720"/>
    </row>
    <row r="3721" spans="1:4" x14ac:dyDescent="0.2">
      <c r="A3721" t="s">
        <v>5544</v>
      </c>
      <c r="B3721" s="2" t="s">
        <v>3716</v>
      </c>
      <c r="C3721" s="2" t="s">
        <v>5538</v>
      </c>
      <c r="D3721"/>
    </row>
    <row r="3722" spans="1:4" x14ac:dyDescent="0.2">
      <c r="A3722" t="s">
        <v>5544</v>
      </c>
      <c r="B3722" s="2" t="s">
        <v>3717</v>
      </c>
      <c r="C3722" s="2" t="s">
        <v>5536</v>
      </c>
      <c r="D3722"/>
    </row>
    <row r="3723" spans="1:4" x14ac:dyDescent="0.2">
      <c r="A3723" t="s">
        <v>5544</v>
      </c>
      <c r="B3723" s="2" t="s">
        <v>3718</v>
      </c>
      <c r="C3723" s="2" t="s">
        <v>5538</v>
      </c>
      <c r="D3723"/>
    </row>
    <row r="3724" spans="1:4" x14ac:dyDescent="0.2">
      <c r="A3724" t="s">
        <v>5544</v>
      </c>
      <c r="B3724" s="2" t="s">
        <v>3719</v>
      </c>
      <c r="C3724" s="2" t="s">
        <v>5536</v>
      </c>
      <c r="D3724"/>
    </row>
    <row r="3725" spans="1:4" x14ac:dyDescent="0.2">
      <c r="A3725" t="s">
        <v>5544</v>
      </c>
      <c r="B3725" s="2" t="s">
        <v>3720</v>
      </c>
      <c r="C3725" s="2" t="s">
        <v>5538</v>
      </c>
      <c r="D3725"/>
    </row>
    <row r="3726" spans="1:4" x14ac:dyDescent="0.2">
      <c r="A3726" t="s">
        <v>5544</v>
      </c>
      <c r="B3726" s="2" t="s">
        <v>3721</v>
      </c>
      <c r="C3726" s="2" t="s">
        <v>5538</v>
      </c>
      <c r="D3726"/>
    </row>
    <row r="3727" spans="1:4" x14ac:dyDescent="0.2">
      <c r="A3727" t="s">
        <v>5544</v>
      </c>
      <c r="B3727" s="2" t="s">
        <v>3722</v>
      </c>
      <c r="C3727" s="2" t="s">
        <v>5538</v>
      </c>
      <c r="D3727"/>
    </row>
    <row r="3728" spans="1:4" x14ac:dyDescent="0.2">
      <c r="A3728" t="s">
        <v>5544</v>
      </c>
      <c r="B3728" s="2" t="s">
        <v>3723</v>
      </c>
      <c r="C3728" s="2" t="s">
        <v>5538</v>
      </c>
      <c r="D3728"/>
    </row>
    <row r="3729" spans="1:4" x14ac:dyDescent="0.2">
      <c r="A3729" t="s">
        <v>5544</v>
      </c>
      <c r="B3729" s="2" t="s">
        <v>3724</v>
      </c>
      <c r="C3729" s="2" t="s">
        <v>5538</v>
      </c>
      <c r="D3729"/>
    </row>
    <row r="3730" spans="1:4" x14ac:dyDescent="0.2">
      <c r="A3730" t="s">
        <v>5544</v>
      </c>
      <c r="B3730" s="2" t="s">
        <v>3725</v>
      </c>
      <c r="C3730" s="2" t="s">
        <v>5538</v>
      </c>
      <c r="D3730"/>
    </row>
    <row r="3731" spans="1:4" x14ac:dyDescent="0.2">
      <c r="A3731" t="s">
        <v>5544</v>
      </c>
      <c r="B3731" s="2" t="s">
        <v>3726</v>
      </c>
      <c r="C3731" s="2" t="s">
        <v>5538</v>
      </c>
      <c r="D3731"/>
    </row>
    <row r="3732" spans="1:4" x14ac:dyDescent="0.2">
      <c r="A3732" t="s">
        <v>5544</v>
      </c>
      <c r="B3732" s="2" t="s">
        <v>3727</v>
      </c>
      <c r="C3732" s="2" t="s">
        <v>5538</v>
      </c>
      <c r="D3732"/>
    </row>
    <row r="3733" spans="1:4" x14ac:dyDescent="0.2">
      <c r="A3733" t="s">
        <v>5544</v>
      </c>
      <c r="B3733" s="2" t="s">
        <v>3728</v>
      </c>
      <c r="C3733" s="2" t="s">
        <v>5538</v>
      </c>
      <c r="D3733"/>
    </row>
    <row r="3734" spans="1:4" x14ac:dyDescent="0.2">
      <c r="A3734" t="s">
        <v>5544</v>
      </c>
      <c r="B3734" s="2" t="s">
        <v>3729</v>
      </c>
      <c r="C3734" s="2" t="s">
        <v>5538</v>
      </c>
      <c r="D3734"/>
    </row>
    <row r="3735" spans="1:4" x14ac:dyDescent="0.2">
      <c r="A3735" t="s">
        <v>5544</v>
      </c>
      <c r="B3735" s="2" t="s">
        <v>3730</v>
      </c>
      <c r="C3735" s="2" t="s">
        <v>5538</v>
      </c>
      <c r="D3735"/>
    </row>
    <row r="3736" spans="1:4" x14ac:dyDescent="0.2">
      <c r="A3736" t="s">
        <v>5544</v>
      </c>
      <c r="B3736" s="2" t="s">
        <v>3729</v>
      </c>
      <c r="C3736" s="5" t="s">
        <v>5537</v>
      </c>
      <c r="D3736"/>
    </row>
    <row r="3737" spans="1:4" x14ac:dyDescent="0.2">
      <c r="A3737" t="s">
        <v>5544</v>
      </c>
      <c r="B3737" s="2" t="s">
        <v>3731</v>
      </c>
      <c r="C3737" s="2" t="s">
        <v>5536</v>
      </c>
      <c r="D3737"/>
    </row>
    <row r="3738" spans="1:4" x14ac:dyDescent="0.2">
      <c r="A3738" t="s">
        <v>5544</v>
      </c>
      <c r="B3738" s="2" t="s">
        <v>3732</v>
      </c>
      <c r="C3738" s="2" t="s">
        <v>5538</v>
      </c>
      <c r="D3738"/>
    </row>
    <row r="3739" spans="1:4" x14ac:dyDescent="0.2">
      <c r="A3739" t="s">
        <v>5544</v>
      </c>
      <c r="B3739" s="2" t="s">
        <v>3733</v>
      </c>
      <c r="C3739" s="2" t="s">
        <v>5538</v>
      </c>
      <c r="D3739"/>
    </row>
    <row r="3740" spans="1:4" x14ac:dyDescent="0.2">
      <c r="A3740" t="s">
        <v>5544</v>
      </c>
      <c r="B3740" s="2" t="s">
        <v>3734</v>
      </c>
      <c r="C3740" s="2" t="s">
        <v>5538</v>
      </c>
      <c r="D3740"/>
    </row>
    <row r="3741" spans="1:4" x14ac:dyDescent="0.2">
      <c r="A3741" t="s">
        <v>5544</v>
      </c>
      <c r="B3741" s="2" t="s">
        <v>3735</v>
      </c>
      <c r="C3741" s="2" t="s">
        <v>5538</v>
      </c>
      <c r="D3741"/>
    </row>
    <row r="3742" spans="1:4" x14ac:dyDescent="0.2">
      <c r="A3742" t="s">
        <v>5544</v>
      </c>
      <c r="B3742" s="2" t="s">
        <v>3736</v>
      </c>
      <c r="C3742" s="2" t="s">
        <v>5538</v>
      </c>
      <c r="D3742"/>
    </row>
    <row r="3743" spans="1:4" x14ac:dyDescent="0.2">
      <c r="A3743" t="s">
        <v>5544</v>
      </c>
      <c r="B3743" s="2" t="s">
        <v>3737</v>
      </c>
      <c r="C3743" s="2" t="s">
        <v>5538</v>
      </c>
      <c r="D3743"/>
    </row>
    <row r="3744" spans="1:4" x14ac:dyDescent="0.2">
      <c r="A3744" t="s">
        <v>5544</v>
      </c>
      <c r="B3744" s="2" t="s">
        <v>3738</v>
      </c>
      <c r="C3744" s="2" t="s">
        <v>5536</v>
      </c>
      <c r="D3744"/>
    </row>
    <row r="3745" spans="1:4" x14ac:dyDescent="0.2">
      <c r="A3745" t="s">
        <v>5544</v>
      </c>
      <c r="B3745" s="2" t="s">
        <v>3739</v>
      </c>
      <c r="C3745" s="2" t="s">
        <v>5536</v>
      </c>
      <c r="D3745"/>
    </row>
    <row r="3746" spans="1:4" x14ac:dyDescent="0.2">
      <c r="A3746" t="s">
        <v>5546</v>
      </c>
      <c r="B3746" s="2" t="s">
        <v>3740</v>
      </c>
      <c r="C3746" s="2" t="s">
        <v>5538</v>
      </c>
      <c r="D3746"/>
    </row>
    <row r="3747" spans="1:4" x14ac:dyDescent="0.2">
      <c r="A3747" t="s">
        <v>5546</v>
      </c>
      <c r="B3747" s="2" t="s">
        <v>3741</v>
      </c>
      <c r="C3747" s="2" t="s">
        <v>5538</v>
      </c>
      <c r="D3747"/>
    </row>
    <row r="3748" spans="1:4" x14ac:dyDescent="0.2">
      <c r="A3748" t="s">
        <v>5546</v>
      </c>
      <c r="B3748" s="2" t="s">
        <v>3742</v>
      </c>
      <c r="C3748" s="2" t="s">
        <v>5539</v>
      </c>
      <c r="D3748"/>
    </row>
    <row r="3749" spans="1:4" x14ac:dyDescent="0.2">
      <c r="A3749" t="s">
        <v>5546</v>
      </c>
      <c r="B3749" s="2" t="s">
        <v>3743</v>
      </c>
      <c r="C3749" s="2" t="s">
        <v>5538</v>
      </c>
      <c r="D3749"/>
    </row>
    <row r="3750" spans="1:4" x14ac:dyDescent="0.2">
      <c r="A3750" t="s">
        <v>5546</v>
      </c>
      <c r="B3750" s="2" t="s">
        <v>3744</v>
      </c>
      <c r="C3750" s="2" t="s">
        <v>5536</v>
      </c>
      <c r="D3750"/>
    </row>
    <row r="3751" spans="1:4" x14ac:dyDescent="0.2">
      <c r="A3751" t="s">
        <v>5546</v>
      </c>
      <c r="B3751" s="2" t="s">
        <v>3745</v>
      </c>
      <c r="C3751" s="2" t="s">
        <v>5536</v>
      </c>
      <c r="D3751"/>
    </row>
    <row r="3752" spans="1:4" x14ac:dyDescent="0.2">
      <c r="A3752" t="s">
        <v>5546</v>
      </c>
      <c r="B3752" s="2" t="s">
        <v>3746</v>
      </c>
      <c r="C3752" s="2" t="s">
        <v>5538</v>
      </c>
      <c r="D3752"/>
    </row>
    <row r="3753" spans="1:4" x14ac:dyDescent="0.2">
      <c r="A3753" t="s">
        <v>5546</v>
      </c>
      <c r="B3753" s="2" t="s">
        <v>3747</v>
      </c>
      <c r="C3753" s="2" t="s">
        <v>5538</v>
      </c>
      <c r="D3753"/>
    </row>
    <row r="3754" spans="1:4" x14ac:dyDescent="0.2">
      <c r="A3754" t="s">
        <v>5546</v>
      </c>
      <c r="B3754" s="2" t="s">
        <v>3748</v>
      </c>
      <c r="C3754" s="2" t="s">
        <v>5538</v>
      </c>
      <c r="D3754"/>
    </row>
    <row r="3755" spans="1:4" x14ac:dyDescent="0.2">
      <c r="A3755" t="s">
        <v>5546</v>
      </c>
      <c r="B3755" s="2" t="s">
        <v>3749</v>
      </c>
      <c r="C3755" s="2" t="s">
        <v>5539</v>
      </c>
      <c r="D3755"/>
    </row>
    <row r="3756" spans="1:4" x14ac:dyDescent="0.2">
      <c r="A3756" t="s">
        <v>5546</v>
      </c>
      <c r="B3756" s="2" t="s">
        <v>3750</v>
      </c>
      <c r="C3756" s="2" t="s">
        <v>5539</v>
      </c>
      <c r="D3756"/>
    </row>
    <row r="3757" spans="1:4" x14ac:dyDescent="0.2">
      <c r="A3757" t="s">
        <v>5546</v>
      </c>
      <c r="B3757" s="2" t="s">
        <v>3751</v>
      </c>
      <c r="C3757" s="2" t="s">
        <v>5539</v>
      </c>
      <c r="D3757"/>
    </row>
    <row r="3758" spans="1:4" x14ac:dyDescent="0.2">
      <c r="A3758" t="s">
        <v>5546</v>
      </c>
      <c r="B3758" s="2" t="s">
        <v>3752</v>
      </c>
      <c r="C3758" s="2" t="s">
        <v>5538</v>
      </c>
      <c r="D3758"/>
    </row>
    <row r="3759" spans="1:4" x14ac:dyDescent="0.2">
      <c r="A3759" t="s">
        <v>5544</v>
      </c>
      <c r="B3759" s="2" t="s">
        <v>3753</v>
      </c>
      <c r="C3759" s="2" t="s">
        <v>5538</v>
      </c>
      <c r="D3759"/>
    </row>
    <row r="3760" spans="1:4" x14ac:dyDescent="0.2">
      <c r="A3760" t="s">
        <v>5544</v>
      </c>
      <c r="B3760" s="2" t="s">
        <v>3754</v>
      </c>
      <c r="C3760" s="2" t="s">
        <v>5538</v>
      </c>
      <c r="D3760"/>
    </row>
    <row r="3761" spans="1:4" x14ac:dyDescent="0.2">
      <c r="A3761" t="s">
        <v>5544</v>
      </c>
      <c r="B3761" s="2" t="s">
        <v>3755</v>
      </c>
      <c r="C3761" s="2" t="s">
        <v>5538</v>
      </c>
      <c r="D3761"/>
    </row>
    <row r="3762" spans="1:4" x14ac:dyDescent="0.2">
      <c r="A3762" t="s">
        <v>5544</v>
      </c>
      <c r="B3762" s="2" t="s">
        <v>3756</v>
      </c>
      <c r="C3762" s="2" t="s">
        <v>5536</v>
      </c>
      <c r="D3762"/>
    </row>
    <row r="3763" spans="1:4" x14ac:dyDescent="0.2">
      <c r="A3763" t="s">
        <v>5544</v>
      </c>
      <c r="B3763" s="2" t="s">
        <v>3757</v>
      </c>
      <c r="C3763" s="2" t="s">
        <v>5538</v>
      </c>
      <c r="D3763"/>
    </row>
    <row r="3764" spans="1:4" x14ac:dyDescent="0.2">
      <c r="A3764" t="s">
        <v>5544</v>
      </c>
      <c r="B3764" s="2" t="s">
        <v>3758</v>
      </c>
      <c r="C3764" s="2" t="s">
        <v>5538</v>
      </c>
      <c r="D3764"/>
    </row>
    <row r="3765" spans="1:4" x14ac:dyDescent="0.2">
      <c r="A3765" t="s">
        <v>5544</v>
      </c>
      <c r="B3765" s="2" t="s">
        <v>3759</v>
      </c>
      <c r="C3765" s="2" t="s">
        <v>5538</v>
      </c>
      <c r="D3765"/>
    </row>
    <row r="3766" spans="1:4" x14ac:dyDescent="0.2">
      <c r="A3766" t="s">
        <v>5544</v>
      </c>
      <c r="B3766" s="2" t="s">
        <v>3760</v>
      </c>
      <c r="C3766" s="2" t="s">
        <v>5538</v>
      </c>
      <c r="D3766"/>
    </row>
    <row r="3767" spans="1:4" x14ac:dyDescent="0.2">
      <c r="A3767" t="s">
        <v>5546</v>
      </c>
      <c r="B3767" s="2" t="s">
        <v>3761</v>
      </c>
      <c r="C3767" s="2" t="s">
        <v>5538</v>
      </c>
      <c r="D3767"/>
    </row>
    <row r="3768" spans="1:4" x14ac:dyDescent="0.2">
      <c r="A3768" t="s">
        <v>5546</v>
      </c>
      <c r="B3768" s="2" t="s">
        <v>3762</v>
      </c>
      <c r="C3768" s="2" t="s">
        <v>5538</v>
      </c>
      <c r="D3768"/>
    </row>
    <row r="3769" spans="1:4" x14ac:dyDescent="0.2">
      <c r="A3769" t="s">
        <v>5546</v>
      </c>
      <c r="B3769" s="2" t="s">
        <v>3763</v>
      </c>
      <c r="C3769" s="2" t="s">
        <v>5538</v>
      </c>
      <c r="D3769"/>
    </row>
    <row r="3770" spans="1:4" x14ac:dyDescent="0.2">
      <c r="A3770" t="s">
        <v>5546</v>
      </c>
      <c r="B3770" s="2" t="s">
        <v>3764</v>
      </c>
      <c r="C3770" s="2" t="s">
        <v>5536</v>
      </c>
      <c r="D3770"/>
    </row>
    <row r="3771" spans="1:4" x14ac:dyDescent="0.2">
      <c r="A3771" t="s">
        <v>5546</v>
      </c>
      <c r="B3771" s="2" t="s">
        <v>3765</v>
      </c>
      <c r="C3771" s="2" t="s">
        <v>5536</v>
      </c>
      <c r="D3771"/>
    </row>
    <row r="3772" spans="1:4" x14ac:dyDescent="0.2">
      <c r="A3772" t="s">
        <v>5546</v>
      </c>
      <c r="B3772" s="2" t="s">
        <v>3766</v>
      </c>
      <c r="C3772" s="2" t="s">
        <v>5536</v>
      </c>
      <c r="D3772"/>
    </row>
    <row r="3773" spans="1:4" x14ac:dyDescent="0.2">
      <c r="A3773" t="s">
        <v>5546</v>
      </c>
      <c r="B3773" s="2" t="s">
        <v>3767</v>
      </c>
      <c r="C3773" s="2" t="s">
        <v>5536</v>
      </c>
      <c r="D3773"/>
    </row>
    <row r="3774" spans="1:4" x14ac:dyDescent="0.2">
      <c r="A3774" t="s">
        <v>5546</v>
      </c>
      <c r="B3774" s="2" t="s">
        <v>3768</v>
      </c>
      <c r="C3774" s="5" t="s">
        <v>5536</v>
      </c>
      <c r="D3774"/>
    </row>
    <row r="3775" spans="1:4" x14ac:dyDescent="0.2">
      <c r="A3775" t="s">
        <v>5546</v>
      </c>
      <c r="B3775" s="2" t="s">
        <v>3769</v>
      </c>
      <c r="C3775" s="2" t="s">
        <v>5538</v>
      </c>
      <c r="D3775"/>
    </row>
    <row r="3776" spans="1:4" x14ac:dyDescent="0.2">
      <c r="A3776" t="s">
        <v>5546</v>
      </c>
      <c r="B3776" s="2" t="s">
        <v>3770</v>
      </c>
      <c r="C3776" s="2" t="s">
        <v>5538</v>
      </c>
      <c r="D3776"/>
    </row>
    <row r="3777" spans="1:4" x14ac:dyDescent="0.2">
      <c r="A3777" t="s">
        <v>5546</v>
      </c>
      <c r="B3777" s="2" t="s">
        <v>3771</v>
      </c>
      <c r="C3777" s="2" t="s">
        <v>5538</v>
      </c>
      <c r="D3777"/>
    </row>
    <row r="3778" spans="1:4" x14ac:dyDescent="0.2">
      <c r="A3778" t="s">
        <v>5544</v>
      </c>
      <c r="B3778" s="2" t="s">
        <v>3772</v>
      </c>
      <c r="C3778" s="2" t="s">
        <v>5536</v>
      </c>
      <c r="D3778"/>
    </row>
    <row r="3779" spans="1:4" x14ac:dyDescent="0.2">
      <c r="A3779" t="s">
        <v>5544</v>
      </c>
      <c r="B3779" s="2" t="s">
        <v>3773</v>
      </c>
      <c r="C3779" s="2" t="s">
        <v>5536</v>
      </c>
      <c r="D3779"/>
    </row>
    <row r="3780" spans="1:4" x14ac:dyDescent="0.2">
      <c r="A3780" t="s">
        <v>5544</v>
      </c>
      <c r="B3780" s="2" t="s">
        <v>3774</v>
      </c>
      <c r="C3780" s="2" t="s">
        <v>5536</v>
      </c>
      <c r="D3780"/>
    </row>
    <row r="3781" spans="1:4" x14ac:dyDescent="0.2">
      <c r="A3781" t="s">
        <v>5544</v>
      </c>
      <c r="B3781" s="2" t="s">
        <v>3775</v>
      </c>
      <c r="C3781" s="2" t="s">
        <v>5536</v>
      </c>
      <c r="D3781"/>
    </row>
    <row r="3782" spans="1:4" x14ac:dyDescent="0.2">
      <c r="A3782" t="s">
        <v>5544</v>
      </c>
      <c r="B3782" s="2" t="s">
        <v>3776</v>
      </c>
      <c r="C3782" s="2" t="s">
        <v>5536</v>
      </c>
      <c r="D3782"/>
    </row>
    <row r="3783" spans="1:4" x14ac:dyDescent="0.2">
      <c r="A3783" t="s">
        <v>5544</v>
      </c>
      <c r="B3783" s="2" t="s">
        <v>3777</v>
      </c>
      <c r="C3783" s="2" t="s">
        <v>5536</v>
      </c>
      <c r="D3783"/>
    </row>
    <row r="3784" spans="1:4" x14ac:dyDescent="0.2">
      <c r="A3784" t="s">
        <v>5544</v>
      </c>
      <c r="B3784" s="2" t="s">
        <v>3778</v>
      </c>
      <c r="C3784" s="2" t="s">
        <v>5536</v>
      </c>
      <c r="D3784"/>
    </row>
    <row r="3785" spans="1:4" x14ac:dyDescent="0.2">
      <c r="A3785" t="s">
        <v>5544</v>
      </c>
      <c r="B3785" s="2" t="s">
        <v>3779</v>
      </c>
      <c r="C3785" s="2" t="s">
        <v>5536</v>
      </c>
      <c r="D3785"/>
    </row>
    <row r="3786" spans="1:4" x14ac:dyDescent="0.2">
      <c r="A3786" t="s">
        <v>5544</v>
      </c>
      <c r="B3786" s="2" t="s">
        <v>3780</v>
      </c>
      <c r="C3786" s="2" t="s">
        <v>5536</v>
      </c>
      <c r="D3786"/>
    </row>
    <row r="3787" spans="1:4" x14ac:dyDescent="0.2">
      <c r="A3787" t="s">
        <v>5544</v>
      </c>
      <c r="B3787" s="2" t="s">
        <v>3781</v>
      </c>
      <c r="C3787" s="2" t="s">
        <v>5536</v>
      </c>
      <c r="D3787"/>
    </row>
    <row r="3788" spans="1:4" x14ac:dyDescent="0.2">
      <c r="A3788" t="s">
        <v>5544</v>
      </c>
      <c r="B3788" s="2" t="s">
        <v>3782</v>
      </c>
      <c r="C3788" s="2" t="s">
        <v>5536</v>
      </c>
      <c r="D3788"/>
    </row>
    <row r="3789" spans="1:4" x14ac:dyDescent="0.2">
      <c r="A3789" t="s">
        <v>5544</v>
      </c>
      <c r="B3789" s="2" t="s">
        <v>3783</v>
      </c>
      <c r="C3789" s="2" t="s">
        <v>5536</v>
      </c>
      <c r="D3789"/>
    </row>
    <row r="3790" spans="1:4" x14ac:dyDescent="0.2">
      <c r="A3790" t="s">
        <v>5544</v>
      </c>
      <c r="B3790" s="2" t="s">
        <v>3784</v>
      </c>
      <c r="C3790" s="2" t="s">
        <v>5536</v>
      </c>
      <c r="D3790"/>
    </row>
    <row r="3791" spans="1:4" x14ac:dyDescent="0.2">
      <c r="A3791" t="s">
        <v>5544</v>
      </c>
      <c r="B3791" s="2" t="s">
        <v>3785</v>
      </c>
      <c r="C3791" s="2" t="s">
        <v>5536</v>
      </c>
      <c r="D3791"/>
    </row>
    <row r="3792" spans="1:4" x14ac:dyDescent="0.2">
      <c r="A3792" t="s">
        <v>5544</v>
      </c>
      <c r="B3792" s="2" t="s">
        <v>3786</v>
      </c>
      <c r="C3792" s="2" t="s">
        <v>5536</v>
      </c>
      <c r="D3792"/>
    </row>
    <row r="3793" spans="1:4" x14ac:dyDescent="0.2">
      <c r="A3793" t="s">
        <v>5544</v>
      </c>
      <c r="B3793" s="2" t="s">
        <v>3787</v>
      </c>
      <c r="C3793" s="2" t="s">
        <v>5536</v>
      </c>
      <c r="D3793"/>
    </row>
    <row r="3794" spans="1:4" x14ac:dyDescent="0.2">
      <c r="A3794" t="s">
        <v>5544</v>
      </c>
      <c r="B3794" s="2" t="s">
        <v>3788</v>
      </c>
      <c r="C3794" s="2" t="s">
        <v>5536</v>
      </c>
      <c r="D3794"/>
    </row>
    <row r="3795" spans="1:4" x14ac:dyDescent="0.2">
      <c r="A3795" t="s">
        <v>5544</v>
      </c>
      <c r="B3795" s="2" t="s">
        <v>3789</v>
      </c>
      <c r="C3795" s="2" t="s">
        <v>5536</v>
      </c>
      <c r="D3795"/>
    </row>
    <row r="3796" spans="1:4" x14ac:dyDescent="0.2">
      <c r="A3796" t="s">
        <v>5544</v>
      </c>
      <c r="B3796" s="2" t="s">
        <v>3790</v>
      </c>
      <c r="C3796" s="2" t="s">
        <v>5536</v>
      </c>
      <c r="D3796"/>
    </row>
    <row r="3797" spans="1:4" x14ac:dyDescent="0.2">
      <c r="A3797" t="s">
        <v>5544</v>
      </c>
      <c r="B3797" s="2" t="s">
        <v>3791</v>
      </c>
      <c r="C3797" s="2" t="s">
        <v>5536</v>
      </c>
      <c r="D3797"/>
    </row>
    <row r="3798" spans="1:4" x14ac:dyDescent="0.2">
      <c r="A3798" t="s">
        <v>5544</v>
      </c>
      <c r="B3798" s="2" t="s">
        <v>3792</v>
      </c>
      <c r="C3798" s="2" t="s">
        <v>5536</v>
      </c>
      <c r="D3798"/>
    </row>
    <row r="3799" spans="1:4" x14ac:dyDescent="0.2">
      <c r="A3799" t="s">
        <v>5544</v>
      </c>
      <c r="B3799" s="2" t="s">
        <v>3793</v>
      </c>
      <c r="C3799" s="2" t="s">
        <v>5536</v>
      </c>
      <c r="D3799"/>
    </row>
    <row r="3800" spans="1:4" x14ac:dyDescent="0.2">
      <c r="A3800" t="s">
        <v>5544</v>
      </c>
      <c r="B3800" s="2" t="s">
        <v>3794</v>
      </c>
      <c r="C3800" s="2" t="s">
        <v>5536</v>
      </c>
      <c r="D3800"/>
    </row>
    <row r="3801" spans="1:4" x14ac:dyDescent="0.2">
      <c r="A3801" t="s">
        <v>5544</v>
      </c>
      <c r="B3801" s="2" t="s">
        <v>3795</v>
      </c>
      <c r="C3801" s="2" t="s">
        <v>5536</v>
      </c>
      <c r="D3801"/>
    </row>
    <row r="3802" spans="1:4" x14ac:dyDescent="0.2">
      <c r="A3802" t="s">
        <v>5544</v>
      </c>
      <c r="B3802" s="2" t="s">
        <v>3796</v>
      </c>
      <c r="C3802" s="2" t="s">
        <v>5536</v>
      </c>
      <c r="D3802"/>
    </row>
    <row r="3803" spans="1:4" x14ac:dyDescent="0.2">
      <c r="A3803" t="s">
        <v>5544</v>
      </c>
      <c r="B3803" s="2" t="s">
        <v>3797</v>
      </c>
      <c r="C3803" s="2" t="s">
        <v>5536</v>
      </c>
      <c r="D3803"/>
    </row>
    <row r="3804" spans="1:4" x14ac:dyDescent="0.2">
      <c r="A3804" t="s">
        <v>5544</v>
      </c>
      <c r="B3804" s="2" t="s">
        <v>3798</v>
      </c>
      <c r="C3804" s="2" t="s">
        <v>5536</v>
      </c>
      <c r="D3804"/>
    </row>
    <row r="3805" spans="1:4" x14ac:dyDescent="0.2">
      <c r="A3805" t="s">
        <v>5544</v>
      </c>
      <c r="B3805" s="2" t="s">
        <v>3799</v>
      </c>
      <c r="C3805" s="2" t="s">
        <v>5536</v>
      </c>
      <c r="D3805"/>
    </row>
    <row r="3806" spans="1:4" x14ac:dyDescent="0.2">
      <c r="A3806" t="s">
        <v>5546</v>
      </c>
      <c r="B3806" s="2" t="s">
        <v>3800</v>
      </c>
      <c r="C3806" s="2" t="s">
        <v>5536</v>
      </c>
      <c r="D3806"/>
    </row>
    <row r="3807" spans="1:4" x14ac:dyDescent="0.2">
      <c r="A3807" t="s">
        <v>5544</v>
      </c>
      <c r="B3807" s="2" t="s">
        <v>3801</v>
      </c>
      <c r="C3807" s="2" t="s">
        <v>5536</v>
      </c>
      <c r="D3807"/>
    </row>
    <row r="3808" spans="1:4" x14ac:dyDescent="0.2">
      <c r="A3808" t="s">
        <v>5544</v>
      </c>
      <c r="B3808" s="2" t="s">
        <v>3802</v>
      </c>
      <c r="C3808" s="2" t="s">
        <v>5536</v>
      </c>
      <c r="D3808"/>
    </row>
    <row r="3809" spans="1:4" x14ac:dyDescent="0.2">
      <c r="A3809" t="s">
        <v>5544</v>
      </c>
      <c r="B3809" s="2" t="s">
        <v>3803</v>
      </c>
      <c r="C3809" s="2" t="s">
        <v>5536</v>
      </c>
      <c r="D3809"/>
    </row>
    <row r="3810" spans="1:4" x14ac:dyDescent="0.2">
      <c r="A3810" t="s">
        <v>5544</v>
      </c>
      <c r="B3810" s="2" t="s">
        <v>3804</v>
      </c>
      <c r="C3810" s="2" t="s">
        <v>5536</v>
      </c>
      <c r="D3810"/>
    </row>
    <row r="3811" spans="1:4" x14ac:dyDescent="0.2">
      <c r="A3811" t="s">
        <v>5544</v>
      </c>
      <c r="B3811" s="2" t="s">
        <v>3805</v>
      </c>
      <c r="C3811" s="2" t="s">
        <v>5536</v>
      </c>
      <c r="D3811"/>
    </row>
    <row r="3812" spans="1:4" x14ac:dyDescent="0.2">
      <c r="A3812" t="s">
        <v>5546</v>
      </c>
      <c r="B3812" s="2" t="s">
        <v>3806</v>
      </c>
      <c r="C3812" s="2" t="s">
        <v>5538</v>
      </c>
      <c r="D3812"/>
    </row>
    <row r="3813" spans="1:4" x14ac:dyDescent="0.2">
      <c r="A3813" t="s">
        <v>5546</v>
      </c>
      <c r="B3813" s="2" t="s">
        <v>3807</v>
      </c>
      <c r="C3813" s="2" t="s">
        <v>5538</v>
      </c>
      <c r="D3813"/>
    </row>
    <row r="3814" spans="1:4" x14ac:dyDescent="0.2">
      <c r="A3814" t="s">
        <v>5546</v>
      </c>
      <c r="B3814" s="2" t="s">
        <v>3808</v>
      </c>
      <c r="C3814" s="2" t="s">
        <v>5538</v>
      </c>
      <c r="D3814"/>
    </row>
    <row r="3815" spans="1:4" x14ac:dyDescent="0.2">
      <c r="A3815" t="s">
        <v>5546</v>
      </c>
      <c r="B3815" s="2" t="s">
        <v>3809</v>
      </c>
      <c r="C3815" s="2" t="s">
        <v>5538</v>
      </c>
      <c r="D3815"/>
    </row>
    <row r="3816" spans="1:4" x14ac:dyDescent="0.2">
      <c r="A3816" t="s">
        <v>5546</v>
      </c>
      <c r="B3816" s="2" t="s">
        <v>3810</v>
      </c>
      <c r="C3816" s="2" t="s">
        <v>5538</v>
      </c>
      <c r="D3816"/>
    </row>
    <row r="3817" spans="1:4" x14ac:dyDescent="0.2">
      <c r="A3817" t="s">
        <v>5546</v>
      </c>
      <c r="B3817" s="2" t="s">
        <v>3811</v>
      </c>
      <c r="C3817" s="2" t="s">
        <v>5539</v>
      </c>
      <c r="D3817"/>
    </row>
    <row r="3818" spans="1:4" x14ac:dyDescent="0.2">
      <c r="A3818" t="s">
        <v>5546</v>
      </c>
      <c r="B3818" s="2" t="s">
        <v>3812</v>
      </c>
      <c r="C3818" s="2" t="s">
        <v>5538</v>
      </c>
      <c r="D3818"/>
    </row>
    <row r="3819" spans="1:4" x14ac:dyDescent="0.2">
      <c r="A3819" t="s">
        <v>5546</v>
      </c>
      <c r="B3819" s="2" t="s">
        <v>3813</v>
      </c>
      <c r="C3819" s="2" t="s">
        <v>5536</v>
      </c>
      <c r="D3819"/>
    </row>
    <row r="3820" spans="1:4" x14ac:dyDescent="0.2">
      <c r="A3820" t="s">
        <v>5546</v>
      </c>
      <c r="B3820" s="2" t="s">
        <v>3814</v>
      </c>
      <c r="C3820" s="2" t="s">
        <v>5538</v>
      </c>
      <c r="D3820"/>
    </row>
    <row r="3821" spans="1:4" x14ac:dyDescent="0.2">
      <c r="A3821" t="s">
        <v>5546</v>
      </c>
      <c r="B3821" s="2" t="s">
        <v>3815</v>
      </c>
      <c r="C3821" s="5" t="s">
        <v>5536</v>
      </c>
      <c r="D3821"/>
    </row>
    <row r="3822" spans="1:4" x14ac:dyDescent="0.2">
      <c r="A3822" t="s">
        <v>5546</v>
      </c>
      <c r="B3822" s="2" t="s">
        <v>3816</v>
      </c>
      <c r="C3822" s="2" t="s">
        <v>5538</v>
      </c>
      <c r="D3822"/>
    </row>
    <row r="3823" spans="1:4" x14ac:dyDescent="0.2">
      <c r="A3823" t="s">
        <v>5546</v>
      </c>
      <c r="B3823" s="2" t="s">
        <v>3817</v>
      </c>
      <c r="C3823" s="2" t="s">
        <v>5538</v>
      </c>
      <c r="D3823"/>
    </row>
    <row r="3824" spans="1:4" x14ac:dyDescent="0.2">
      <c r="A3824" t="s">
        <v>5546</v>
      </c>
      <c r="B3824" s="2" t="s">
        <v>3818</v>
      </c>
      <c r="C3824" s="2" t="s">
        <v>5538</v>
      </c>
      <c r="D3824"/>
    </row>
    <row r="3825" spans="1:4" x14ac:dyDescent="0.2">
      <c r="A3825" t="s">
        <v>5546</v>
      </c>
      <c r="B3825" s="2" t="s">
        <v>3819</v>
      </c>
      <c r="C3825" s="2" t="s">
        <v>5538</v>
      </c>
      <c r="D3825"/>
    </row>
    <row r="3826" spans="1:4" x14ac:dyDescent="0.2">
      <c r="A3826" t="s">
        <v>5546</v>
      </c>
      <c r="B3826" s="2" t="s">
        <v>3820</v>
      </c>
      <c r="C3826" s="2" t="s">
        <v>5538</v>
      </c>
      <c r="D3826"/>
    </row>
    <row r="3827" spans="1:4" x14ac:dyDescent="0.2">
      <c r="A3827" t="s">
        <v>5546</v>
      </c>
      <c r="B3827" s="2" t="s">
        <v>3821</v>
      </c>
      <c r="C3827" s="2" t="s">
        <v>5538</v>
      </c>
      <c r="D3827"/>
    </row>
    <row r="3828" spans="1:4" x14ac:dyDescent="0.2">
      <c r="A3828" t="s">
        <v>5546</v>
      </c>
      <c r="B3828" s="2" t="s">
        <v>3822</v>
      </c>
      <c r="C3828" s="2" t="s">
        <v>5538</v>
      </c>
      <c r="D3828"/>
    </row>
    <row r="3829" spans="1:4" x14ac:dyDescent="0.2">
      <c r="A3829" t="s">
        <v>5546</v>
      </c>
      <c r="B3829" s="2" t="s">
        <v>3823</v>
      </c>
      <c r="C3829" s="2" t="s">
        <v>5538</v>
      </c>
      <c r="D3829"/>
    </row>
    <row r="3830" spans="1:4" x14ac:dyDescent="0.2">
      <c r="A3830" t="s">
        <v>5546</v>
      </c>
      <c r="B3830" s="2" t="s">
        <v>3824</v>
      </c>
      <c r="C3830" s="2" t="s">
        <v>5538</v>
      </c>
      <c r="D3830"/>
    </row>
    <row r="3831" spans="1:4" x14ac:dyDescent="0.2">
      <c r="A3831" t="s">
        <v>5546</v>
      </c>
      <c r="B3831" s="2" t="s">
        <v>3825</v>
      </c>
      <c r="C3831" s="2" t="s">
        <v>5536</v>
      </c>
      <c r="D3831"/>
    </row>
    <row r="3832" spans="1:4" x14ac:dyDescent="0.2">
      <c r="A3832" t="s">
        <v>5546</v>
      </c>
      <c r="B3832" s="2" t="s">
        <v>3826</v>
      </c>
      <c r="C3832" s="2" t="s">
        <v>5536</v>
      </c>
      <c r="D3832"/>
    </row>
    <row r="3833" spans="1:4" x14ac:dyDescent="0.2">
      <c r="A3833" t="s">
        <v>5546</v>
      </c>
      <c r="B3833" s="2" t="s">
        <v>3827</v>
      </c>
      <c r="C3833" s="2" t="s">
        <v>5539</v>
      </c>
      <c r="D3833"/>
    </row>
    <row r="3834" spans="1:4" x14ac:dyDescent="0.2">
      <c r="A3834" t="s">
        <v>5546</v>
      </c>
      <c r="B3834" s="2" t="s">
        <v>3828</v>
      </c>
      <c r="C3834" s="2" t="s">
        <v>5538</v>
      </c>
      <c r="D3834"/>
    </row>
    <row r="3835" spans="1:4" x14ac:dyDescent="0.2">
      <c r="A3835" t="s">
        <v>5546</v>
      </c>
      <c r="B3835" s="2" t="s">
        <v>3829</v>
      </c>
      <c r="C3835" s="2" t="s">
        <v>5538</v>
      </c>
      <c r="D3835"/>
    </row>
    <row r="3836" spans="1:4" x14ac:dyDescent="0.2">
      <c r="A3836" t="s">
        <v>5546</v>
      </c>
      <c r="B3836" s="2" t="s">
        <v>3830</v>
      </c>
      <c r="C3836" s="2" t="s">
        <v>5538</v>
      </c>
      <c r="D3836"/>
    </row>
    <row r="3837" spans="1:4" x14ac:dyDescent="0.2">
      <c r="A3837" t="s">
        <v>5546</v>
      </c>
      <c r="B3837" s="2" t="s">
        <v>3831</v>
      </c>
      <c r="C3837" s="2" t="s">
        <v>5536</v>
      </c>
      <c r="D3837"/>
    </row>
    <row r="3838" spans="1:4" x14ac:dyDescent="0.2">
      <c r="A3838" t="s">
        <v>5546</v>
      </c>
      <c r="B3838" s="2" t="s">
        <v>3832</v>
      </c>
      <c r="C3838" s="2" t="s">
        <v>5538</v>
      </c>
      <c r="D3838"/>
    </row>
    <row r="3839" spans="1:4" x14ac:dyDescent="0.2">
      <c r="A3839" t="s">
        <v>5546</v>
      </c>
      <c r="B3839" s="2" t="s">
        <v>3833</v>
      </c>
      <c r="C3839" s="2" t="s">
        <v>5538</v>
      </c>
      <c r="D3839"/>
    </row>
    <row r="3840" spans="1:4" x14ac:dyDescent="0.2">
      <c r="A3840" t="s">
        <v>5546</v>
      </c>
      <c r="B3840" s="2" t="s">
        <v>3834</v>
      </c>
      <c r="C3840" s="2" t="s">
        <v>5538</v>
      </c>
      <c r="D3840"/>
    </row>
    <row r="3841" spans="1:4" x14ac:dyDescent="0.2">
      <c r="A3841" t="s">
        <v>5547</v>
      </c>
      <c r="B3841" s="2" t="s">
        <v>3835</v>
      </c>
      <c r="C3841" s="2" t="s">
        <v>5538</v>
      </c>
      <c r="D3841"/>
    </row>
    <row r="3842" spans="1:4" x14ac:dyDescent="0.2">
      <c r="A3842" t="s">
        <v>5546</v>
      </c>
      <c r="B3842" s="2" t="s">
        <v>3836</v>
      </c>
      <c r="C3842" s="2" t="s">
        <v>5538</v>
      </c>
      <c r="D3842"/>
    </row>
    <row r="3843" spans="1:4" x14ac:dyDescent="0.2">
      <c r="A3843" t="s">
        <v>5546</v>
      </c>
      <c r="B3843" s="2" t="s">
        <v>3837</v>
      </c>
      <c r="C3843" s="2" t="s">
        <v>5538</v>
      </c>
      <c r="D3843"/>
    </row>
    <row r="3844" spans="1:4" x14ac:dyDescent="0.2">
      <c r="A3844" t="s">
        <v>5546</v>
      </c>
      <c r="B3844" s="2" t="s">
        <v>3838</v>
      </c>
      <c r="C3844" s="2" t="s">
        <v>5538</v>
      </c>
      <c r="D3844"/>
    </row>
    <row r="3845" spans="1:4" x14ac:dyDescent="0.2">
      <c r="A3845" t="s">
        <v>5546</v>
      </c>
      <c r="B3845" s="2" t="s">
        <v>3839</v>
      </c>
      <c r="C3845" s="2" t="s">
        <v>5538</v>
      </c>
      <c r="D3845"/>
    </row>
    <row r="3846" spans="1:4" x14ac:dyDescent="0.2">
      <c r="A3846" t="s">
        <v>5546</v>
      </c>
      <c r="B3846" s="2" t="s">
        <v>3840</v>
      </c>
      <c r="C3846" s="2" t="s">
        <v>5538</v>
      </c>
      <c r="D3846"/>
    </row>
    <row r="3847" spans="1:4" x14ac:dyDescent="0.2">
      <c r="A3847" t="s">
        <v>5546</v>
      </c>
      <c r="B3847" s="2" t="s">
        <v>3841</v>
      </c>
      <c r="C3847" s="2" t="s">
        <v>5539</v>
      </c>
      <c r="D3847"/>
    </row>
    <row r="3848" spans="1:4" x14ac:dyDescent="0.2">
      <c r="A3848" t="s">
        <v>5546</v>
      </c>
      <c r="B3848" s="2" t="s">
        <v>3842</v>
      </c>
      <c r="C3848" s="2" t="s">
        <v>5536</v>
      </c>
      <c r="D3848"/>
    </row>
    <row r="3849" spans="1:4" x14ac:dyDescent="0.2">
      <c r="A3849" t="s">
        <v>5544</v>
      </c>
      <c r="B3849" s="2" t="s">
        <v>3843</v>
      </c>
      <c r="C3849" s="2" t="s">
        <v>5536</v>
      </c>
      <c r="D3849"/>
    </row>
    <row r="3850" spans="1:4" x14ac:dyDescent="0.2">
      <c r="A3850" t="s">
        <v>5546</v>
      </c>
      <c r="B3850" s="2" t="s">
        <v>3844</v>
      </c>
      <c r="C3850" s="2" t="s">
        <v>5536</v>
      </c>
      <c r="D3850"/>
    </row>
    <row r="3851" spans="1:4" x14ac:dyDescent="0.2">
      <c r="A3851" t="s">
        <v>5546</v>
      </c>
      <c r="B3851" s="2" t="s">
        <v>3845</v>
      </c>
      <c r="C3851" s="2" t="s">
        <v>5538</v>
      </c>
      <c r="D3851"/>
    </row>
    <row r="3852" spans="1:4" x14ac:dyDescent="0.2">
      <c r="A3852" t="s">
        <v>5544</v>
      </c>
      <c r="B3852" s="2" t="s">
        <v>3846</v>
      </c>
      <c r="C3852" s="2" t="s">
        <v>5536</v>
      </c>
      <c r="D3852"/>
    </row>
    <row r="3853" spans="1:4" x14ac:dyDescent="0.2">
      <c r="A3853" t="s">
        <v>5544</v>
      </c>
      <c r="B3853" s="2" t="s">
        <v>3847</v>
      </c>
      <c r="C3853" s="2" t="s">
        <v>5536</v>
      </c>
      <c r="D3853"/>
    </row>
    <row r="3854" spans="1:4" x14ac:dyDescent="0.2">
      <c r="A3854" t="s">
        <v>5546</v>
      </c>
      <c r="B3854" s="2" t="s">
        <v>3848</v>
      </c>
      <c r="C3854" s="2" t="s">
        <v>5538</v>
      </c>
      <c r="D3854"/>
    </row>
    <row r="3855" spans="1:4" x14ac:dyDescent="0.2">
      <c r="A3855" t="s">
        <v>5546</v>
      </c>
      <c r="B3855" s="2" t="s">
        <v>3849</v>
      </c>
      <c r="C3855" s="2" t="s">
        <v>5538</v>
      </c>
      <c r="D3855"/>
    </row>
    <row r="3856" spans="1:4" x14ac:dyDescent="0.2">
      <c r="A3856" t="s">
        <v>5546</v>
      </c>
      <c r="B3856" s="2" t="s">
        <v>3850</v>
      </c>
      <c r="C3856" s="2" t="s">
        <v>5538</v>
      </c>
      <c r="D3856"/>
    </row>
    <row r="3857" spans="1:4" x14ac:dyDescent="0.2">
      <c r="A3857" t="s">
        <v>5546</v>
      </c>
      <c r="B3857" s="2" t="s">
        <v>3851</v>
      </c>
      <c r="C3857" s="2" t="s">
        <v>5538</v>
      </c>
      <c r="D3857"/>
    </row>
    <row r="3858" spans="1:4" x14ac:dyDescent="0.2">
      <c r="A3858" t="s">
        <v>5546</v>
      </c>
      <c r="B3858" s="2" t="s">
        <v>3852</v>
      </c>
      <c r="C3858" s="2" t="s">
        <v>5538</v>
      </c>
      <c r="D3858"/>
    </row>
    <row r="3859" spans="1:4" x14ac:dyDescent="0.2">
      <c r="A3859" t="s">
        <v>5546</v>
      </c>
      <c r="B3859" s="2" t="s">
        <v>3853</v>
      </c>
      <c r="C3859" s="2" t="s">
        <v>5536</v>
      </c>
      <c r="D3859"/>
    </row>
    <row r="3860" spans="1:4" x14ac:dyDescent="0.2">
      <c r="A3860" t="s">
        <v>5546</v>
      </c>
      <c r="B3860" s="2" t="s">
        <v>3854</v>
      </c>
      <c r="C3860" s="2" t="s">
        <v>5536</v>
      </c>
      <c r="D3860"/>
    </row>
    <row r="3861" spans="1:4" x14ac:dyDescent="0.2">
      <c r="A3861" t="s">
        <v>5546</v>
      </c>
      <c r="B3861" s="2" t="s">
        <v>3855</v>
      </c>
      <c r="C3861" s="2" t="s">
        <v>5536</v>
      </c>
      <c r="D3861"/>
    </row>
    <row r="3862" spans="1:4" x14ac:dyDescent="0.2">
      <c r="A3862" t="s">
        <v>5546</v>
      </c>
      <c r="B3862" s="2" t="s">
        <v>3856</v>
      </c>
      <c r="C3862" s="2" t="s">
        <v>5538</v>
      </c>
      <c r="D3862"/>
    </row>
    <row r="3863" spans="1:4" x14ac:dyDescent="0.2">
      <c r="A3863" t="s">
        <v>5546</v>
      </c>
      <c r="B3863" s="2" t="s">
        <v>3857</v>
      </c>
      <c r="C3863" s="2" t="s">
        <v>5538</v>
      </c>
      <c r="D3863"/>
    </row>
    <row r="3864" spans="1:4" x14ac:dyDescent="0.2">
      <c r="A3864" t="s">
        <v>5546</v>
      </c>
      <c r="B3864" s="2" t="s">
        <v>3858</v>
      </c>
      <c r="C3864" s="2" t="s">
        <v>5536</v>
      </c>
      <c r="D3864"/>
    </row>
    <row r="3865" spans="1:4" x14ac:dyDescent="0.2">
      <c r="A3865" t="s">
        <v>5546</v>
      </c>
      <c r="B3865" s="2" t="s">
        <v>3859</v>
      </c>
      <c r="C3865" s="2" t="s">
        <v>5538</v>
      </c>
      <c r="D3865"/>
    </row>
    <row r="3866" spans="1:4" x14ac:dyDescent="0.2">
      <c r="A3866" t="s">
        <v>5546</v>
      </c>
      <c r="B3866" s="2" t="s">
        <v>3860</v>
      </c>
      <c r="C3866" s="2" t="s">
        <v>5538</v>
      </c>
      <c r="D3866"/>
    </row>
    <row r="3867" spans="1:4" x14ac:dyDescent="0.2">
      <c r="A3867" t="s">
        <v>5546</v>
      </c>
      <c r="B3867" s="2" t="s">
        <v>3861</v>
      </c>
      <c r="C3867" s="2" t="s">
        <v>5538</v>
      </c>
      <c r="D3867"/>
    </row>
    <row r="3868" spans="1:4" x14ac:dyDescent="0.2">
      <c r="A3868" t="s">
        <v>5546</v>
      </c>
      <c r="B3868" s="2" t="s">
        <v>3862</v>
      </c>
      <c r="C3868" s="2" t="s">
        <v>5538</v>
      </c>
      <c r="D3868"/>
    </row>
    <row r="3869" spans="1:4" x14ac:dyDescent="0.2">
      <c r="A3869" t="s">
        <v>5546</v>
      </c>
      <c r="B3869" s="2" t="s">
        <v>3863</v>
      </c>
      <c r="C3869" s="2" t="s">
        <v>5538</v>
      </c>
      <c r="D3869"/>
    </row>
    <row r="3870" spans="1:4" x14ac:dyDescent="0.2">
      <c r="A3870" t="s">
        <v>5546</v>
      </c>
      <c r="B3870" s="2" t="s">
        <v>3864</v>
      </c>
      <c r="C3870" s="2" t="s">
        <v>5538</v>
      </c>
      <c r="D3870"/>
    </row>
    <row r="3871" spans="1:4" x14ac:dyDescent="0.2">
      <c r="A3871" t="s">
        <v>5546</v>
      </c>
      <c r="B3871" s="2" t="s">
        <v>3865</v>
      </c>
      <c r="C3871" s="2" t="s">
        <v>5538</v>
      </c>
      <c r="D3871"/>
    </row>
    <row r="3872" spans="1:4" x14ac:dyDescent="0.2">
      <c r="A3872" t="s">
        <v>5546</v>
      </c>
      <c r="B3872" s="2" t="s">
        <v>3866</v>
      </c>
      <c r="C3872" s="2" t="s">
        <v>5538</v>
      </c>
      <c r="D3872"/>
    </row>
    <row r="3873" spans="1:4" x14ac:dyDescent="0.2">
      <c r="A3873" t="s">
        <v>5546</v>
      </c>
      <c r="B3873" s="2" t="s">
        <v>3867</v>
      </c>
      <c r="C3873" s="2" t="s">
        <v>5539</v>
      </c>
      <c r="D3873"/>
    </row>
    <row r="3874" spans="1:4" x14ac:dyDescent="0.2">
      <c r="A3874" t="s">
        <v>5546</v>
      </c>
      <c r="B3874" s="2" t="s">
        <v>3868</v>
      </c>
      <c r="C3874" s="5" t="s">
        <v>5536</v>
      </c>
      <c r="D3874"/>
    </row>
    <row r="3875" spans="1:4" x14ac:dyDescent="0.2">
      <c r="A3875" t="s">
        <v>5546</v>
      </c>
      <c r="B3875" s="2" t="s">
        <v>3869</v>
      </c>
      <c r="C3875" s="2" t="s">
        <v>5538</v>
      </c>
      <c r="D3875"/>
    </row>
    <row r="3876" spans="1:4" x14ac:dyDescent="0.2">
      <c r="A3876" t="s">
        <v>5546</v>
      </c>
      <c r="B3876" s="2" t="s">
        <v>3870</v>
      </c>
      <c r="C3876" s="2" t="s">
        <v>5538</v>
      </c>
      <c r="D3876"/>
    </row>
    <row r="3877" spans="1:4" x14ac:dyDescent="0.2">
      <c r="A3877" t="s">
        <v>5546</v>
      </c>
      <c r="B3877" s="2" t="s">
        <v>3871</v>
      </c>
      <c r="C3877" s="2" t="s">
        <v>5538</v>
      </c>
      <c r="D3877"/>
    </row>
    <row r="3878" spans="1:4" x14ac:dyDescent="0.2">
      <c r="A3878" t="s">
        <v>5546</v>
      </c>
      <c r="B3878" s="2" t="s">
        <v>3872</v>
      </c>
      <c r="C3878" s="2" t="s">
        <v>5538</v>
      </c>
      <c r="D3878"/>
    </row>
    <row r="3879" spans="1:4" x14ac:dyDescent="0.2">
      <c r="A3879" t="s">
        <v>5546</v>
      </c>
      <c r="B3879" s="2" t="s">
        <v>3873</v>
      </c>
      <c r="C3879" s="2" t="s">
        <v>5538</v>
      </c>
      <c r="D3879"/>
    </row>
    <row r="3880" spans="1:4" x14ac:dyDescent="0.2">
      <c r="A3880" t="s">
        <v>5546</v>
      </c>
      <c r="B3880" s="2" t="s">
        <v>3874</v>
      </c>
      <c r="C3880" s="2" t="s">
        <v>5538</v>
      </c>
      <c r="D3880"/>
    </row>
    <row r="3881" spans="1:4" x14ac:dyDescent="0.2">
      <c r="A3881" t="s">
        <v>5546</v>
      </c>
      <c r="B3881" s="2" t="s">
        <v>3875</v>
      </c>
      <c r="C3881" s="2" t="s">
        <v>5538</v>
      </c>
      <c r="D3881"/>
    </row>
    <row r="3882" spans="1:4" x14ac:dyDescent="0.2">
      <c r="A3882" t="s">
        <v>5546</v>
      </c>
      <c r="B3882" s="2" t="s">
        <v>3876</v>
      </c>
      <c r="C3882" s="2" t="s">
        <v>5538</v>
      </c>
      <c r="D3882"/>
    </row>
    <row r="3883" spans="1:4" x14ac:dyDescent="0.2">
      <c r="A3883" t="s">
        <v>5546</v>
      </c>
      <c r="B3883" s="2" t="s">
        <v>3877</v>
      </c>
      <c r="C3883" s="2" t="s">
        <v>5538</v>
      </c>
      <c r="D3883"/>
    </row>
    <row r="3884" spans="1:4" x14ac:dyDescent="0.2">
      <c r="A3884" t="s">
        <v>5546</v>
      </c>
      <c r="B3884" s="2" t="s">
        <v>3878</v>
      </c>
      <c r="C3884" s="2" t="s">
        <v>5538</v>
      </c>
      <c r="D3884"/>
    </row>
    <row r="3885" spans="1:4" x14ac:dyDescent="0.2">
      <c r="A3885" t="s">
        <v>5546</v>
      </c>
      <c r="B3885" s="2" t="s">
        <v>3879</v>
      </c>
      <c r="C3885" s="2" t="s">
        <v>5538</v>
      </c>
      <c r="D3885"/>
    </row>
    <row r="3886" spans="1:4" x14ac:dyDescent="0.2">
      <c r="A3886" t="s">
        <v>5546</v>
      </c>
      <c r="B3886" s="2" t="s">
        <v>3880</v>
      </c>
      <c r="C3886" s="2" t="s">
        <v>5538</v>
      </c>
      <c r="D3886"/>
    </row>
    <row r="3887" spans="1:4" x14ac:dyDescent="0.2">
      <c r="A3887" t="s">
        <v>5546</v>
      </c>
      <c r="B3887" s="2" t="s">
        <v>3881</v>
      </c>
      <c r="C3887" s="2" t="s">
        <v>5538</v>
      </c>
      <c r="D3887"/>
    </row>
    <row r="3888" spans="1:4" x14ac:dyDescent="0.2">
      <c r="A3888" t="s">
        <v>5546</v>
      </c>
      <c r="B3888" s="2" t="s">
        <v>3882</v>
      </c>
      <c r="C3888" s="2" t="s">
        <v>5538</v>
      </c>
      <c r="D3888"/>
    </row>
    <row r="3889" spans="1:4" x14ac:dyDescent="0.2">
      <c r="A3889" t="s">
        <v>5546</v>
      </c>
      <c r="B3889" s="2" t="s">
        <v>3883</v>
      </c>
      <c r="C3889" s="2" t="s">
        <v>5538</v>
      </c>
      <c r="D3889"/>
    </row>
    <row r="3890" spans="1:4" x14ac:dyDescent="0.2">
      <c r="A3890" t="s">
        <v>5546</v>
      </c>
      <c r="B3890" s="2" t="s">
        <v>3884</v>
      </c>
      <c r="C3890" s="2" t="s">
        <v>5538</v>
      </c>
      <c r="D3890"/>
    </row>
    <row r="3891" spans="1:4" x14ac:dyDescent="0.2">
      <c r="A3891" t="s">
        <v>5546</v>
      </c>
      <c r="B3891" s="2" t="s">
        <v>3885</v>
      </c>
      <c r="C3891" s="2" t="s">
        <v>5539</v>
      </c>
      <c r="D3891"/>
    </row>
    <row r="3892" spans="1:4" x14ac:dyDescent="0.2">
      <c r="A3892" t="s">
        <v>5546</v>
      </c>
      <c r="B3892" s="2" t="s">
        <v>3886</v>
      </c>
      <c r="C3892" s="2" t="s">
        <v>5536</v>
      </c>
      <c r="D3892"/>
    </row>
    <row r="3893" spans="1:4" x14ac:dyDescent="0.2">
      <c r="A3893" t="s">
        <v>5546</v>
      </c>
      <c r="B3893" s="2" t="s">
        <v>3887</v>
      </c>
      <c r="C3893" s="2" t="s">
        <v>5538</v>
      </c>
      <c r="D3893"/>
    </row>
    <row r="3894" spans="1:4" x14ac:dyDescent="0.2">
      <c r="A3894" t="s">
        <v>5546</v>
      </c>
      <c r="B3894" s="2" t="s">
        <v>3888</v>
      </c>
      <c r="C3894" s="2" t="s">
        <v>5538</v>
      </c>
      <c r="D3894"/>
    </row>
    <row r="3895" spans="1:4" x14ac:dyDescent="0.2">
      <c r="A3895" t="s">
        <v>5546</v>
      </c>
      <c r="B3895" s="2" t="s">
        <v>3889</v>
      </c>
      <c r="C3895" s="2" t="s">
        <v>5538</v>
      </c>
      <c r="D3895"/>
    </row>
    <row r="3896" spans="1:4" x14ac:dyDescent="0.2">
      <c r="A3896" t="s">
        <v>5546</v>
      </c>
      <c r="B3896" s="2" t="s">
        <v>3890</v>
      </c>
      <c r="C3896" s="2" t="s">
        <v>5536</v>
      </c>
      <c r="D3896"/>
    </row>
    <row r="3897" spans="1:4" x14ac:dyDescent="0.2">
      <c r="A3897" t="s">
        <v>5546</v>
      </c>
      <c r="B3897" s="2" t="s">
        <v>3891</v>
      </c>
      <c r="C3897" s="2" t="s">
        <v>5538</v>
      </c>
      <c r="D3897"/>
    </row>
    <row r="3898" spans="1:4" x14ac:dyDescent="0.2">
      <c r="A3898" t="s">
        <v>5546</v>
      </c>
      <c r="B3898" s="2" t="s">
        <v>3892</v>
      </c>
      <c r="C3898" s="2" t="s">
        <v>5539</v>
      </c>
      <c r="D3898"/>
    </row>
    <row r="3899" spans="1:4" x14ac:dyDescent="0.2">
      <c r="A3899" t="s">
        <v>5546</v>
      </c>
      <c r="B3899" s="2" t="s">
        <v>3893</v>
      </c>
      <c r="C3899" s="2" t="s">
        <v>5538</v>
      </c>
      <c r="D3899"/>
    </row>
    <row r="3900" spans="1:4" x14ac:dyDescent="0.2">
      <c r="A3900" t="s">
        <v>5546</v>
      </c>
      <c r="B3900" s="2" t="s">
        <v>3894</v>
      </c>
      <c r="C3900" s="2" t="s">
        <v>5538</v>
      </c>
      <c r="D3900"/>
    </row>
    <row r="3901" spans="1:4" x14ac:dyDescent="0.2">
      <c r="A3901" t="s">
        <v>5546</v>
      </c>
      <c r="B3901" s="2" t="s">
        <v>3895</v>
      </c>
      <c r="C3901" s="2" t="s">
        <v>5538</v>
      </c>
      <c r="D3901"/>
    </row>
    <row r="3902" spans="1:4" x14ac:dyDescent="0.2">
      <c r="A3902" t="s">
        <v>5546</v>
      </c>
      <c r="B3902" s="2" t="s">
        <v>3896</v>
      </c>
      <c r="C3902" s="2" t="s">
        <v>5538</v>
      </c>
      <c r="D3902"/>
    </row>
    <row r="3903" spans="1:4" x14ac:dyDescent="0.2">
      <c r="A3903" t="s">
        <v>5546</v>
      </c>
      <c r="B3903" s="2" t="s">
        <v>3897</v>
      </c>
      <c r="C3903" s="2" t="s">
        <v>5538</v>
      </c>
      <c r="D3903"/>
    </row>
    <row r="3904" spans="1:4" x14ac:dyDescent="0.2">
      <c r="A3904" t="s">
        <v>5546</v>
      </c>
      <c r="B3904" s="2" t="s">
        <v>3898</v>
      </c>
      <c r="C3904" s="5" t="s">
        <v>5536</v>
      </c>
      <c r="D3904"/>
    </row>
    <row r="3905" spans="1:4" x14ac:dyDescent="0.2">
      <c r="A3905" t="s">
        <v>5546</v>
      </c>
      <c r="B3905" s="2" t="s">
        <v>3899</v>
      </c>
      <c r="C3905" s="2" t="s">
        <v>5538</v>
      </c>
      <c r="D3905"/>
    </row>
    <row r="3906" spans="1:4" x14ac:dyDescent="0.2">
      <c r="A3906" t="s">
        <v>5546</v>
      </c>
      <c r="B3906" s="2" t="s">
        <v>3900</v>
      </c>
      <c r="C3906" s="2" t="s">
        <v>5538</v>
      </c>
      <c r="D3906"/>
    </row>
    <row r="3907" spans="1:4" x14ac:dyDescent="0.2">
      <c r="A3907" t="s">
        <v>5546</v>
      </c>
      <c r="B3907" s="2" t="s">
        <v>3901</v>
      </c>
      <c r="C3907" s="2" t="s">
        <v>5538</v>
      </c>
      <c r="D3907"/>
    </row>
    <row r="3908" spans="1:4" x14ac:dyDescent="0.2">
      <c r="A3908" t="s">
        <v>5546</v>
      </c>
      <c r="B3908" s="2" t="s">
        <v>3902</v>
      </c>
      <c r="C3908" s="2" t="s">
        <v>5538</v>
      </c>
      <c r="D3908"/>
    </row>
    <row r="3909" spans="1:4" x14ac:dyDescent="0.2">
      <c r="A3909" t="s">
        <v>5546</v>
      </c>
      <c r="B3909" s="2" t="s">
        <v>3903</v>
      </c>
      <c r="C3909" s="2" t="s">
        <v>5538</v>
      </c>
      <c r="D3909"/>
    </row>
    <row r="3910" spans="1:4" x14ac:dyDescent="0.2">
      <c r="A3910" t="s">
        <v>5546</v>
      </c>
      <c r="B3910" s="2" t="s">
        <v>3904</v>
      </c>
      <c r="C3910" s="2" t="s">
        <v>5538</v>
      </c>
      <c r="D3910"/>
    </row>
    <row r="3911" spans="1:4" x14ac:dyDescent="0.2">
      <c r="A3911" t="s">
        <v>5546</v>
      </c>
      <c r="B3911" s="2" t="s">
        <v>3905</v>
      </c>
      <c r="C3911" s="2" t="s">
        <v>5538</v>
      </c>
      <c r="D3911"/>
    </row>
    <row r="3912" spans="1:4" x14ac:dyDescent="0.2">
      <c r="A3912" t="s">
        <v>5546</v>
      </c>
      <c r="B3912" s="2" t="s">
        <v>3906</v>
      </c>
      <c r="C3912" s="2" t="s">
        <v>5536</v>
      </c>
      <c r="D3912"/>
    </row>
    <row r="3913" spans="1:4" x14ac:dyDescent="0.2">
      <c r="A3913" t="s">
        <v>5546</v>
      </c>
      <c r="B3913" s="2" t="s">
        <v>3907</v>
      </c>
      <c r="C3913" s="2" t="s">
        <v>5538</v>
      </c>
      <c r="D3913"/>
    </row>
    <row r="3914" spans="1:4" x14ac:dyDescent="0.2">
      <c r="A3914" t="s">
        <v>5546</v>
      </c>
      <c r="B3914" s="2" t="s">
        <v>3908</v>
      </c>
      <c r="C3914" s="2" t="s">
        <v>5538</v>
      </c>
      <c r="D3914"/>
    </row>
    <row r="3915" spans="1:4" x14ac:dyDescent="0.2">
      <c r="A3915" t="s">
        <v>5546</v>
      </c>
      <c r="B3915" s="2" t="s">
        <v>3909</v>
      </c>
      <c r="C3915" s="2" t="s">
        <v>5539</v>
      </c>
      <c r="D3915"/>
    </row>
    <row r="3916" spans="1:4" x14ac:dyDescent="0.2">
      <c r="A3916" t="s">
        <v>5546</v>
      </c>
      <c r="B3916" s="2" t="s">
        <v>3910</v>
      </c>
      <c r="C3916" s="2" t="s">
        <v>5538</v>
      </c>
      <c r="D3916"/>
    </row>
    <row r="3917" spans="1:4" x14ac:dyDescent="0.2">
      <c r="A3917" t="s">
        <v>5546</v>
      </c>
      <c r="B3917" s="2" t="s">
        <v>3911</v>
      </c>
      <c r="C3917" s="2" t="s">
        <v>5538</v>
      </c>
      <c r="D3917"/>
    </row>
    <row r="3918" spans="1:4" x14ac:dyDescent="0.2">
      <c r="A3918" t="s">
        <v>5546</v>
      </c>
      <c r="B3918" s="2" t="s">
        <v>3912</v>
      </c>
      <c r="C3918" s="2" t="s">
        <v>5538</v>
      </c>
      <c r="D3918"/>
    </row>
    <row r="3919" spans="1:4" x14ac:dyDescent="0.2">
      <c r="A3919" t="s">
        <v>5546</v>
      </c>
      <c r="B3919" s="2" t="s">
        <v>3913</v>
      </c>
      <c r="C3919" s="2" t="s">
        <v>5536</v>
      </c>
      <c r="D3919"/>
    </row>
    <row r="3920" spans="1:4" x14ac:dyDescent="0.2">
      <c r="A3920" t="s">
        <v>5546</v>
      </c>
      <c r="B3920" s="2" t="s">
        <v>3914</v>
      </c>
      <c r="C3920" s="2" t="s">
        <v>5538</v>
      </c>
      <c r="D3920"/>
    </row>
    <row r="3921" spans="1:4" x14ac:dyDescent="0.2">
      <c r="A3921" t="s">
        <v>5546</v>
      </c>
      <c r="B3921" s="2" t="s">
        <v>3915</v>
      </c>
      <c r="C3921" s="2" t="s">
        <v>5538</v>
      </c>
      <c r="D3921"/>
    </row>
    <row r="3922" spans="1:4" x14ac:dyDescent="0.2">
      <c r="A3922" t="s">
        <v>5546</v>
      </c>
      <c r="B3922" s="2" t="s">
        <v>3916</v>
      </c>
      <c r="C3922" s="2" t="s">
        <v>5536</v>
      </c>
      <c r="D3922"/>
    </row>
    <row r="3923" spans="1:4" x14ac:dyDescent="0.2">
      <c r="A3923" t="s">
        <v>5546</v>
      </c>
      <c r="B3923" s="2" t="s">
        <v>3917</v>
      </c>
      <c r="C3923" s="2" t="s">
        <v>5536</v>
      </c>
      <c r="D3923"/>
    </row>
    <row r="3924" spans="1:4" x14ac:dyDescent="0.2">
      <c r="A3924" t="s">
        <v>5546</v>
      </c>
      <c r="B3924" s="2" t="s">
        <v>3918</v>
      </c>
      <c r="C3924" s="2" t="s">
        <v>5536</v>
      </c>
      <c r="D3924"/>
    </row>
    <row r="3925" spans="1:4" x14ac:dyDescent="0.2">
      <c r="A3925" t="s">
        <v>5546</v>
      </c>
      <c r="B3925" s="2" t="s">
        <v>3919</v>
      </c>
      <c r="C3925" s="2" t="s">
        <v>5538</v>
      </c>
      <c r="D3925"/>
    </row>
    <row r="3926" spans="1:4" x14ac:dyDescent="0.2">
      <c r="A3926" t="s">
        <v>5546</v>
      </c>
      <c r="B3926" s="2" t="s">
        <v>3920</v>
      </c>
      <c r="C3926" s="2" t="s">
        <v>5536</v>
      </c>
      <c r="D3926"/>
    </row>
    <row r="3927" spans="1:4" x14ac:dyDescent="0.2">
      <c r="A3927" t="s">
        <v>5546</v>
      </c>
      <c r="B3927" s="2" t="s">
        <v>3921</v>
      </c>
      <c r="C3927" s="2" t="s">
        <v>5538</v>
      </c>
      <c r="D3927"/>
    </row>
    <row r="3928" spans="1:4" x14ac:dyDescent="0.2">
      <c r="A3928" t="s">
        <v>5546</v>
      </c>
      <c r="B3928" s="2" t="s">
        <v>3922</v>
      </c>
      <c r="C3928" s="2" t="s">
        <v>5538</v>
      </c>
      <c r="D3928"/>
    </row>
    <row r="3929" spans="1:4" x14ac:dyDescent="0.2">
      <c r="A3929" t="s">
        <v>5546</v>
      </c>
      <c r="B3929" s="2" t="s">
        <v>3923</v>
      </c>
      <c r="C3929" s="2" t="s">
        <v>5536</v>
      </c>
      <c r="D3929"/>
    </row>
    <row r="3930" spans="1:4" x14ac:dyDescent="0.2">
      <c r="A3930" t="s">
        <v>5546</v>
      </c>
      <c r="B3930" s="2" t="s">
        <v>3924</v>
      </c>
      <c r="C3930" s="2" t="s">
        <v>5536</v>
      </c>
      <c r="D3930"/>
    </row>
    <row r="3931" spans="1:4" x14ac:dyDescent="0.2">
      <c r="A3931" t="s">
        <v>5546</v>
      </c>
      <c r="B3931" s="2" t="s">
        <v>3925</v>
      </c>
      <c r="C3931" s="2" t="s">
        <v>5536</v>
      </c>
      <c r="D3931"/>
    </row>
    <row r="3932" spans="1:4" x14ac:dyDescent="0.2">
      <c r="A3932" t="s">
        <v>5546</v>
      </c>
      <c r="B3932" s="2" t="s">
        <v>3926</v>
      </c>
      <c r="C3932" s="2" t="s">
        <v>5538</v>
      </c>
      <c r="D3932"/>
    </row>
    <row r="3933" spans="1:4" x14ac:dyDescent="0.2">
      <c r="A3933" t="s">
        <v>5546</v>
      </c>
      <c r="B3933" s="2" t="s">
        <v>3927</v>
      </c>
      <c r="C3933" s="2" t="s">
        <v>5539</v>
      </c>
      <c r="D3933"/>
    </row>
    <row r="3934" spans="1:4" x14ac:dyDescent="0.2">
      <c r="A3934" t="s">
        <v>5546</v>
      </c>
      <c r="B3934" s="2" t="s">
        <v>3928</v>
      </c>
      <c r="C3934" s="2" t="s">
        <v>5538</v>
      </c>
      <c r="D3934"/>
    </row>
    <row r="3935" spans="1:4" x14ac:dyDescent="0.2">
      <c r="A3935" t="s">
        <v>5546</v>
      </c>
      <c r="B3935" s="2" t="s">
        <v>3929</v>
      </c>
      <c r="C3935" s="2" t="s">
        <v>5536</v>
      </c>
      <c r="D3935"/>
    </row>
    <row r="3936" spans="1:4" x14ac:dyDescent="0.2">
      <c r="A3936" t="s">
        <v>5546</v>
      </c>
      <c r="B3936" s="2" t="s">
        <v>3930</v>
      </c>
      <c r="C3936" s="2" t="s">
        <v>5536</v>
      </c>
      <c r="D3936"/>
    </row>
    <row r="3937" spans="1:4" x14ac:dyDescent="0.2">
      <c r="A3937" t="s">
        <v>5546</v>
      </c>
      <c r="B3937" s="2" t="s">
        <v>3931</v>
      </c>
      <c r="C3937" s="2" t="s">
        <v>5538</v>
      </c>
      <c r="D3937"/>
    </row>
    <row r="3938" spans="1:4" x14ac:dyDescent="0.2">
      <c r="A3938" t="s">
        <v>5546</v>
      </c>
      <c r="B3938" s="2" t="s">
        <v>3932</v>
      </c>
      <c r="C3938" s="2" t="s">
        <v>5539</v>
      </c>
      <c r="D3938"/>
    </row>
    <row r="3939" spans="1:4" x14ac:dyDescent="0.2">
      <c r="A3939" t="s">
        <v>5546</v>
      </c>
      <c r="B3939" s="2" t="s">
        <v>3933</v>
      </c>
      <c r="C3939" s="2" t="s">
        <v>5538</v>
      </c>
      <c r="D3939"/>
    </row>
    <row r="3940" spans="1:4" x14ac:dyDescent="0.2">
      <c r="A3940" t="s">
        <v>5546</v>
      </c>
      <c r="B3940" s="2" t="s">
        <v>3934</v>
      </c>
      <c r="C3940" s="2" t="s">
        <v>5539</v>
      </c>
      <c r="D3940"/>
    </row>
    <row r="3941" spans="1:4" x14ac:dyDescent="0.2">
      <c r="A3941" t="s">
        <v>5546</v>
      </c>
      <c r="B3941" s="2" t="s">
        <v>3935</v>
      </c>
      <c r="C3941" s="2" t="s">
        <v>5538</v>
      </c>
      <c r="D3941"/>
    </row>
    <row r="3942" spans="1:4" x14ac:dyDescent="0.2">
      <c r="A3942" t="s">
        <v>5546</v>
      </c>
      <c r="B3942" s="2" t="s">
        <v>3936</v>
      </c>
      <c r="C3942" s="2" t="s">
        <v>5538</v>
      </c>
      <c r="D3942"/>
    </row>
    <row r="3943" spans="1:4" x14ac:dyDescent="0.2">
      <c r="A3943" t="s">
        <v>5546</v>
      </c>
      <c r="B3943" s="2" t="s">
        <v>3937</v>
      </c>
      <c r="C3943" s="5" t="s">
        <v>5536</v>
      </c>
      <c r="D3943"/>
    </row>
    <row r="3944" spans="1:4" x14ac:dyDescent="0.2">
      <c r="A3944" t="s">
        <v>5546</v>
      </c>
      <c r="B3944" s="2" t="s">
        <v>3938</v>
      </c>
      <c r="C3944" s="2" t="s">
        <v>5538</v>
      </c>
      <c r="D3944"/>
    </row>
    <row r="3945" spans="1:4" x14ac:dyDescent="0.2">
      <c r="A3945" t="s">
        <v>5546</v>
      </c>
      <c r="B3945" s="2" t="s">
        <v>3939</v>
      </c>
      <c r="C3945" s="2" t="s">
        <v>5538</v>
      </c>
      <c r="D3945"/>
    </row>
    <row r="3946" spans="1:4" x14ac:dyDescent="0.2">
      <c r="A3946" t="s">
        <v>5546</v>
      </c>
      <c r="B3946" s="2" t="s">
        <v>3940</v>
      </c>
      <c r="C3946" s="2" t="s">
        <v>5538</v>
      </c>
      <c r="D3946"/>
    </row>
    <row r="3947" spans="1:4" x14ac:dyDescent="0.2">
      <c r="A3947" t="s">
        <v>5546</v>
      </c>
      <c r="B3947" s="2" t="s">
        <v>3941</v>
      </c>
      <c r="C3947" s="2" t="s">
        <v>5539</v>
      </c>
      <c r="D3947"/>
    </row>
    <row r="3948" spans="1:4" x14ac:dyDescent="0.2">
      <c r="A3948" t="s">
        <v>5546</v>
      </c>
      <c r="B3948" s="2" t="s">
        <v>3942</v>
      </c>
      <c r="C3948" s="2" t="s">
        <v>5539</v>
      </c>
      <c r="D3948"/>
    </row>
    <row r="3949" spans="1:4" x14ac:dyDescent="0.2">
      <c r="A3949" t="s">
        <v>5546</v>
      </c>
      <c r="B3949" s="2" t="s">
        <v>3943</v>
      </c>
      <c r="C3949" s="2" t="s">
        <v>5539</v>
      </c>
      <c r="D3949"/>
    </row>
    <row r="3950" spans="1:4" x14ac:dyDescent="0.2">
      <c r="A3950" t="s">
        <v>5546</v>
      </c>
      <c r="B3950" s="2" t="s">
        <v>3944</v>
      </c>
      <c r="C3950" s="2" t="s">
        <v>5538</v>
      </c>
      <c r="D3950"/>
    </row>
    <row r="3951" spans="1:4" x14ac:dyDescent="0.2">
      <c r="A3951" t="s">
        <v>5546</v>
      </c>
      <c r="B3951" s="2" t="s">
        <v>3945</v>
      </c>
      <c r="C3951" s="2" t="s">
        <v>5538</v>
      </c>
      <c r="D3951"/>
    </row>
    <row r="3952" spans="1:4" x14ac:dyDescent="0.2">
      <c r="A3952" t="s">
        <v>5546</v>
      </c>
      <c r="B3952" s="2" t="s">
        <v>3946</v>
      </c>
      <c r="C3952" s="2" t="s">
        <v>5536</v>
      </c>
      <c r="D3952"/>
    </row>
    <row r="3953" spans="1:4" x14ac:dyDescent="0.2">
      <c r="A3953" t="s">
        <v>5546</v>
      </c>
      <c r="B3953" s="2" t="s">
        <v>3947</v>
      </c>
      <c r="C3953" s="2" t="s">
        <v>5536</v>
      </c>
      <c r="D3953"/>
    </row>
    <row r="3954" spans="1:4" x14ac:dyDescent="0.2">
      <c r="A3954" t="s">
        <v>5546</v>
      </c>
      <c r="B3954" s="2" t="s">
        <v>3948</v>
      </c>
      <c r="C3954" s="2" t="s">
        <v>5538</v>
      </c>
      <c r="D3954"/>
    </row>
    <row r="3955" spans="1:4" x14ac:dyDescent="0.2">
      <c r="A3955" t="s">
        <v>5546</v>
      </c>
      <c r="B3955" s="2" t="s">
        <v>3949</v>
      </c>
      <c r="C3955" s="2" t="s">
        <v>5538</v>
      </c>
      <c r="D3955"/>
    </row>
    <row r="3956" spans="1:4" x14ac:dyDescent="0.2">
      <c r="A3956" t="s">
        <v>5546</v>
      </c>
      <c r="B3956" s="2" t="s">
        <v>3950</v>
      </c>
      <c r="C3956" s="2" t="s">
        <v>5538</v>
      </c>
      <c r="D3956"/>
    </row>
    <row r="3957" spans="1:4" x14ac:dyDescent="0.2">
      <c r="A3957" t="s">
        <v>5546</v>
      </c>
      <c r="B3957" s="2" t="s">
        <v>3951</v>
      </c>
      <c r="C3957" s="2" t="s">
        <v>5539</v>
      </c>
      <c r="D3957"/>
    </row>
    <row r="3958" spans="1:4" x14ac:dyDescent="0.2">
      <c r="A3958" t="s">
        <v>5546</v>
      </c>
      <c r="B3958" s="2" t="s">
        <v>3952</v>
      </c>
      <c r="C3958" s="2" t="s">
        <v>5538</v>
      </c>
      <c r="D3958"/>
    </row>
    <row r="3959" spans="1:4" x14ac:dyDescent="0.2">
      <c r="A3959" t="s">
        <v>5546</v>
      </c>
      <c r="B3959" s="2" t="s">
        <v>3953</v>
      </c>
      <c r="C3959" s="2" t="s">
        <v>5536</v>
      </c>
      <c r="D3959"/>
    </row>
    <row r="3960" spans="1:4" x14ac:dyDescent="0.2">
      <c r="A3960" t="s">
        <v>5546</v>
      </c>
      <c r="B3960" s="2" t="s">
        <v>3954</v>
      </c>
      <c r="C3960" s="2" t="s">
        <v>5538</v>
      </c>
      <c r="D3960"/>
    </row>
    <row r="3961" spans="1:4" x14ac:dyDescent="0.2">
      <c r="A3961" t="s">
        <v>5546</v>
      </c>
      <c r="B3961" s="2" t="s">
        <v>3955</v>
      </c>
      <c r="C3961" s="2" t="s">
        <v>5538</v>
      </c>
      <c r="D3961"/>
    </row>
    <row r="3962" spans="1:4" x14ac:dyDescent="0.2">
      <c r="A3962" t="s">
        <v>5546</v>
      </c>
      <c r="B3962" s="2" t="s">
        <v>3956</v>
      </c>
      <c r="C3962" s="2" t="s">
        <v>5538</v>
      </c>
      <c r="D3962"/>
    </row>
    <row r="3963" spans="1:4" x14ac:dyDescent="0.2">
      <c r="A3963" t="s">
        <v>5546</v>
      </c>
      <c r="B3963" s="2" t="s">
        <v>3957</v>
      </c>
      <c r="C3963" s="5" t="s">
        <v>5536</v>
      </c>
      <c r="D3963"/>
    </row>
    <row r="3964" spans="1:4" x14ac:dyDescent="0.2">
      <c r="A3964" t="s">
        <v>5546</v>
      </c>
      <c r="B3964" s="2" t="s">
        <v>3958</v>
      </c>
      <c r="C3964" s="2" t="s">
        <v>5538</v>
      </c>
      <c r="D3964"/>
    </row>
    <row r="3965" spans="1:4" x14ac:dyDescent="0.2">
      <c r="A3965" t="s">
        <v>5546</v>
      </c>
      <c r="B3965" s="2" t="s">
        <v>3959</v>
      </c>
      <c r="C3965" s="2" t="s">
        <v>5538</v>
      </c>
      <c r="D3965"/>
    </row>
    <row r="3966" spans="1:4" x14ac:dyDescent="0.2">
      <c r="A3966" t="s">
        <v>5546</v>
      </c>
      <c r="B3966" s="2" t="s">
        <v>3960</v>
      </c>
      <c r="C3966" s="2" t="s">
        <v>5538</v>
      </c>
      <c r="D3966"/>
    </row>
    <row r="3967" spans="1:4" x14ac:dyDescent="0.2">
      <c r="A3967" t="s">
        <v>5546</v>
      </c>
      <c r="B3967" s="2" t="s">
        <v>3961</v>
      </c>
      <c r="C3967" s="2" t="s">
        <v>5538</v>
      </c>
      <c r="D3967"/>
    </row>
    <row r="3968" spans="1:4" x14ac:dyDescent="0.2">
      <c r="A3968" t="s">
        <v>5546</v>
      </c>
      <c r="B3968" s="2" t="s">
        <v>3962</v>
      </c>
      <c r="C3968" s="2" t="s">
        <v>5538</v>
      </c>
      <c r="D3968"/>
    </row>
    <row r="3969" spans="1:4" x14ac:dyDescent="0.2">
      <c r="A3969" t="s">
        <v>5546</v>
      </c>
      <c r="B3969" s="2" t="s">
        <v>3963</v>
      </c>
      <c r="C3969" s="2" t="s">
        <v>5538</v>
      </c>
      <c r="D3969"/>
    </row>
    <row r="3970" spans="1:4" x14ac:dyDescent="0.2">
      <c r="A3970" t="s">
        <v>5546</v>
      </c>
      <c r="B3970" s="2" t="s">
        <v>3964</v>
      </c>
      <c r="C3970" s="2" t="s">
        <v>5538</v>
      </c>
      <c r="D3970"/>
    </row>
    <row r="3971" spans="1:4" x14ac:dyDescent="0.2">
      <c r="A3971" t="s">
        <v>5546</v>
      </c>
      <c r="B3971" s="2" t="s">
        <v>3965</v>
      </c>
      <c r="C3971" s="2" t="s">
        <v>5538</v>
      </c>
      <c r="D3971"/>
    </row>
    <row r="3972" spans="1:4" x14ac:dyDescent="0.2">
      <c r="A3972" t="s">
        <v>5546</v>
      </c>
      <c r="B3972" s="2" t="s">
        <v>3966</v>
      </c>
      <c r="C3972" s="2" t="s">
        <v>5536</v>
      </c>
      <c r="D3972"/>
    </row>
    <row r="3973" spans="1:4" x14ac:dyDescent="0.2">
      <c r="A3973" t="s">
        <v>5546</v>
      </c>
      <c r="B3973" s="2" t="s">
        <v>3967</v>
      </c>
      <c r="C3973" s="2" t="s">
        <v>5538</v>
      </c>
      <c r="D3973"/>
    </row>
    <row r="3974" spans="1:4" x14ac:dyDescent="0.2">
      <c r="A3974" t="s">
        <v>5546</v>
      </c>
      <c r="B3974" s="2" t="s">
        <v>3968</v>
      </c>
      <c r="C3974" s="2" t="s">
        <v>5539</v>
      </c>
      <c r="D3974"/>
    </row>
    <row r="3975" spans="1:4" x14ac:dyDescent="0.2">
      <c r="A3975" t="s">
        <v>5546</v>
      </c>
      <c r="B3975" s="2" t="s">
        <v>3969</v>
      </c>
      <c r="C3975" s="2" t="s">
        <v>5538</v>
      </c>
      <c r="D3975"/>
    </row>
    <row r="3976" spans="1:4" x14ac:dyDescent="0.2">
      <c r="A3976" t="s">
        <v>5546</v>
      </c>
      <c r="B3976" s="2" t="s">
        <v>3970</v>
      </c>
      <c r="C3976" s="2" t="s">
        <v>5539</v>
      </c>
      <c r="D3976"/>
    </row>
    <row r="3977" spans="1:4" x14ac:dyDescent="0.2">
      <c r="A3977" t="s">
        <v>5546</v>
      </c>
      <c r="B3977" s="2" t="s">
        <v>3971</v>
      </c>
      <c r="C3977" s="2" t="s">
        <v>5538</v>
      </c>
      <c r="D3977"/>
    </row>
    <row r="3978" spans="1:4" x14ac:dyDescent="0.2">
      <c r="A3978" t="s">
        <v>5546</v>
      </c>
      <c r="B3978" s="2" t="s">
        <v>3972</v>
      </c>
      <c r="C3978" s="2" t="s">
        <v>5538</v>
      </c>
      <c r="D3978"/>
    </row>
    <row r="3979" spans="1:4" x14ac:dyDescent="0.2">
      <c r="A3979" t="s">
        <v>5546</v>
      </c>
      <c r="B3979" s="2" t="s">
        <v>3973</v>
      </c>
      <c r="C3979" s="2" t="s">
        <v>5538</v>
      </c>
      <c r="D3979"/>
    </row>
    <row r="3980" spans="1:4" x14ac:dyDescent="0.2">
      <c r="A3980" t="s">
        <v>5546</v>
      </c>
      <c r="B3980" s="2" t="s">
        <v>3974</v>
      </c>
      <c r="C3980" s="2" t="s">
        <v>5538</v>
      </c>
      <c r="D3980"/>
    </row>
    <row r="3981" spans="1:4" x14ac:dyDescent="0.2">
      <c r="A3981" t="s">
        <v>5546</v>
      </c>
      <c r="B3981" s="2" t="s">
        <v>3975</v>
      </c>
      <c r="C3981" s="5" t="s">
        <v>5536</v>
      </c>
      <c r="D3981"/>
    </row>
    <row r="3982" spans="1:4" x14ac:dyDescent="0.2">
      <c r="A3982" t="s">
        <v>5546</v>
      </c>
      <c r="B3982" s="2" t="s">
        <v>3976</v>
      </c>
      <c r="C3982" s="5" t="s">
        <v>5536</v>
      </c>
      <c r="D3982"/>
    </row>
    <row r="3983" spans="1:4" x14ac:dyDescent="0.2">
      <c r="A3983" t="s">
        <v>5546</v>
      </c>
      <c r="B3983" s="2" t="s">
        <v>3977</v>
      </c>
      <c r="C3983" s="2" t="s">
        <v>5538</v>
      </c>
      <c r="D3983"/>
    </row>
    <row r="3984" spans="1:4" x14ac:dyDescent="0.2">
      <c r="A3984" t="s">
        <v>5546</v>
      </c>
      <c r="B3984" s="2" t="s">
        <v>3978</v>
      </c>
      <c r="C3984" s="5" t="s">
        <v>5536</v>
      </c>
      <c r="D3984"/>
    </row>
    <row r="3985" spans="1:4" x14ac:dyDescent="0.2">
      <c r="A3985" t="s">
        <v>5546</v>
      </c>
      <c r="B3985" s="2" t="s">
        <v>3979</v>
      </c>
      <c r="C3985" s="2" t="s">
        <v>5538</v>
      </c>
      <c r="D3985"/>
    </row>
    <row r="3986" spans="1:4" x14ac:dyDescent="0.2">
      <c r="A3986" t="s">
        <v>5546</v>
      </c>
      <c r="B3986" s="2" t="s">
        <v>3980</v>
      </c>
      <c r="C3986" s="2" t="s">
        <v>5538</v>
      </c>
      <c r="D3986"/>
    </row>
    <row r="3987" spans="1:4" x14ac:dyDescent="0.2">
      <c r="A3987" t="s">
        <v>5546</v>
      </c>
      <c r="B3987" s="2" t="s">
        <v>3981</v>
      </c>
      <c r="C3987" s="2" t="s">
        <v>5538</v>
      </c>
      <c r="D3987"/>
    </row>
    <row r="3988" spans="1:4" x14ac:dyDescent="0.2">
      <c r="A3988" t="s">
        <v>5546</v>
      </c>
      <c r="B3988" s="2" t="s">
        <v>3982</v>
      </c>
      <c r="C3988" s="2" t="s">
        <v>5538</v>
      </c>
      <c r="D3988"/>
    </row>
    <row r="3989" spans="1:4" x14ac:dyDescent="0.2">
      <c r="A3989" t="s">
        <v>5544</v>
      </c>
      <c r="B3989" s="2" t="s">
        <v>3983</v>
      </c>
      <c r="C3989" s="2" t="s">
        <v>5538</v>
      </c>
      <c r="D3989"/>
    </row>
    <row r="3990" spans="1:4" x14ac:dyDescent="0.2">
      <c r="A3990" t="s">
        <v>5546</v>
      </c>
      <c r="B3990" s="2" t="s">
        <v>3984</v>
      </c>
      <c r="C3990" s="2" t="s">
        <v>5538</v>
      </c>
      <c r="D3990"/>
    </row>
    <row r="3991" spans="1:4" x14ac:dyDescent="0.2">
      <c r="A3991" t="s">
        <v>5546</v>
      </c>
      <c r="B3991" s="2" t="s">
        <v>3985</v>
      </c>
      <c r="C3991" s="2" t="s">
        <v>5538</v>
      </c>
      <c r="D3991"/>
    </row>
    <row r="3992" spans="1:4" x14ac:dyDescent="0.2">
      <c r="A3992" t="s">
        <v>5544</v>
      </c>
      <c r="B3992" s="2" t="s">
        <v>3986</v>
      </c>
      <c r="C3992" s="2" t="s">
        <v>5538</v>
      </c>
      <c r="D3992"/>
    </row>
    <row r="3993" spans="1:4" x14ac:dyDescent="0.2">
      <c r="A3993" t="s">
        <v>5546</v>
      </c>
      <c r="B3993" s="2" t="s">
        <v>3987</v>
      </c>
      <c r="C3993" s="2" t="s">
        <v>5538</v>
      </c>
      <c r="D3993"/>
    </row>
    <row r="3994" spans="1:4" x14ac:dyDescent="0.2">
      <c r="A3994" t="s">
        <v>5544</v>
      </c>
      <c r="B3994" s="2" t="s">
        <v>3988</v>
      </c>
      <c r="C3994" s="2" t="s">
        <v>5536</v>
      </c>
      <c r="D3994"/>
    </row>
    <row r="3995" spans="1:4" x14ac:dyDescent="0.2">
      <c r="A3995" t="s">
        <v>5546</v>
      </c>
      <c r="B3995" s="2" t="s">
        <v>3989</v>
      </c>
      <c r="C3995" s="2" t="s">
        <v>5538</v>
      </c>
      <c r="D3995"/>
    </row>
    <row r="3996" spans="1:4" x14ac:dyDescent="0.2">
      <c r="A3996" t="s">
        <v>5546</v>
      </c>
      <c r="B3996" s="2" t="s">
        <v>3990</v>
      </c>
      <c r="C3996" s="2" t="s">
        <v>5538</v>
      </c>
      <c r="D3996"/>
    </row>
    <row r="3997" spans="1:4" x14ac:dyDescent="0.2">
      <c r="A3997" t="s">
        <v>5546</v>
      </c>
      <c r="B3997" s="2" t="s">
        <v>3991</v>
      </c>
      <c r="C3997" s="2" t="s">
        <v>5538</v>
      </c>
      <c r="D3997"/>
    </row>
    <row r="3998" spans="1:4" x14ac:dyDescent="0.2">
      <c r="A3998" t="s">
        <v>5546</v>
      </c>
      <c r="B3998" s="2" t="s">
        <v>3992</v>
      </c>
      <c r="C3998" s="2" t="s">
        <v>5538</v>
      </c>
      <c r="D3998"/>
    </row>
    <row r="3999" spans="1:4" x14ac:dyDescent="0.2">
      <c r="A3999" t="s">
        <v>5546</v>
      </c>
      <c r="B3999" s="2" t="s">
        <v>3993</v>
      </c>
      <c r="C3999" s="2" t="s">
        <v>5538</v>
      </c>
      <c r="D3999"/>
    </row>
    <row r="4000" spans="1:4" x14ac:dyDescent="0.2">
      <c r="A4000" t="s">
        <v>5544</v>
      </c>
      <c r="B4000" s="2" t="s">
        <v>3994</v>
      </c>
      <c r="C4000" s="2" t="s">
        <v>5536</v>
      </c>
      <c r="D4000"/>
    </row>
    <row r="4001" spans="1:4" x14ac:dyDescent="0.2">
      <c r="A4001" t="s">
        <v>5544</v>
      </c>
      <c r="B4001" s="2" t="s">
        <v>3995</v>
      </c>
      <c r="C4001" s="2" t="s">
        <v>5536</v>
      </c>
      <c r="D4001"/>
    </row>
    <row r="4002" spans="1:4" x14ac:dyDescent="0.2">
      <c r="A4002" t="s">
        <v>5546</v>
      </c>
      <c r="B4002" s="2" t="s">
        <v>3996</v>
      </c>
      <c r="C4002" s="2" t="s">
        <v>5536</v>
      </c>
      <c r="D4002"/>
    </row>
    <row r="4003" spans="1:4" x14ac:dyDescent="0.2">
      <c r="A4003" t="s">
        <v>5546</v>
      </c>
      <c r="B4003" s="2" t="s">
        <v>3997</v>
      </c>
      <c r="C4003" s="2" t="s">
        <v>5538</v>
      </c>
      <c r="D4003"/>
    </row>
    <row r="4004" spans="1:4" x14ac:dyDescent="0.2">
      <c r="A4004" t="s">
        <v>5546</v>
      </c>
      <c r="B4004" s="2" t="s">
        <v>3998</v>
      </c>
      <c r="C4004" s="2" t="s">
        <v>5538</v>
      </c>
      <c r="D4004"/>
    </row>
    <row r="4005" spans="1:4" x14ac:dyDescent="0.2">
      <c r="A4005" t="s">
        <v>5546</v>
      </c>
      <c r="B4005" s="2" t="s">
        <v>3999</v>
      </c>
      <c r="C4005" s="2" t="s">
        <v>5536</v>
      </c>
      <c r="D4005"/>
    </row>
    <row r="4006" spans="1:4" x14ac:dyDescent="0.2">
      <c r="A4006" t="s">
        <v>5546</v>
      </c>
      <c r="B4006" s="2" t="s">
        <v>4000</v>
      </c>
      <c r="C4006" s="2" t="s">
        <v>5538</v>
      </c>
      <c r="D4006"/>
    </row>
    <row r="4007" spans="1:4" x14ac:dyDescent="0.2">
      <c r="A4007" t="s">
        <v>5546</v>
      </c>
      <c r="B4007" s="2" t="s">
        <v>4001</v>
      </c>
      <c r="C4007" s="2" t="s">
        <v>5538</v>
      </c>
      <c r="D4007"/>
    </row>
    <row r="4008" spans="1:4" x14ac:dyDescent="0.2">
      <c r="A4008" t="s">
        <v>5546</v>
      </c>
      <c r="B4008" s="2" t="s">
        <v>4002</v>
      </c>
      <c r="C4008" s="2" t="s">
        <v>5538</v>
      </c>
      <c r="D4008"/>
    </row>
    <row r="4009" spans="1:4" x14ac:dyDescent="0.2">
      <c r="A4009" t="s">
        <v>5546</v>
      </c>
      <c r="B4009" s="2" t="s">
        <v>4003</v>
      </c>
      <c r="C4009" s="2" t="s">
        <v>5538</v>
      </c>
      <c r="D4009"/>
    </row>
    <row r="4010" spans="1:4" x14ac:dyDescent="0.2">
      <c r="A4010" t="s">
        <v>5546</v>
      </c>
      <c r="B4010" s="2" t="s">
        <v>4004</v>
      </c>
      <c r="C4010" s="2" t="s">
        <v>5538</v>
      </c>
      <c r="D4010"/>
    </row>
    <row r="4011" spans="1:4" x14ac:dyDescent="0.2">
      <c r="A4011" t="s">
        <v>5546</v>
      </c>
      <c r="B4011" s="2" t="s">
        <v>4005</v>
      </c>
      <c r="C4011" s="2" t="s">
        <v>5538</v>
      </c>
      <c r="D4011"/>
    </row>
    <row r="4012" spans="1:4" x14ac:dyDescent="0.2">
      <c r="A4012" t="s">
        <v>5546</v>
      </c>
      <c r="B4012" s="2" t="s">
        <v>4006</v>
      </c>
      <c r="C4012" s="2" t="s">
        <v>5538</v>
      </c>
      <c r="D4012"/>
    </row>
    <row r="4013" spans="1:4" x14ac:dyDescent="0.2">
      <c r="A4013" t="s">
        <v>5546</v>
      </c>
      <c r="B4013" s="2" t="s">
        <v>4007</v>
      </c>
      <c r="C4013" s="2" t="s">
        <v>5538</v>
      </c>
      <c r="D4013"/>
    </row>
    <row r="4014" spans="1:4" x14ac:dyDescent="0.2">
      <c r="A4014" t="s">
        <v>5546</v>
      </c>
      <c r="B4014" s="2" t="s">
        <v>4008</v>
      </c>
      <c r="C4014" s="2" t="s">
        <v>5538</v>
      </c>
      <c r="D4014"/>
    </row>
    <row r="4015" spans="1:4" x14ac:dyDescent="0.2">
      <c r="A4015" t="s">
        <v>5546</v>
      </c>
      <c r="B4015" s="2" t="s">
        <v>4009</v>
      </c>
      <c r="C4015" s="2" t="s">
        <v>5538</v>
      </c>
      <c r="D4015"/>
    </row>
    <row r="4016" spans="1:4" x14ac:dyDescent="0.2">
      <c r="A4016" t="s">
        <v>5546</v>
      </c>
      <c r="B4016" s="2" t="s">
        <v>4010</v>
      </c>
      <c r="C4016" s="2" t="s">
        <v>5538</v>
      </c>
      <c r="D4016"/>
    </row>
    <row r="4017" spans="1:4" x14ac:dyDescent="0.2">
      <c r="A4017" t="s">
        <v>5546</v>
      </c>
      <c r="B4017" s="2" t="s">
        <v>4011</v>
      </c>
      <c r="C4017" s="2" t="s">
        <v>5538</v>
      </c>
      <c r="D4017"/>
    </row>
    <row r="4018" spans="1:4" x14ac:dyDescent="0.2">
      <c r="A4018" t="s">
        <v>5546</v>
      </c>
      <c r="B4018" s="2" t="s">
        <v>4012</v>
      </c>
      <c r="C4018" s="2" t="s">
        <v>5538</v>
      </c>
      <c r="D4018"/>
    </row>
    <row r="4019" spans="1:4" x14ac:dyDescent="0.2">
      <c r="A4019" t="s">
        <v>5546</v>
      </c>
      <c r="B4019" s="2" t="s">
        <v>4013</v>
      </c>
      <c r="C4019" s="2" t="s">
        <v>5536</v>
      </c>
      <c r="D4019"/>
    </row>
    <row r="4020" spans="1:4" x14ac:dyDescent="0.2">
      <c r="A4020" t="s">
        <v>5546</v>
      </c>
      <c r="B4020" s="2" t="s">
        <v>4014</v>
      </c>
      <c r="C4020" s="2" t="s">
        <v>5538</v>
      </c>
      <c r="D4020"/>
    </row>
    <row r="4021" spans="1:4" x14ac:dyDescent="0.2">
      <c r="A4021" t="s">
        <v>5546</v>
      </c>
      <c r="B4021" s="2" t="s">
        <v>4015</v>
      </c>
      <c r="C4021" s="2" t="s">
        <v>5536</v>
      </c>
      <c r="D4021"/>
    </row>
    <row r="4022" spans="1:4" x14ac:dyDescent="0.2">
      <c r="A4022" t="s">
        <v>5546</v>
      </c>
      <c r="B4022" s="2" t="s">
        <v>4016</v>
      </c>
      <c r="C4022" s="2" t="s">
        <v>5538</v>
      </c>
      <c r="D4022"/>
    </row>
    <row r="4023" spans="1:4" x14ac:dyDescent="0.2">
      <c r="A4023" t="s">
        <v>5546</v>
      </c>
      <c r="B4023" s="2" t="s">
        <v>4017</v>
      </c>
      <c r="C4023" s="2" t="s">
        <v>5538</v>
      </c>
      <c r="D4023"/>
    </row>
    <row r="4024" spans="1:4" x14ac:dyDescent="0.2">
      <c r="A4024" t="s">
        <v>5546</v>
      </c>
      <c r="B4024" s="2" t="s">
        <v>4018</v>
      </c>
      <c r="C4024" s="2" t="s">
        <v>5538</v>
      </c>
      <c r="D4024"/>
    </row>
    <row r="4025" spans="1:4" x14ac:dyDescent="0.2">
      <c r="A4025" t="s">
        <v>5546</v>
      </c>
      <c r="B4025" s="2" t="s">
        <v>4019</v>
      </c>
      <c r="C4025" s="2" t="s">
        <v>5536</v>
      </c>
      <c r="D4025"/>
    </row>
    <row r="4026" spans="1:4" x14ac:dyDescent="0.2">
      <c r="A4026" t="s">
        <v>5546</v>
      </c>
      <c r="B4026" s="2" t="s">
        <v>4020</v>
      </c>
      <c r="C4026" s="2" t="s">
        <v>5538</v>
      </c>
      <c r="D4026"/>
    </row>
    <row r="4027" spans="1:4" x14ac:dyDescent="0.2">
      <c r="A4027" t="s">
        <v>5546</v>
      </c>
      <c r="B4027" s="2" t="s">
        <v>4021</v>
      </c>
      <c r="C4027" s="2" t="s">
        <v>5536</v>
      </c>
      <c r="D4027"/>
    </row>
    <row r="4028" spans="1:4" x14ac:dyDescent="0.2">
      <c r="A4028" t="s">
        <v>5546</v>
      </c>
      <c r="B4028" s="2" t="s">
        <v>4022</v>
      </c>
      <c r="C4028" s="2" t="s">
        <v>5536</v>
      </c>
      <c r="D4028"/>
    </row>
    <row r="4029" spans="1:4" x14ac:dyDescent="0.2">
      <c r="A4029" t="s">
        <v>5546</v>
      </c>
      <c r="B4029" s="2" t="s">
        <v>4023</v>
      </c>
      <c r="C4029" s="2" t="s">
        <v>5538</v>
      </c>
      <c r="D4029"/>
    </row>
    <row r="4030" spans="1:4" x14ac:dyDescent="0.2">
      <c r="A4030" t="s">
        <v>5546</v>
      </c>
      <c r="B4030" s="2" t="s">
        <v>4024</v>
      </c>
      <c r="C4030" s="2" t="s">
        <v>5538</v>
      </c>
      <c r="D4030"/>
    </row>
    <row r="4031" spans="1:4" x14ac:dyDescent="0.2">
      <c r="A4031" t="s">
        <v>5546</v>
      </c>
      <c r="B4031" s="2" t="s">
        <v>4025</v>
      </c>
      <c r="C4031" s="2" t="s">
        <v>5536</v>
      </c>
      <c r="D4031"/>
    </row>
    <row r="4032" spans="1:4" x14ac:dyDescent="0.2">
      <c r="A4032" t="s">
        <v>5546</v>
      </c>
      <c r="B4032" s="2" t="s">
        <v>4026</v>
      </c>
      <c r="C4032" s="2" t="s">
        <v>5536</v>
      </c>
      <c r="D4032"/>
    </row>
    <row r="4033" spans="1:4" x14ac:dyDescent="0.2">
      <c r="A4033" t="s">
        <v>5546</v>
      </c>
      <c r="B4033" s="2" t="s">
        <v>4027</v>
      </c>
      <c r="C4033" s="2" t="s">
        <v>5538</v>
      </c>
      <c r="D4033"/>
    </row>
    <row r="4034" spans="1:4" x14ac:dyDescent="0.2">
      <c r="A4034" t="s">
        <v>5546</v>
      </c>
      <c r="B4034" s="2" t="s">
        <v>4028</v>
      </c>
      <c r="C4034" s="2" t="s">
        <v>5536</v>
      </c>
      <c r="D4034"/>
    </row>
    <row r="4035" spans="1:4" x14ac:dyDescent="0.2">
      <c r="A4035" t="s">
        <v>5546</v>
      </c>
      <c r="B4035" s="2" t="s">
        <v>4029</v>
      </c>
      <c r="C4035" s="2" t="s">
        <v>5536</v>
      </c>
      <c r="D4035"/>
    </row>
    <row r="4036" spans="1:4" x14ac:dyDescent="0.2">
      <c r="A4036" t="s">
        <v>5546</v>
      </c>
      <c r="B4036" s="2" t="s">
        <v>4030</v>
      </c>
      <c r="C4036" s="2" t="s">
        <v>5538</v>
      </c>
      <c r="D4036"/>
    </row>
    <row r="4037" spans="1:4" x14ac:dyDescent="0.2">
      <c r="A4037" t="s">
        <v>5546</v>
      </c>
      <c r="B4037" s="2" t="s">
        <v>4031</v>
      </c>
      <c r="C4037" s="2" t="s">
        <v>5538</v>
      </c>
      <c r="D4037"/>
    </row>
    <row r="4038" spans="1:4" x14ac:dyDescent="0.2">
      <c r="A4038" t="s">
        <v>5546</v>
      </c>
      <c r="B4038" s="2" t="s">
        <v>4032</v>
      </c>
      <c r="C4038" s="2" t="s">
        <v>5538</v>
      </c>
      <c r="D4038"/>
    </row>
    <row r="4039" spans="1:4" x14ac:dyDescent="0.2">
      <c r="A4039" t="s">
        <v>5546</v>
      </c>
      <c r="B4039" s="2" t="s">
        <v>4033</v>
      </c>
      <c r="C4039" s="2" t="s">
        <v>5538</v>
      </c>
      <c r="D4039"/>
    </row>
    <row r="4040" spans="1:4" x14ac:dyDescent="0.2">
      <c r="A4040" t="s">
        <v>5546</v>
      </c>
      <c r="B4040" s="2" t="s">
        <v>4034</v>
      </c>
      <c r="C4040" s="2" t="s">
        <v>5538</v>
      </c>
      <c r="D4040"/>
    </row>
    <row r="4041" spans="1:4" x14ac:dyDescent="0.2">
      <c r="A4041" t="s">
        <v>5546</v>
      </c>
      <c r="B4041" s="2" t="s">
        <v>4035</v>
      </c>
      <c r="C4041" s="2" t="s">
        <v>5538</v>
      </c>
      <c r="D4041"/>
    </row>
    <row r="4042" spans="1:4" x14ac:dyDescent="0.2">
      <c r="A4042" t="s">
        <v>5546</v>
      </c>
      <c r="B4042" s="2" t="s">
        <v>4036</v>
      </c>
      <c r="C4042" s="2" t="s">
        <v>5538</v>
      </c>
      <c r="D4042"/>
    </row>
    <row r="4043" spans="1:4" x14ac:dyDescent="0.2">
      <c r="A4043" t="s">
        <v>5546</v>
      </c>
      <c r="B4043" s="2" t="s">
        <v>4037</v>
      </c>
      <c r="C4043" s="2" t="s">
        <v>5536</v>
      </c>
      <c r="D4043"/>
    </row>
    <row r="4044" spans="1:4" x14ac:dyDescent="0.2">
      <c r="A4044" t="s">
        <v>5546</v>
      </c>
      <c r="B4044" s="2" t="s">
        <v>4038</v>
      </c>
      <c r="C4044" s="2" t="s">
        <v>5536</v>
      </c>
      <c r="D4044"/>
    </row>
    <row r="4045" spans="1:4" x14ac:dyDescent="0.2">
      <c r="A4045" t="s">
        <v>5546</v>
      </c>
      <c r="B4045" s="2" t="s">
        <v>4039</v>
      </c>
      <c r="C4045" s="2" t="s">
        <v>5538</v>
      </c>
      <c r="D4045"/>
    </row>
    <row r="4046" spans="1:4" x14ac:dyDescent="0.2">
      <c r="A4046" t="s">
        <v>5546</v>
      </c>
      <c r="B4046" s="2" t="s">
        <v>4040</v>
      </c>
      <c r="C4046" s="2" t="s">
        <v>5539</v>
      </c>
      <c r="D4046"/>
    </row>
    <row r="4047" spans="1:4" x14ac:dyDescent="0.2">
      <c r="A4047" t="s">
        <v>5546</v>
      </c>
      <c r="B4047" s="2" t="s">
        <v>4041</v>
      </c>
      <c r="C4047" s="2" t="s">
        <v>5536</v>
      </c>
      <c r="D4047"/>
    </row>
    <row r="4048" spans="1:4" x14ac:dyDescent="0.2">
      <c r="A4048" t="s">
        <v>5546</v>
      </c>
      <c r="B4048" s="2" t="s">
        <v>4042</v>
      </c>
      <c r="C4048" s="2" t="s">
        <v>5536</v>
      </c>
      <c r="D4048"/>
    </row>
    <row r="4049" spans="1:4" x14ac:dyDescent="0.2">
      <c r="A4049" t="s">
        <v>5546</v>
      </c>
      <c r="B4049" s="2" t="s">
        <v>4043</v>
      </c>
      <c r="C4049" s="2" t="s">
        <v>5536</v>
      </c>
      <c r="D4049"/>
    </row>
    <row r="4050" spans="1:4" x14ac:dyDescent="0.2">
      <c r="A4050" t="s">
        <v>5546</v>
      </c>
      <c r="B4050" s="2" t="s">
        <v>4044</v>
      </c>
      <c r="C4050" s="5" t="s">
        <v>5536</v>
      </c>
      <c r="D4050"/>
    </row>
    <row r="4051" spans="1:4" x14ac:dyDescent="0.2">
      <c r="A4051" t="s">
        <v>5546</v>
      </c>
      <c r="B4051" s="2" t="s">
        <v>4045</v>
      </c>
      <c r="C4051" s="2" t="s">
        <v>5536</v>
      </c>
      <c r="D4051"/>
    </row>
    <row r="4052" spans="1:4" x14ac:dyDescent="0.2">
      <c r="A4052" t="s">
        <v>5546</v>
      </c>
      <c r="B4052" s="2" t="s">
        <v>4046</v>
      </c>
      <c r="C4052" s="2" t="s">
        <v>5538</v>
      </c>
      <c r="D4052"/>
    </row>
    <row r="4053" spans="1:4" x14ac:dyDescent="0.2">
      <c r="A4053" t="s">
        <v>5546</v>
      </c>
      <c r="B4053" s="2" t="s">
        <v>4047</v>
      </c>
      <c r="C4053" s="2" t="s">
        <v>5538</v>
      </c>
      <c r="D4053"/>
    </row>
    <row r="4054" spans="1:4" x14ac:dyDescent="0.2">
      <c r="A4054" t="s">
        <v>5546</v>
      </c>
      <c r="B4054" s="2" t="s">
        <v>4048</v>
      </c>
      <c r="C4054" s="2" t="s">
        <v>5538</v>
      </c>
      <c r="D4054"/>
    </row>
    <row r="4055" spans="1:4" x14ac:dyDescent="0.2">
      <c r="A4055" t="s">
        <v>5546</v>
      </c>
      <c r="B4055" s="2" t="s">
        <v>4049</v>
      </c>
      <c r="C4055" s="2" t="s">
        <v>5538</v>
      </c>
      <c r="D4055"/>
    </row>
    <row r="4056" spans="1:4" x14ac:dyDescent="0.2">
      <c r="A4056" t="s">
        <v>5546</v>
      </c>
      <c r="B4056" s="2" t="s">
        <v>4050</v>
      </c>
      <c r="C4056" s="2" t="s">
        <v>5536</v>
      </c>
      <c r="D4056"/>
    </row>
    <row r="4057" spans="1:4" x14ac:dyDescent="0.2">
      <c r="A4057" t="s">
        <v>5546</v>
      </c>
      <c r="B4057" s="2" t="s">
        <v>4051</v>
      </c>
      <c r="C4057" s="2" t="s">
        <v>5538</v>
      </c>
      <c r="D4057"/>
    </row>
    <row r="4058" spans="1:4" x14ac:dyDescent="0.2">
      <c r="A4058" t="s">
        <v>5546</v>
      </c>
      <c r="B4058" s="2" t="s">
        <v>4052</v>
      </c>
      <c r="C4058" s="2" t="s">
        <v>5536</v>
      </c>
      <c r="D4058"/>
    </row>
    <row r="4059" spans="1:4" x14ac:dyDescent="0.2">
      <c r="A4059" t="s">
        <v>5546</v>
      </c>
      <c r="B4059" s="2" t="s">
        <v>4053</v>
      </c>
      <c r="C4059" s="2" t="s">
        <v>5538</v>
      </c>
      <c r="D4059"/>
    </row>
    <row r="4060" spans="1:4" x14ac:dyDescent="0.2">
      <c r="A4060" t="s">
        <v>5544</v>
      </c>
      <c r="B4060" s="2" t="s">
        <v>4054</v>
      </c>
      <c r="C4060" s="2" t="s">
        <v>5538</v>
      </c>
      <c r="D4060"/>
    </row>
    <row r="4061" spans="1:4" x14ac:dyDescent="0.2">
      <c r="A4061" t="s">
        <v>5544</v>
      </c>
      <c r="B4061" s="2" t="s">
        <v>4055</v>
      </c>
      <c r="C4061" s="2" t="s">
        <v>5536</v>
      </c>
      <c r="D4061"/>
    </row>
    <row r="4062" spans="1:4" x14ac:dyDescent="0.2">
      <c r="A4062" t="s">
        <v>5544</v>
      </c>
      <c r="B4062" s="2" t="s">
        <v>4056</v>
      </c>
      <c r="C4062" s="2" t="s">
        <v>5536</v>
      </c>
      <c r="D4062"/>
    </row>
    <row r="4063" spans="1:4" x14ac:dyDescent="0.2">
      <c r="A4063" t="s">
        <v>5544</v>
      </c>
      <c r="B4063" s="2" t="s">
        <v>4057</v>
      </c>
      <c r="C4063" s="2" t="s">
        <v>5536</v>
      </c>
      <c r="D4063"/>
    </row>
    <row r="4064" spans="1:4" x14ac:dyDescent="0.2">
      <c r="A4064" t="s">
        <v>5544</v>
      </c>
      <c r="B4064" s="2" t="s">
        <v>4058</v>
      </c>
      <c r="C4064" s="2" t="s">
        <v>5541</v>
      </c>
      <c r="D4064"/>
    </row>
    <row r="4065" spans="1:4" x14ac:dyDescent="0.2">
      <c r="A4065" t="s">
        <v>5544</v>
      </c>
      <c r="B4065" s="2" t="s">
        <v>4059</v>
      </c>
      <c r="C4065" s="2" t="s">
        <v>5536</v>
      </c>
      <c r="D4065"/>
    </row>
    <row r="4066" spans="1:4" x14ac:dyDescent="0.2">
      <c r="A4066" t="s">
        <v>5544</v>
      </c>
      <c r="B4066" s="2" t="s">
        <v>4060</v>
      </c>
      <c r="C4066" s="2" t="s">
        <v>5536</v>
      </c>
      <c r="D4066"/>
    </row>
    <row r="4067" spans="1:4" x14ac:dyDescent="0.2">
      <c r="A4067" t="s">
        <v>5544</v>
      </c>
      <c r="B4067" s="2" t="s">
        <v>4061</v>
      </c>
      <c r="C4067" s="2" t="s">
        <v>5536</v>
      </c>
      <c r="D4067"/>
    </row>
    <row r="4068" spans="1:4" x14ac:dyDescent="0.2">
      <c r="A4068" t="s">
        <v>5544</v>
      </c>
      <c r="B4068" s="2" t="s">
        <v>4062</v>
      </c>
      <c r="C4068" s="2" t="s">
        <v>5536</v>
      </c>
      <c r="D4068"/>
    </row>
    <row r="4069" spans="1:4" x14ac:dyDescent="0.2">
      <c r="A4069" t="s">
        <v>5544</v>
      </c>
      <c r="B4069" s="2" t="s">
        <v>4063</v>
      </c>
      <c r="C4069" s="2" t="s">
        <v>5536</v>
      </c>
      <c r="D4069"/>
    </row>
    <row r="4070" spans="1:4" x14ac:dyDescent="0.2">
      <c r="A4070" t="s">
        <v>5544</v>
      </c>
      <c r="B4070" s="2" t="s">
        <v>4064</v>
      </c>
      <c r="C4070" s="2" t="s">
        <v>5536</v>
      </c>
      <c r="D4070"/>
    </row>
    <row r="4071" spans="1:4" x14ac:dyDescent="0.2">
      <c r="A4071" t="s">
        <v>5544</v>
      </c>
      <c r="B4071" s="2" t="s">
        <v>4065</v>
      </c>
      <c r="C4071" s="2" t="s">
        <v>5536</v>
      </c>
      <c r="D4071"/>
    </row>
    <row r="4072" spans="1:4" x14ac:dyDescent="0.2">
      <c r="A4072" t="s">
        <v>5544</v>
      </c>
      <c r="B4072" s="2" t="s">
        <v>4066</v>
      </c>
      <c r="C4072" s="2" t="s">
        <v>5536</v>
      </c>
      <c r="D4072"/>
    </row>
    <row r="4073" spans="1:4" x14ac:dyDescent="0.2">
      <c r="A4073" t="s">
        <v>5544</v>
      </c>
      <c r="B4073" s="2" t="s">
        <v>4067</v>
      </c>
      <c r="C4073" s="2" t="s">
        <v>5536</v>
      </c>
      <c r="D4073"/>
    </row>
    <row r="4074" spans="1:4" x14ac:dyDescent="0.2">
      <c r="A4074" t="s">
        <v>5544</v>
      </c>
      <c r="B4074" s="2" t="s">
        <v>4068</v>
      </c>
      <c r="C4074" s="2" t="s">
        <v>5536</v>
      </c>
      <c r="D4074"/>
    </row>
    <row r="4075" spans="1:4" x14ac:dyDescent="0.2">
      <c r="A4075" t="s">
        <v>5544</v>
      </c>
      <c r="B4075" s="2" t="s">
        <v>4069</v>
      </c>
      <c r="C4075" s="2" t="s">
        <v>5536</v>
      </c>
      <c r="D4075"/>
    </row>
    <row r="4076" spans="1:4" x14ac:dyDescent="0.2">
      <c r="A4076" t="s">
        <v>5544</v>
      </c>
      <c r="B4076" s="2" t="s">
        <v>4070</v>
      </c>
      <c r="C4076" s="2" t="s">
        <v>5536</v>
      </c>
      <c r="D4076"/>
    </row>
    <row r="4077" spans="1:4" x14ac:dyDescent="0.2">
      <c r="A4077" t="s">
        <v>5544</v>
      </c>
      <c r="B4077" s="2" t="s">
        <v>4071</v>
      </c>
      <c r="C4077" s="2" t="s">
        <v>5536</v>
      </c>
      <c r="D4077"/>
    </row>
    <row r="4078" spans="1:4" x14ac:dyDescent="0.2">
      <c r="A4078" t="s">
        <v>5544</v>
      </c>
      <c r="B4078" s="2" t="s">
        <v>4072</v>
      </c>
      <c r="C4078" s="2" t="s">
        <v>5536</v>
      </c>
      <c r="D4078"/>
    </row>
    <row r="4079" spans="1:4" x14ac:dyDescent="0.2">
      <c r="A4079" t="s">
        <v>5544</v>
      </c>
      <c r="B4079" s="2" t="s">
        <v>4073</v>
      </c>
      <c r="C4079" s="2" t="s">
        <v>5536</v>
      </c>
      <c r="D4079"/>
    </row>
    <row r="4080" spans="1:4" x14ac:dyDescent="0.2">
      <c r="A4080" t="s">
        <v>5544</v>
      </c>
      <c r="B4080" s="2" t="s">
        <v>4074</v>
      </c>
      <c r="C4080" s="2" t="s">
        <v>5536</v>
      </c>
      <c r="D4080"/>
    </row>
    <row r="4081" spans="1:4" x14ac:dyDescent="0.2">
      <c r="A4081" t="s">
        <v>5544</v>
      </c>
      <c r="B4081" s="2" t="s">
        <v>4075</v>
      </c>
      <c r="C4081" s="2" t="s">
        <v>5541</v>
      </c>
      <c r="D4081"/>
    </row>
    <row r="4082" spans="1:4" x14ac:dyDescent="0.2">
      <c r="A4082" t="s">
        <v>5544</v>
      </c>
      <c r="B4082" s="2" t="s">
        <v>4076</v>
      </c>
      <c r="C4082" s="2" t="s">
        <v>5536</v>
      </c>
      <c r="D4082"/>
    </row>
    <row r="4083" spans="1:4" x14ac:dyDescent="0.2">
      <c r="A4083" t="s">
        <v>5544</v>
      </c>
      <c r="B4083" s="2" t="s">
        <v>4077</v>
      </c>
      <c r="C4083" s="2" t="s">
        <v>5536</v>
      </c>
      <c r="D4083"/>
    </row>
    <row r="4084" spans="1:4" x14ac:dyDescent="0.2">
      <c r="A4084" t="s">
        <v>5544</v>
      </c>
      <c r="B4084" s="2" t="s">
        <v>4078</v>
      </c>
      <c r="C4084" s="2" t="s">
        <v>5536</v>
      </c>
      <c r="D4084"/>
    </row>
    <row r="4085" spans="1:4" x14ac:dyDescent="0.2">
      <c r="A4085" t="s">
        <v>5544</v>
      </c>
      <c r="B4085" s="2" t="s">
        <v>4079</v>
      </c>
      <c r="C4085" s="2" t="s">
        <v>5541</v>
      </c>
      <c r="D4085"/>
    </row>
    <row r="4086" spans="1:4" x14ac:dyDescent="0.2">
      <c r="A4086" t="s">
        <v>5544</v>
      </c>
      <c r="B4086" s="2" t="s">
        <v>4080</v>
      </c>
      <c r="C4086" s="2" t="s">
        <v>5541</v>
      </c>
      <c r="D4086"/>
    </row>
    <row r="4087" spans="1:4" x14ac:dyDescent="0.2">
      <c r="A4087" t="s">
        <v>5544</v>
      </c>
      <c r="B4087" s="2" t="s">
        <v>4081</v>
      </c>
      <c r="C4087" s="2" t="s">
        <v>5536</v>
      </c>
      <c r="D4087"/>
    </row>
    <row r="4088" spans="1:4" x14ac:dyDescent="0.2">
      <c r="A4088" t="s">
        <v>5544</v>
      </c>
      <c r="B4088" s="2" t="s">
        <v>4082</v>
      </c>
      <c r="C4088" s="2" t="s">
        <v>5536</v>
      </c>
      <c r="D4088"/>
    </row>
    <row r="4089" spans="1:4" x14ac:dyDescent="0.2">
      <c r="A4089" t="s">
        <v>5544</v>
      </c>
      <c r="B4089" s="2" t="s">
        <v>4083</v>
      </c>
      <c r="C4089" s="2" t="s">
        <v>5536</v>
      </c>
      <c r="D4089"/>
    </row>
    <row r="4090" spans="1:4" x14ac:dyDescent="0.2">
      <c r="A4090" t="s">
        <v>5544</v>
      </c>
      <c r="B4090" s="2" t="s">
        <v>4084</v>
      </c>
      <c r="C4090" s="2" t="s">
        <v>5541</v>
      </c>
      <c r="D4090"/>
    </row>
    <row r="4091" spans="1:4" x14ac:dyDescent="0.2">
      <c r="A4091" t="s">
        <v>5544</v>
      </c>
      <c r="B4091" s="2" t="s">
        <v>4085</v>
      </c>
      <c r="C4091" s="2" t="s">
        <v>5541</v>
      </c>
      <c r="D4091"/>
    </row>
    <row r="4092" spans="1:4" x14ac:dyDescent="0.2">
      <c r="A4092" t="s">
        <v>5544</v>
      </c>
      <c r="B4092" s="2" t="s">
        <v>4086</v>
      </c>
      <c r="C4092" s="2" t="s">
        <v>5536</v>
      </c>
      <c r="D4092"/>
    </row>
    <row r="4093" spans="1:4" x14ac:dyDescent="0.2">
      <c r="A4093" t="s">
        <v>5544</v>
      </c>
      <c r="B4093" s="2" t="s">
        <v>4087</v>
      </c>
      <c r="C4093" s="2" t="s">
        <v>5536</v>
      </c>
      <c r="D4093"/>
    </row>
    <row r="4094" spans="1:4" x14ac:dyDescent="0.2">
      <c r="A4094" t="s">
        <v>5544</v>
      </c>
      <c r="B4094" s="2" t="s">
        <v>4088</v>
      </c>
      <c r="C4094" s="2" t="s">
        <v>5541</v>
      </c>
      <c r="D4094"/>
    </row>
    <row r="4095" spans="1:4" x14ac:dyDescent="0.2">
      <c r="A4095" t="s">
        <v>5544</v>
      </c>
      <c r="B4095" s="2" t="s">
        <v>4089</v>
      </c>
      <c r="C4095" s="2" t="s">
        <v>5536</v>
      </c>
      <c r="D4095"/>
    </row>
    <row r="4096" spans="1:4" x14ac:dyDescent="0.2">
      <c r="A4096" t="s">
        <v>5544</v>
      </c>
      <c r="B4096" s="2" t="s">
        <v>4090</v>
      </c>
      <c r="C4096" s="2" t="s">
        <v>5536</v>
      </c>
      <c r="D4096"/>
    </row>
    <row r="4097" spans="1:4" x14ac:dyDescent="0.2">
      <c r="A4097" t="s">
        <v>5544</v>
      </c>
      <c r="B4097" s="2" t="s">
        <v>4091</v>
      </c>
      <c r="C4097" s="2" t="s">
        <v>5536</v>
      </c>
      <c r="D4097"/>
    </row>
    <row r="4098" spans="1:4" x14ac:dyDescent="0.2">
      <c r="A4098" t="s">
        <v>5544</v>
      </c>
      <c r="B4098" s="2" t="s">
        <v>4092</v>
      </c>
      <c r="C4098" s="2" t="s">
        <v>5536</v>
      </c>
      <c r="D4098"/>
    </row>
    <row r="4099" spans="1:4" x14ac:dyDescent="0.2">
      <c r="A4099" t="s">
        <v>5544</v>
      </c>
      <c r="B4099" s="2" t="s">
        <v>4093</v>
      </c>
      <c r="C4099" s="2" t="s">
        <v>5536</v>
      </c>
      <c r="D4099"/>
    </row>
    <row r="4100" spans="1:4" x14ac:dyDescent="0.2">
      <c r="A4100" t="s">
        <v>5544</v>
      </c>
      <c r="B4100" s="2" t="s">
        <v>4094</v>
      </c>
      <c r="C4100" s="2" t="s">
        <v>5536</v>
      </c>
      <c r="D4100"/>
    </row>
    <row r="4101" spans="1:4" x14ac:dyDescent="0.2">
      <c r="A4101" t="s">
        <v>5544</v>
      </c>
      <c r="B4101" s="2" t="s">
        <v>4095</v>
      </c>
      <c r="C4101" s="2" t="s">
        <v>5536</v>
      </c>
      <c r="D4101"/>
    </row>
    <row r="4102" spans="1:4" x14ac:dyDescent="0.2">
      <c r="A4102" t="s">
        <v>5544</v>
      </c>
      <c r="B4102" s="2" t="s">
        <v>4096</v>
      </c>
      <c r="C4102" s="2" t="s">
        <v>5536</v>
      </c>
      <c r="D4102"/>
    </row>
    <row r="4103" spans="1:4" x14ac:dyDescent="0.2">
      <c r="A4103" t="s">
        <v>5544</v>
      </c>
      <c r="B4103" s="2" t="s">
        <v>4097</v>
      </c>
      <c r="C4103" s="2" t="s">
        <v>5536</v>
      </c>
      <c r="D4103"/>
    </row>
    <row r="4104" spans="1:4" x14ac:dyDescent="0.2">
      <c r="A4104" t="s">
        <v>5544</v>
      </c>
      <c r="B4104" s="2" t="s">
        <v>4098</v>
      </c>
      <c r="C4104" s="2" t="s">
        <v>5538</v>
      </c>
      <c r="D4104"/>
    </row>
    <row r="4105" spans="1:4" x14ac:dyDescent="0.2">
      <c r="A4105" t="s">
        <v>5544</v>
      </c>
      <c r="B4105" s="2" t="s">
        <v>4099</v>
      </c>
      <c r="C4105" s="2" t="s">
        <v>5536</v>
      </c>
      <c r="D4105"/>
    </row>
    <row r="4106" spans="1:4" x14ac:dyDescent="0.2">
      <c r="A4106" t="s">
        <v>5544</v>
      </c>
      <c r="B4106" s="2" t="s">
        <v>4100</v>
      </c>
      <c r="C4106" s="2" t="s">
        <v>5536</v>
      </c>
      <c r="D4106"/>
    </row>
    <row r="4107" spans="1:4" x14ac:dyDescent="0.2">
      <c r="A4107" t="s">
        <v>5544</v>
      </c>
      <c r="B4107" s="2" t="s">
        <v>4101</v>
      </c>
      <c r="C4107" s="2" t="s">
        <v>5536</v>
      </c>
      <c r="D4107"/>
    </row>
    <row r="4108" spans="1:4" x14ac:dyDescent="0.2">
      <c r="A4108" t="s">
        <v>5544</v>
      </c>
      <c r="B4108" s="2" t="s">
        <v>4102</v>
      </c>
      <c r="C4108" s="2" t="s">
        <v>5536</v>
      </c>
      <c r="D4108"/>
    </row>
    <row r="4109" spans="1:4" x14ac:dyDescent="0.2">
      <c r="A4109" t="s">
        <v>5544</v>
      </c>
      <c r="B4109" s="2" t="s">
        <v>4103</v>
      </c>
      <c r="C4109" s="2" t="s">
        <v>5536</v>
      </c>
      <c r="D4109"/>
    </row>
    <row r="4110" spans="1:4" x14ac:dyDescent="0.2">
      <c r="A4110" t="s">
        <v>5544</v>
      </c>
      <c r="B4110" s="2" t="s">
        <v>4104</v>
      </c>
      <c r="C4110" s="2" t="s">
        <v>5536</v>
      </c>
      <c r="D4110"/>
    </row>
    <row r="4111" spans="1:4" x14ac:dyDescent="0.2">
      <c r="A4111" t="s">
        <v>5544</v>
      </c>
      <c r="B4111" s="2" t="s">
        <v>4105</v>
      </c>
      <c r="C4111" s="2" t="s">
        <v>5538</v>
      </c>
      <c r="D4111"/>
    </row>
    <row r="4112" spans="1:4" x14ac:dyDescent="0.2">
      <c r="A4112" t="s">
        <v>5544</v>
      </c>
      <c r="B4112" s="2" t="s">
        <v>4106</v>
      </c>
      <c r="C4112" s="2" t="s">
        <v>5536</v>
      </c>
      <c r="D4112"/>
    </row>
    <row r="4113" spans="1:4" x14ac:dyDescent="0.2">
      <c r="A4113" t="s">
        <v>5544</v>
      </c>
      <c r="B4113" s="2" t="s">
        <v>4107</v>
      </c>
      <c r="C4113" s="2" t="s">
        <v>5536</v>
      </c>
      <c r="D4113"/>
    </row>
    <row r="4114" spans="1:4" x14ac:dyDescent="0.2">
      <c r="A4114" t="s">
        <v>5544</v>
      </c>
      <c r="B4114" s="2" t="s">
        <v>4108</v>
      </c>
      <c r="C4114" s="2" t="s">
        <v>5536</v>
      </c>
      <c r="D4114"/>
    </row>
    <row r="4115" spans="1:4" x14ac:dyDescent="0.2">
      <c r="A4115" t="s">
        <v>5544</v>
      </c>
      <c r="B4115" s="2" t="s">
        <v>4109</v>
      </c>
      <c r="C4115" s="2" t="s">
        <v>5536</v>
      </c>
      <c r="D4115"/>
    </row>
    <row r="4116" spans="1:4" x14ac:dyDescent="0.2">
      <c r="A4116" t="s">
        <v>5544</v>
      </c>
      <c r="B4116" s="2" t="s">
        <v>4110</v>
      </c>
      <c r="C4116" s="2" t="s">
        <v>5536</v>
      </c>
      <c r="D4116"/>
    </row>
    <row r="4117" spans="1:4" x14ac:dyDescent="0.2">
      <c r="A4117" t="s">
        <v>5544</v>
      </c>
      <c r="B4117" s="2" t="s">
        <v>4111</v>
      </c>
      <c r="C4117" s="2" t="s">
        <v>5536</v>
      </c>
      <c r="D4117"/>
    </row>
    <row r="4118" spans="1:4" x14ac:dyDescent="0.2">
      <c r="A4118" t="s">
        <v>5544</v>
      </c>
      <c r="B4118" s="2" t="s">
        <v>4112</v>
      </c>
      <c r="C4118" s="2" t="s">
        <v>5538</v>
      </c>
      <c r="D4118"/>
    </row>
    <row r="4119" spans="1:4" x14ac:dyDescent="0.2">
      <c r="A4119" t="s">
        <v>5544</v>
      </c>
      <c r="B4119" s="2" t="s">
        <v>4113</v>
      </c>
      <c r="C4119" s="2" t="s">
        <v>5536</v>
      </c>
      <c r="D4119"/>
    </row>
    <row r="4120" spans="1:4" x14ac:dyDescent="0.2">
      <c r="A4120" t="s">
        <v>5544</v>
      </c>
      <c r="B4120" s="2" t="s">
        <v>4114</v>
      </c>
      <c r="C4120" s="2" t="s">
        <v>5536</v>
      </c>
      <c r="D4120"/>
    </row>
    <row r="4121" spans="1:4" x14ac:dyDescent="0.2">
      <c r="A4121" t="s">
        <v>5544</v>
      </c>
      <c r="B4121" s="2" t="s">
        <v>4115</v>
      </c>
      <c r="C4121" s="2" t="s">
        <v>5536</v>
      </c>
      <c r="D4121"/>
    </row>
    <row r="4122" spans="1:4" x14ac:dyDescent="0.2">
      <c r="A4122" t="s">
        <v>5546</v>
      </c>
      <c r="B4122" s="2" t="s">
        <v>4116</v>
      </c>
      <c r="C4122" s="2" t="s">
        <v>5536</v>
      </c>
      <c r="D4122"/>
    </row>
    <row r="4123" spans="1:4" x14ac:dyDescent="0.2">
      <c r="A4123" t="s">
        <v>5544</v>
      </c>
      <c r="B4123" s="2" t="s">
        <v>4117</v>
      </c>
      <c r="C4123" s="2" t="s">
        <v>5538</v>
      </c>
      <c r="D4123"/>
    </row>
    <row r="4124" spans="1:4" x14ac:dyDescent="0.2">
      <c r="A4124" t="s">
        <v>5544</v>
      </c>
      <c r="B4124" s="2" t="s">
        <v>4118</v>
      </c>
      <c r="C4124" s="2" t="s">
        <v>5536</v>
      </c>
      <c r="D4124"/>
    </row>
    <row r="4125" spans="1:4" x14ac:dyDescent="0.2">
      <c r="A4125" t="s">
        <v>5544</v>
      </c>
      <c r="B4125" s="2" t="s">
        <v>4119</v>
      </c>
      <c r="C4125" s="2" t="s">
        <v>5536</v>
      </c>
      <c r="D4125"/>
    </row>
    <row r="4126" spans="1:4" x14ac:dyDescent="0.2">
      <c r="A4126" t="s">
        <v>5546</v>
      </c>
      <c r="B4126" s="2" t="s">
        <v>4120</v>
      </c>
      <c r="C4126" s="2" t="s">
        <v>5538</v>
      </c>
      <c r="D4126"/>
    </row>
    <row r="4127" spans="1:4" x14ac:dyDescent="0.2">
      <c r="A4127" t="s">
        <v>5546</v>
      </c>
      <c r="B4127" s="2" t="s">
        <v>4121</v>
      </c>
      <c r="C4127" s="2" t="s">
        <v>5538</v>
      </c>
      <c r="D4127"/>
    </row>
    <row r="4128" spans="1:4" x14ac:dyDescent="0.2">
      <c r="A4128" t="s">
        <v>5544</v>
      </c>
      <c r="B4128" s="2" t="s">
        <v>4122</v>
      </c>
      <c r="C4128" s="2" t="s">
        <v>5538</v>
      </c>
      <c r="D4128"/>
    </row>
    <row r="4129" spans="1:4" x14ac:dyDescent="0.2">
      <c r="A4129" t="s">
        <v>5544</v>
      </c>
      <c r="B4129" s="2" t="s">
        <v>4123</v>
      </c>
      <c r="C4129" s="2" t="s">
        <v>5538</v>
      </c>
      <c r="D4129"/>
    </row>
    <row r="4130" spans="1:4" x14ac:dyDescent="0.2">
      <c r="A4130" t="s">
        <v>5544</v>
      </c>
      <c r="B4130" s="2" t="s">
        <v>4124</v>
      </c>
      <c r="C4130" s="2" t="s">
        <v>5538</v>
      </c>
      <c r="D4130"/>
    </row>
    <row r="4131" spans="1:4" x14ac:dyDescent="0.2">
      <c r="A4131" t="s">
        <v>5544</v>
      </c>
      <c r="B4131" s="2" t="s">
        <v>4125</v>
      </c>
      <c r="C4131" s="2" t="s">
        <v>5536</v>
      </c>
      <c r="D4131"/>
    </row>
    <row r="4132" spans="1:4" x14ac:dyDescent="0.2">
      <c r="A4132" t="s">
        <v>5544</v>
      </c>
      <c r="B4132" s="2" t="s">
        <v>4126</v>
      </c>
      <c r="C4132" s="2" t="s">
        <v>5536</v>
      </c>
      <c r="D4132"/>
    </row>
    <row r="4133" spans="1:4" x14ac:dyDescent="0.2">
      <c r="A4133" t="s">
        <v>5544</v>
      </c>
      <c r="B4133" s="2" t="s">
        <v>4127</v>
      </c>
      <c r="C4133" s="2" t="s">
        <v>5536</v>
      </c>
      <c r="D4133"/>
    </row>
    <row r="4134" spans="1:4" x14ac:dyDescent="0.2">
      <c r="A4134" t="s">
        <v>5544</v>
      </c>
      <c r="B4134" s="2" t="s">
        <v>4128</v>
      </c>
      <c r="C4134" s="2" t="s">
        <v>5536</v>
      </c>
      <c r="D4134"/>
    </row>
    <row r="4135" spans="1:4" x14ac:dyDescent="0.2">
      <c r="A4135" t="s">
        <v>5544</v>
      </c>
      <c r="B4135" s="2" t="s">
        <v>4129</v>
      </c>
      <c r="C4135" s="2" t="s">
        <v>5536</v>
      </c>
      <c r="D4135"/>
    </row>
    <row r="4136" spans="1:4" x14ac:dyDescent="0.2">
      <c r="A4136" t="s">
        <v>5544</v>
      </c>
      <c r="B4136" s="2" t="s">
        <v>4130</v>
      </c>
      <c r="C4136" s="2" t="s">
        <v>5536</v>
      </c>
      <c r="D4136"/>
    </row>
    <row r="4137" spans="1:4" x14ac:dyDescent="0.2">
      <c r="A4137" t="s">
        <v>5544</v>
      </c>
      <c r="B4137" s="2" t="s">
        <v>4131</v>
      </c>
      <c r="C4137" s="2" t="s">
        <v>5536</v>
      </c>
      <c r="D4137"/>
    </row>
    <row r="4138" spans="1:4" x14ac:dyDescent="0.2">
      <c r="A4138" t="s">
        <v>5544</v>
      </c>
      <c r="B4138" s="2" t="s">
        <v>4132</v>
      </c>
      <c r="C4138" s="2" t="s">
        <v>5536</v>
      </c>
      <c r="D4138"/>
    </row>
    <row r="4139" spans="1:4" x14ac:dyDescent="0.2">
      <c r="A4139" t="s">
        <v>5546</v>
      </c>
      <c r="B4139" s="2" t="s">
        <v>4133</v>
      </c>
      <c r="C4139" s="2" t="s">
        <v>5538</v>
      </c>
      <c r="D4139"/>
    </row>
    <row r="4140" spans="1:4" x14ac:dyDescent="0.2">
      <c r="A4140" t="s">
        <v>5546</v>
      </c>
      <c r="B4140" s="2" t="s">
        <v>4134</v>
      </c>
      <c r="C4140" s="2" t="s">
        <v>5538</v>
      </c>
      <c r="D4140"/>
    </row>
    <row r="4141" spans="1:4" x14ac:dyDescent="0.2">
      <c r="A4141" t="s">
        <v>5546</v>
      </c>
      <c r="B4141" s="2" t="s">
        <v>4135</v>
      </c>
      <c r="C4141" s="2" t="s">
        <v>5536</v>
      </c>
      <c r="D4141"/>
    </row>
    <row r="4142" spans="1:4" x14ac:dyDescent="0.2">
      <c r="A4142" t="s">
        <v>5546</v>
      </c>
      <c r="B4142" s="2" t="s">
        <v>4136</v>
      </c>
      <c r="C4142" s="2" t="s">
        <v>5538</v>
      </c>
      <c r="D4142"/>
    </row>
    <row r="4143" spans="1:4" x14ac:dyDescent="0.2">
      <c r="A4143" t="s">
        <v>5544</v>
      </c>
      <c r="B4143" s="2" t="s">
        <v>4137</v>
      </c>
      <c r="C4143" s="2" t="s">
        <v>5538</v>
      </c>
      <c r="D4143"/>
    </row>
    <row r="4144" spans="1:4" x14ac:dyDescent="0.2">
      <c r="A4144" t="s">
        <v>5544</v>
      </c>
      <c r="B4144" s="2" t="s">
        <v>4138</v>
      </c>
      <c r="C4144" s="2" t="s">
        <v>5538</v>
      </c>
      <c r="D4144"/>
    </row>
    <row r="4145" spans="1:4" x14ac:dyDescent="0.2">
      <c r="A4145" t="s">
        <v>5544</v>
      </c>
      <c r="B4145" s="2" t="s">
        <v>4139</v>
      </c>
      <c r="C4145" s="2" t="s">
        <v>5538</v>
      </c>
      <c r="D4145"/>
    </row>
    <row r="4146" spans="1:4" x14ac:dyDescent="0.2">
      <c r="A4146" t="s">
        <v>5544</v>
      </c>
      <c r="B4146" s="2" t="s">
        <v>4140</v>
      </c>
      <c r="C4146" s="2" t="s">
        <v>5538</v>
      </c>
      <c r="D4146"/>
    </row>
    <row r="4147" spans="1:4" x14ac:dyDescent="0.2">
      <c r="A4147" t="s">
        <v>5546</v>
      </c>
      <c r="B4147" s="2" t="s">
        <v>4141</v>
      </c>
      <c r="C4147" s="2" t="s">
        <v>5538</v>
      </c>
      <c r="D4147"/>
    </row>
    <row r="4148" spans="1:4" x14ac:dyDescent="0.2">
      <c r="A4148" t="s">
        <v>5546</v>
      </c>
      <c r="B4148" s="2" t="s">
        <v>4142</v>
      </c>
      <c r="C4148" s="2" t="s">
        <v>5538</v>
      </c>
      <c r="D4148"/>
    </row>
    <row r="4149" spans="1:4" x14ac:dyDescent="0.2">
      <c r="A4149" t="s">
        <v>5546</v>
      </c>
      <c r="B4149" s="2" t="s">
        <v>4143</v>
      </c>
      <c r="C4149" s="2" t="s">
        <v>5538</v>
      </c>
      <c r="D4149"/>
    </row>
    <row r="4150" spans="1:4" x14ac:dyDescent="0.2">
      <c r="A4150" t="s">
        <v>5546</v>
      </c>
      <c r="B4150" s="2" t="s">
        <v>4144</v>
      </c>
      <c r="C4150" s="2" t="s">
        <v>5536</v>
      </c>
      <c r="D4150"/>
    </row>
    <row r="4151" spans="1:4" x14ac:dyDescent="0.2">
      <c r="A4151" t="s">
        <v>5546</v>
      </c>
      <c r="B4151" s="2" t="s">
        <v>4145</v>
      </c>
      <c r="C4151" s="2" t="s">
        <v>5536</v>
      </c>
      <c r="D4151"/>
    </row>
    <row r="4152" spans="1:4" x14ac:dyDescent="0.2">
      <c r="A4152" t="s">
        <v>5546</v>
      </c>
      <c r="B4152" s="2" t="s">
        <v>4146</v>
      </c>
      <c r="C4152" s="5" t="s">
        <v>5536</v>
      </c>
      <c r="D4152"/>
    </row>
    <row r="4153" spans="1:4" x14ac:dyDescent="0.2">
      <c r="A4153" t="s">
        <v>5546</v>
      </c>
      <c r="B4153" s="2" t="s">
        <v>4147</v>
      </c>
      <c r="C4153" s="2" t="s">
        <v>5538</v>
      </c>
      <c r="D4153"/>
    </row>
    <row r="4154" spans="1:4" x14ac:dyDescent="0.2">
      <c r="A4154" t="s">
        <v>5546</v>
      </c>
      <c r="B4154" s="2" t="s">
        <v>4148</v>
      </c>
      <c r="C4154" s="2" t="s">
        <v>5538</v>
      </c>
      <c r="D4154"/>
    </row>
    <row r="4155" spans="1:4" x14ac:dyDescent="0.2">
      <c r="A4155" t="s">
        <v>5546</v>
      </c>
      <c r="B4155" s="2" t="s">
        <v>4149</v>
      </c>
      <c r="C4155" s="2" t="s">
        <v>5538</v>
      </c>
      <c r="D4155"/>
    </row>
    <row r="4156" spans="1:4" x14ac:dyDescent="0.2">
      <c r="A4156" t="s">
        <v>5546</v>
      </c>
      <c r="B4156" s="2" t="s">
        <v>4150</v>
      </c>
      <c r="C4156" s="2" t="s">
        <v>5538</v>
      </c>
      <c r="D4156"/>
    </row>
    <row r="4157" spans="1:4" x14ac:dyDescent="0.2">
      <c r="A4157" t="s">
        <v>5547</v>
      </c>
      <c r="B4157" s="2" t="s">
        <v>4151</v>
      </c>
      <c r="C4157" s="5" t="s">
        <v>5538</v>
      </c>
      <c r="D4157"/>
    </row>
    <row r="4158" spans="1:4" x14ac:dyDescent="0.2">
      <c r="A4158" t="s">
        <v>5544</v>
      </c>
      <c r="B4158" s="2" t="s">
        <v>4152</v>
      </c>
      <c r="C4158" s="2" t="s">
        <v>5538</v>
      </c>
      <c r="D4158"/>
    </row>
    <row r="4159" spans="1:4" x14ac:dyDescent="0.2">
      <c r="A4159" t="s">
        <v>5544</v>
      </c>
      <c r="B4159" s="2" t="s">
        <v>4153</v>
      </c>
      <c r="C4159" s="2" t="s">
        <v>5536</v>
      </c>
      <c r="D4159"/>
    </row>
    <row r="4160" spans="1:4" x14ac:dyDescent="0.2">
      <c r="A4160" t="s">
        <v>5544</v>
      </c>
      <c r="B4160" s="2" t="s">
        <v>4154</v>
      </c>
      <c r="C4160" s="2" t="s">
        <v>5536</v>
      </c>
      <c r="D4160"/>
    </row>
    <row r="4161" spans="1:4" x14ac:dyDescent="0.2">
      <c r="A4161" t="s">
        <v>5544</v>
      </c>
      <c r="B4161" s="2" t="s">
        <v>4155</v>
      </c>
      <c r="C4161" s="2" t="s">
        <v>5536</v>
      </c>
      <c r="D4161"/>
    </row>
    <row r="4162" spans="1:4" x14ac:dyDescent="0.2">
      <c r="A4162" t="s">
        <v>5544</v>
      </c>
      <c r="B4162" s="2" t="s">
        <v>4156</v>
      </c>
      <c r="C4162" s="2" t="s">
        <v>5536</v>
      </c>
      <c r="D4162"/>
    </row>
    <row r="4163" spans="1:4" x14ac:dyDescent="0.2">
      <c r="A4163" t="s">
        <v>5544</v>
      </c>
      <c r="B4163" s="2" t="s">
        <v>4157</v>
      </c>
      <c r="C4163" s="2" t="s">
        <v>5538</v>
      </c>
      <c r="D4163"/>
    </row>
    <row r="4164" spans="1:4" x14ac:dyDescent="0.2">
      <c r="A4164" t="s">
        <v>5544</v>
      </c>
      <c r="B4164" s="2" t="s">
        <v>4158</v>
      </c>
      <c r="C4164" s="2" t="s">
        <v>5538</v>
      </c>
      <c r="D4164"/>
    </row>
    <row r="4165" spans="1:4" x14ac:dyDescent="0.2">
      <c r="A4165" t="s">
        <v>5544</v>
      </c>
      <c r="B4165" s="2" t="s">
        <v>4159</v>
      </c>
      <c r="C4165" s="2" t="s">
        <v>5538</v>
      </c>
      <c r="D4165"/>
    </row>
    <row r="4166" spans="1:4" x14ac:dyDescent="0.2">
      <c r="A4166" t="s">
        <v>5544</v>
      </c>
      <c r="B4166" s="2" t="s">
        <v>4160</v>
      </c>
      <c r="C4166" s="2" t="s">
        <v>5536</v>
      </c>
      <c r="D4166"/>
    </row>
    <row r="4167" spans="1:4" x14ac:dyDescent="0.2">
      <c r="A4167" t="s">
        <v>5544</v>
      </c>
      <c r="B4167" s="2" t="s">
        <v>4161</v>
      </c>
      <c r="C4167" s="2" t="s">
        <v>5538</v>
      </c>
      <c r="D4167"/>
    </row>
    <row r="4168" spans="1:4" x14ac:dyDescent="0.2">
      <c r="A4168" t="s">
        <v>5544</v>
      </c>
      <c r="B4168" s="2" t="s">
        <v>4162</v>
      </c>
      <c r="C4168" s="2" t="s">
        <v>5538</v>
      </c>
      <c r="D4168"/>
    </row>
    <row r="4169" spans="1:4" x14ac:dyDescent="0.2">
      <c r="A4169" t="s">
        <v>5544</v>
      </c>
      <c r="B4169" s="2" t="s">
        <v>4163</v>
      </c>
      <c r="C4169" s="2" t="s">
        <v>5538</v>
      </c>
      <c r="D4169"/>
    </row>
    <row r="4170" spans="1:4" x14ac:dyDescent="0.2">
      <c r="A4170" t="s">
        <v>5544</v>
      </c>
      <c r="B4170" s="2" t="s">
        <v>4164</v>
      </c>
      <c r="C4170" s="2" t="s">
        <v>5538</v>
      </c>
      <c r="D4170"/>
    </row>
    <row r="4171" spans="1:4" x14ac:dyDescent="0.2">
      <c r="A4171" t="s">
        <v>5544</v>
      </c>
      <c r="B4171" s="2" t="s">
        <v>4165</v>
      </c>
      <c r="C4171" s="2" t="s">
        <v>5536</v>
      </c>
      <c r="D4171"/>
    </row>
    <row r="4172" spans="1:4" x14ac:dyDescent="0.2">
      <c r="A4172" t="s">
        <v>5544</v>
      </c>
      <c r="B4172" s="2" t="s">
        <v>4166</v>
      </c>
      <c r="C4172" s="2" t="s">
        <v>5538</v>
      </c>
      <c r="D4172"/>
    </row>
    <row r="4173" spans="1:4" x14ac:dyDescent="0.2">
      <c r="A4173" t="s">
        <v>5544</v>
      </c>
      <c r="B4173" s="2" t="s">
        <v>4167</v>
      </c>
      <c r="C4173" s="2" t="s">
        <v>5538</v>
      </c>
      <c r="D4173"/>
    </row>
    <row r="4174" spans="1:4" x14ac:dyDescent="0.2">
      <c r="A4174" t="s">
        <v>5544</v>
      </c>
      <c r="B4174" s="2" t="s">
        <v>4168</v>
      </c>
      <c r="C4174" s="2" t="s">
        <v>5536</v>
      </c>
      <c r="D4174"/>
    </row>
    <row r="4175" spans="1:4" x14ac:dyDescent="0.2">
      <c r="A4175" t="s">
        <v>5544</v>
      </c>
      <c r="B4175" s="2" t="s">
        <v>4169</v>
      </c>
      <c r="C4175" s="2" t="s">
        <v>5536</v>
      </c>
      <c r="D4175"/>
    </row>
    <row r="4176" spans="1:4" x14ac:dyDescent="0.2">
      <c r="A4176" t="s">
        <v>5544</v>
      </c>
      <c r="B4176" s="2" t="s">
        <v>4170</v>
      </c>
      <c r="C4176" s="2" t="s">
        <v>5536</v>
      </c>
      <c r="D4176"/>
    </row>
    <row r="4177" spans="1:4" x14ac:dyDescent="0.2">
      <c r="A4177" t="s">
        <v>5544</v>
      </c>
      <c r="B4177" s="2" t="s">
        <v>4171</v>
      </c>
      <c r="C4177" s="2" t="s">
        <v>5536</v>
      </c>
      <c r="D4177"/>
    </row>
    <row r="4178" spans="1:4" x14ac:dyDescent="0.2">
      <c r="A4178" t="s">
        <v>5544</v>
      </c>
      <c r="B4178" s="2" t="s">
        <v>4172</v>
      </c>
      <c r="C4178" s="2" t="s">
        <v>5536</v>
      </c>
      <c r="D4178"/>
    </row>
    <row r="4179" spans="1:4" x14ac:dyDescent="0.2">
      <c r="A4179" t="s">
        <v>5544</v>
      </c>
      <c r="B4179" s="2" t="s">
        <v>4173</v>
      </c>
      <c r="C4179" s="2" t="s">
        <v>5536</v>
      </c>
      <c r="D4179"/>
    </row>
    <row r="4180" spans="1:4" x14ac:dyDescent="0.2">
      <c r="A4180" t="s">
        <v>5544</v>
      </c>
      <c r="B4180" s="2" t="s">
        <v>4174</v>
      </c>
      <c r="C4180" s="2" t="s">
        <v>5536</v>
      </c>
      <c r="D4180"/>
    </row>
    <row r="4181" spans="1:4" x14ac:dyDescent="0.2">
      <c r="A4181" t="s">
        <v>5544</v>
      </c>
      <c r="B4181" s="2" t="s">
        <v>4175</v>
      </c>
      <c r="C4181" s="2" t="s">
        <v>5536</v>
      </c>
      <c r="D4181"/>
    </row>
    <row r="4182" spans="1:4" x14ac:dyDescent="0.2">
      <c r="A4182" t="s">
        <v>5544</v>
      </c>
      <c r="B4182" s="2" t="s">
        <v>4176</v>
      </c>
      <c r="C4182" s="2" t="s">
        <v>5536</v>
      </c>
      <c r="D4182"/>
    </row>
    <row r="4183" spans="1:4" x14ac:dyDescent="0.2">
      <c r="A4183" t="s">
        <v>5544</v>
      </c>
      <c r="B4183" s="2" t="s">
        <v>4177</v>
      </c>
      <c r="C4183" s="2" t="s">
        <v>5536</v>
      </c>
      <c r="D4183"/>
    </row>
    <row r="4184" spans="1:4" x14ac:dyDescent="0.2">
      <c r="A4184" t="s">
        <v>5544</v>
      </c>
      <c r="B4184" s="2" t="s">
        <v>4178</v>
      </c>
      <c r="C4184" s="2" t="s">
        <v>5536</v>
      </c>
      <c r="D4184"/>
    </row>
    <row r="4185" spans="1:4" x14ac:dyDescent="0.2">
      <c r="A4185" t="s">
        <v>5544</v>
      </c>
      <c r="B4185" s="2" t="s">
        <v>4179</v>
      </c>
      <c r="C4185" s="2" t="s">
        <v>5538</v>
      </c>
      <c r="D4185"/>
    </row>
    <row r="4186" spans="1:4" x14ac:dyDescent="0.2">
      <c r="A4186" t="s">
        <v>5544</v>
      </c>
      <c r="B4186" s="2" t="s">
        <v>4180</v>
      </c>
      <c r="C4186" s="2" t="s">
        <v>5536</v>
      </c>
      <c r="D4186"/>
    </row>
    <row r="4187" spans="1:4" x14ac:dyDescent="0.2">
      <c r="A4187" t="s">
        <v>5544</v>
      </c>
      <c r="B4187" s="2" t="s">
        <v>4181</v>
      </c>
      <c r="C4187" s="2" t="s">
        <v>5536</v>
      </c>
      <c r="D4187"/>
    </row>
    <row r="4188" spans="1:4" x14ac:dyDescent="0.2">
      <c r="A4188" t="s">
        <v>5546</v>
      </c>
      <c r="B4188" s="2" t="s">
        <v>4182</v>
      </c>
      <c r="C4188" s="2" t="s">
        <v>5538</v>
      </c>
      <c r="D4188"/>
    </row>
    <row r="4189" spans="1:4" x14ac:dyDescent="0.2">
      <c r="A4189" t="s">
        <v>5546</v>
      </c>
      <c r="B4189" s="2" t="s">
        <v>4183</v>
      </c>
      <c r="C4189" s="2" t="s">
        <v>5538</v>
      </c>
      <c r="D4189"/>
    </row>
    <row r="4190" spans="1:4" x14ac:dyDescent="0.2">
      <c r="A4190" t="s">
        <v>5546</v>
      </c>
      <c r="B4190" s="2" t="s">
        <v>4184</v>
      </c>
      <c r="C4190" s="2" t="s">
        <v>5538</v>
      </c>
      <c r="D4190"/>
    </row>
    <row r="4191" spans="1:4" x14ac:dyDescent="0.2">
      <c r="A4191" t="s">
        <v>5546</v>
      </c>
      <c r="B4191" s="2" t="s">
        <v>4185</v>
      </c>
      <c r="C4191" s="2" t="s">
        <v>5538</v>
      </c>
      <c r="D4191"/>
    </row>
    <row r="4192" spans="1:4" x14ac:dyDescent="0.2">
      <c r="A4192" t="s">
        <v>5546</v>
      </c>
      <c r="B4192" s="2" t="s">
        <v>4186</v>
      </c>
      <c r="C4192" s="2" t="s">
        <v>5538</v>
      </c>
      <c r="D4192"/>
    </row>
    <row r="4193" spans="1:4" x14ac:dyDescent="0.2">
      <c r="A4193" t="s">
        <v>5546</v>
      </c>
      <c r="B4193" s="2" t="s">
        <v>4187</v>
      </c>
      <c r="C4193" s="2" t="s">
        <v>5538</v>
      </c>
      <c r="D4193"/>
    </row>
    <row r="4194" spans="1:4" x14ac:dyDescent="0.2">
      <c r="A4194" t="s">
        <v>5546</v>
      </c>
      <c r="B4194" s="2" t="s">
        <v>4188</v>
      </c>
      <c r="C4194" s="2" t="s">
        <v>5538</v>
      </c>
      <c r="D4194"/>
    </row>
    <row r="4195" spans="1:4" x14ac:dyDescent="0.2">
      <c r="A4195" t="s">
        <v>5546</v>
      </c>
      <c r="B4195" s="2" t="s">
        <v>4189</v>
      </c>
      <c r="C4195" s="2" t="s">
        <v>5539</v>
      </c>
      <c r="D4195"/>
    </row>
    <row r="4196" spans="1:4" x14ac:dyDescent="0.2">
      <c r="A4196" t="s">
        <v>5546</v>
      </c>
      <c r="B4196" s="2" t="s">
        <v>4190</v>
      </c>
      <c r="C4196" s="2" t="s">
        <v>5538</v>
      </c>
      <c r="D4196"/>
    </row>
    <row r="4197" spans="1:4" x14ac:dyDescent="0.2">
      <c r="A4197" t="s">
        <v>5546</v>
      </c>
      <c r="B4197" s="2" t="s">
        <v>4191</v>
      </c>
      <c r="C4197" s="2" t="s">
        <v>5538</v>
      </c>
      <c r="D4197"/>
    </row>
    <row r="4198" spans="1:4" x14ac:dyDescent="0.2">
      <c r="A4198" t="s">
        <v>5546</v>
      </c>
      <c r="B4198" s="2" t="s">
        <v>4192</v>
      </c>
      <c r="C4198" s="2" t="s">
        <v>5538</v>
      </c>
      <c r="D4198"/>
    </row>
    <row r="4199" spans="1:4" x14ac:dyDescent="0.2">
      <c r="A4199" t="s">
        <v>5546</v>
      </c>
      <c r="B4199" s="2" t="s">
        <v>4193</v>
      </c>
      <c r="C4199" s="2" t="s">
        <v>5538</v>
      </c>
      <c r="D4199"/>
    </row>
    <row r="4200" spans="1:4" x14ac:dyDescent="0.2">
      <c r="A4200" t="s">
        <v>5546</v>
      </c>
      <c r="B4200" s="2" t="s">
        <v>4194</v>
      </c>
      <c r="C4200" s="2" t="s">
        <v>5538</v>
      </c>
      <c r="D4200"/>
    </row>
    <row r="4201" spans="1:4" x14ac:dyDescent="0.2">
      <c r="A4201" t="s">
        <v>5546</v>
      </c>
      <c r="B4201" s="2" t="s">
        <v>4195</v>
      </c>
      <c r="C4201" s="2" t="s">
        <v>5536</v>
      </c>
      <c r="D4201"/>
    </row>
    <row r="4202" spans="1:4" x14ac:dyDescent="0.2">
      <c r="A4202" t="s">
        <v>5546</v>
      </c>
      <c r="B4202" s="2" t="s">
        <v>4196</v>
      </c>
      <c r="C4202" s="2" t="s">
        <v>5538</v>
      </c>
      <c r="D4202"/>
    </row>
    <row r="4203" spans="1:4" x14ac:dyDescent="0.2">
      <c r="A4203" t="s">
        <v>5546</v>
      </c>
      <c r="B4203" s="2" t="s">
        <v>4197</v>
      </c>
      <c r="C4203" s="2" t="s">
        <v>5538</v>
      </c>
      <c r="D4203"/>
    </row>
    <row r="4204" spans="1:4" x14ac:dyDescent="0.2">
      <c r="A4204" t="s">
        <v>5546</v>
      </c>
      <c r="B4204" s="2" t="s">
        <v>4198</v>
      </c>
      <c r="C4204" s="2" t="s">
        <v>5536</v>
      </c>
      <c r="D4204"/>
    </row>
    <row r="4205" spans="1:4" x14ac:dyDescent="0.2">
      <c r="A4205" t="s">
        <v>5546</v>
      </c>
      <c r="B4205" s="2" t="s">
        <v>4199</v>
      </c>
      <c r="C4205" s="2" t="s">
        <v>5538</v>
      </c>
      <c r="D4205"/>
    </row>
    <row r="4206" spans="1:4" x14ac:dyDescent="0.2">
      <c r="A4206" t="s">
        <v>5546</v>
      </c>
      <c r="B4206" s="2" t="s">
        <v>4200</v>
      </c>
      <c r="C4206" s="2" t="s">
        <v>5536</v>
      </c>
      <c r="D4206"/>
    </row>
    <row r="4207" spans="1:4" x14ac:dyDescent="0.2">
      <c r="A4207" t="s">
        <v>5546</v>
      </c>
      <c r="B4207" s="2" t="s">
        <v>4201</v>
      </c>
      <c r="C4207" s="2" t="s">
        <v>5536</v>
      </c>
      <c r="D4207"/>
    </row>
    <row r="4208" spans="1:4" x14ac:dyDescent="0.2">
      <c r="A4208" t="s">
        <v>5546</v>
      </c>
      <c r="B4208" s="2" t="s">
        <v>4202</v>
      </c>
      <c r="C4208" s="2" t="s">
        <v>5536</v>
      </c>
      <c r="D4208"/>
    </row>
    <row r="4209" spans="1:4" x14ac:dyDescent="0.2">
      <c r="A4209" t="s">
        <v>5546</v>
      </c>
      <c r="B4209" s="2" t="s">
        <v>4203</v>
      </c>
      <c r="C4209" s="2" t="s">
        <v>5538</v>
      </c>
      <c r="D4209"/>
    </row>
    <row r="4210" spans="1:4" x14ac:dyDescent="0.2">
      <c r="A4210" t="s">
        <v>5544</v>
      </c>
      <c r="B4210" s="2" t="s">
        <v>4204</v>
      </c>
      <c r="C4210" s="2" t="s">
        <v>5538</v>
      </c>
      <c r="D4210"/>
    </row>
    <row r="4211" spans="1:4" x14ac:dyDescent="0.2">
      <c r="A4211" t="s">
        <v>5544</v>
      </c>
      <c r="B4211" s="2" t="s">
        <v>4205</v>
      </c>
      <c r="C4211" s="2" t="s">
        <v>5536</v>
      </c>
      <c r="D4211"/>
    </row>
    <row r="4212" spans="1:4" x14ac:dyDescent="0.2">
      <c r="A4212" t="s">
        <v>5546</v>
      </c>
      <c r="B4212" s="2" t="s">
        <v>4206</v>
      </c>
      <c r="C4212" s="2" t="s">
        <v>5538</v>
      </c>
      <c r="D4212"/>
    </row>
    <row r="4213" spans="1:4" x14ac:dyDescent="0.2">
      <c r="A4213" t="s">
        <v>5546</v>
      </c>
      <c r="B4213" s="2" t="s">
        <v>4207</v>
      </c>
      <c r="C4213" s="2" t="s">
        <v>5539</v>
      </c>
      <c r="D4213"/>
    </row>
    <row r="4214" spans="1:4" x14ac:dyDescent="0.2">
      <c r="A4214" t="s">
        <v>5546</v>
      </c>
      <c r="B4214" s="2" t="s">
        <v>4208</v>
      </c>
      <c r="C4214" s="2" t="s">
        <v>5538</v>
      </c>
      <c r="D4214"/>
    </row>
    <row r="4215" spans="1:4" x14ac:dyDescent="0.2">
      <c r="A4215" t="s">
        <v>5546</v>
      </c>
      <c r="B4215" s="2" t="s">
        <v>4209</v>
      </c>
      <c r="C4215" s="5" t="s">
        <v>5536</v>
      </c>
      <c r="D4215"/>
    </row>
    <row r="4216" spans="1:4" x14ac:dyDescent="0.2">
      <c r="A4216" t="s">
        <v>5546</v>
      </c>
      <c r="B4216" s="2" t="s">
        <v>4210</v>
      </c>
      <c r="C4216" s="2" t="s">
        <v>5538</v>
      </c>
      <c r="D4216"/>
    </row>
    <row r="4217" spans="1:4" x14ac:dyDescent="0.2">
      <c r="A4217" t="s">
        <v>5546</v>
      </c>
      <c r="B4217" s="2" t="s">
        <v>4211</v>
      </c>
      <c r="C4217" s="2" t="s">
        <v>5536</v>
      </c>
      <c r="D4217"/>
    </row>
    <row r="4218" spans="1:4" x14ac:dyDescent="0.2">
      <c r="A4218" t="s">
        <v>5546</v>
      </c>
      <c r="B4218" s="2" t="s">
        <v>4212</v>
      </c>
      <c r="C4218" s="2" t="s">
        <v>5538</v>
      </c>
      <c r="D4218"/>
    </row>
    <row r="4219" spans="1:4" x14ac:dyDescent="0.2">
      <c r="A4219" t="s">
        <v>5546</v>
      </c>
      <c r="B4219" s="2" t="s">
        <v>4213</v>
      </c>
      <c r="C4219" s="2" t="s">
        <v>5538</v>
      </c>
      <c r="D4219"/>
    </row>
    <row r="4220" spans="1:4" x14ac:dyDescent="0.2">
      <c r="A4220" t="s">
        <v>5546</v>
      </c>
      <c r="B4220" s="2" t="s">
        <v>4214</v>
      </c>
      <c r="C4220" s="5" t="s">
        <v>5536</v>
      </c>
      <c r="D4220"/>
    </row>
    <row r="4221" spans="1:4" x14ac:dyDescent="0.2">
      <c r="A4221" t="s">
        <v>5546</v>
      </c>
      <c r="B4221" s="2" t="s">
        <v>4215</v>
      </c>
      <c r="C4221" s="2" t="s">
        <v>5538</v>
      </c>
      <c r="D4221"/>
    </row>
    <row r="4222" spans="1:4" x14ac:dyDescent="0.2">
      <c r="A4222" t="s">
        <v>5546</v>
      </c>
      <c r="B4222" s="2" t="s">
        <v>4216</v>
      </c>
      <c r="C4222" s="2" t="s">
        <v>5538</v>
      </c>
      <c r="D4222"/>
    </row>
    <row r="4223" spans="1:4" x14ac:dyDescent="0.2">
      <c r="A4223" t="s">
        <v>5546</v>
      </c>
      <c r="B4223" s="2" t="s">
        <v>4217</v>
      </c>
      <c r="C4223" s="2" t="s">
        <v>5538</v>
      </c>
      <c r="D4223"/>
    </row>
    <row r="4224" spans="1:4" x14ac:dyDescent="0.2">
      <c r="A4224" t="s">
        <v>5546</v>
      </c>
      <c r="B4224" s="2" t="s">
        <v>4218</v>
      </c>
      <c r="C4224" s="2" t="s">
        <v>5538</v>
      </c>
      <c r="D4224"/>
    </row>
    <row r="4225" spans="1:4" x14ac:dyDescent="0.2">
      <c r="A4225" t="s">
        <v>5546</v>
      </c>
      <c r="B4225" s="2" t="s">
        <v>4219</v>
      </c>
      <c r="C4225" s="2" t="s">
        <v>5538</v>
      </c>
      <c r="D4225"/>
    </row>
    <row r="4226" spans="1:4" x14ac:dyDescent="0.2">
      <c r="A4226" t="s">
        <v>5546</v>
      </c>
      <c r="B4226" s="2" t="s">
        <v>4220</v>
      </c>
      <c r="C4226" s="2" t="s">
        <v>5538</v>
      </c>
      <c r="D4226"/>
    </row>
    <row r="4227" spans="1:4" x14ac:dyDescent="0.2">
      <c r="A4227" t="s">
        <v>5546</v>
      </c>
      <c r="B4227" s="2" t="s">
        <v>4221</v>
      </c>
      <c r="C4227" s="2" t="s">
        <v>5538</v>
      </c>
      <c r="D4227"/>
    </row>
    <row r="4228" spans="1:4" x14ac:dyDescent="0.2">
      <c r="A4228" t="s">
        <v>5546</v>
      </c>
      <c r="B4228" s="2" t="s">
        <v>4222</v>
      </c>
      <c r="C4228" s="2" t="s">
        <v>5536</v>
      </c>
      <c r="D4228"/>
    </row>
    <row r="4229" spans="1:4" x14ac:dyDescent="0.2">
      <c r="A4229" t="s">
        <v>5546</v>
      </c>
      <c r="B4229" s="2" t="s">
        <v>4223</v>
      </c>
      <c r="C4229" s="2" t="s">
        <v>5538</v>
      </c>
      <c r="D4229"/>
    </row>
    <row r="4230" spans="1:4" x14ac:dyDescent="0.2">
      <c r="A4230" t="s">
        <v>5546</v>
      </c>
      <c r="B4230" s="2" t="s">
        <v>4224</v>
      </c>
      <c r="C4230" s="2" t="s">
        <v>5536</v>
      </c>
      <c r="D4230"/>
    </row>
    <row r="4231" spans="1:4" x14ac:dyDescent="0.2">
      <c r="A4231" t="s">
        <v>5546</v>
      </c>
      <c r="B4231" s="2" t="s">
        <v>4225</v>
      </c>
      <c r="C4231" s="2" t="s">
        <v>5536</v>
      </c>
      <c r="D4231"/>
    </row>
    <row r="4232" spans="1:4" x14ac:dyDescent="0.2">
      <c r="A4232" t="s">
        <v>5546</v>
      </c>
      <c r="B4232" s="2" t="s">
        <v>4226</v>
      </c>
      <c r="C4232" s="2" t="s">
        <v>5538</v>
      </c>
      <c r="D4232"/>
    </row>
    <row r="4233" spans="1:4" x14ac:dyDescent="0.2">
      <c r="A4233" t="s">
        <v>5546</v>
      </c>
      <c r="B4233" s="2" t="s">
        <v>4227</v>
      </c>
      <c r="C4233" s="2" t="s">
        <v>5538</v>
      </c>
      <c r="D4233"/>
    </row>
    <row r="4234" spans="1:4" x14ac:dyDescent="0.2">
      <c r="A4234" t="s">
        <v>5546</v>
      </c>
      <c r="B4234" s="2" t="s">
        <v>4228</v>
      </c>
      <c r="C4234" s="2" t="s">
        <v>5538</v>
      </c>
      <c r="D4234"/>
    </row>
    <row r="4235" spans="1:4" x14ac:dyDescent="0.2">
      <c r="A4235" t="s">
        <v>5546</v>
      </c>
      <c r="B4235" s="2" t="s">
        <v>4229</v>
      </c>
      <c r="C4235" s="2" t="s">
        <v>5538</v>
      </c>
      <c r="D4235"/>
    </row>
    <row r="4236" spans="1:4" x14ac:dyDescent="0.2">
      <c r="A4236" t="s">
        <v>5546</v>
      </c>
      <c r="B4236" s="2" t="s">
        <v>4230</v>
      </c>
      <c r="C4236" s="2" t="s">
        <v>5538</v>
      </c>
      <c r="D4236"/>
    </row>
    <row r="4237" spans="1:4" x14ac:dyDescent="0.2">
      <c r="A4237" t="s">
        <v>5546</v>
      </c>
      <c r="B4237" s="2" t="s">
        <v>4231</v>
      </c>
      <c r="C4237" s="2" t="s">
        <v>5538</v>
      </c>
      <c r="D4237"/>
    </row>
    <row r="4238" spans="1:4" x14ac:dyDescent="0.2">
      <c r="A4238" t="s">
        <v>5546</v>
      </c>
      <c r="B4238" s="2" t="s">
        <v>4232</v>
      </c>
      <c r="C4238" s="2" t="s">
        <v>5538</v>
      </c>
      <c r="D4238"/>
    </row>
    <row r="4239" spans="1:4" x14ac:dyDescent="0.2">
      <c r="A4239" t="s">
        <v>5546</v>
      </c>
      <c r="B4239" s="2" t="s">
        <v>4233</v>
      </c>
      <c r="C4239" s="2" t="s">
        <v>5538</v>
      </c>
      <c r="D4239"/>
    </row>
    <row r="4240" spans="1:4" x14ac:dyDescent="0.2">
      <c r="A4240" t="s">
        <v>5546</v>
      </c>
      <c r="B4240" s="2" t="s">
        <v>4234</v>
      </c>
      <c r="C4240" s="2" t="s">
        <v>5536</v>
      </c>
      <c r="D4240"/>
    </row>
    <row r="4241" spans="1:4" x14ac:dyDescent="0.2">
      <c r="A4241" t="s">
        <v>5544</v>
      </c>
      <c r="B4241" s="2" t="s">
        <v>4235</v>
      </c>
      <c r="C4241" s="2" t="s">
        <v>5536</v>
      </c>
      <c r="D4241"/>
    </row>
    <row r="4242" spans="1:4" x14ac:dyDescent="0.2">
      <c r="A4242" t="s">
        <v>5546</v>
      </c>
      <c r="B4242" s="2" t="s">
        <v>4236</v>
      </c>
      <c r="C4242" s="2" t="s">
        <v>5538</v>
      </c>
      <c r="D4242"/>
    </row>
    <row r="4243" spans="1:4" x14ac:dyDescent="0.2">
      <c r="A4243" t="s">
        <v>5546</v>
      </c>
      <c r="B4243" s="2" t="s">
        <v>4237</v>
      </c>
      <c r="C4243" s="2" t="s">
        <v>5538</v>
      </c>
      <c r="D4243"/>
    </row>
    <row r="4244" spans="1:4" x14ac:dyDescent="0.2">
      <c r="A4244" t="s">
        <v>5546</v>
      </c>
      <c r="B4244" s="2" t="s">
        <v>4238</v>
      </c>
      <c r="C4244" s="2" t="s">
        <v>5536</v>
      </c>
      <c r="D4244"/>
    </row>
    <row r="4245" spans="1:4" x14ac:dyDescent="0.2">
      <c r="A4245" t="s">
        <v>5546</v>
      </c>
      <c r="B4245" s="2" t="s">
        <v>4239</v>
      </c>
      <c r="C4245" s="2" t="s">
        <v>5538</v>
      </c>
      <c r="D4245"/>
    </row>
    <row r="4246" spans="1:4" x14ac:dyDescent="0.2">
      <c r="A4246" t="s">
        <v>5544</v>
      </c>
      <c r="B4246" s="2" t="s">
        <v>4240</v>
      </c>
      <c r="C4246" s="2" t="s">
        <v>5538</v>
      </c>
      <c r="D4246"/>
    </row>
    <row r="4247" spans="1:4" x14ac:dyDescent="0.2">
      <c r="A4247" t="s">
        <v>5546</v>
      </c>
      <c r="B4247" s="2" t="s">
        <v>4241</v>
      </c>
      <c r="C4247" s="2" t="s">
        <v>5538</v>
      </c>
      <c r="D4247"/>
    </row>
    <row r="4248" spans="1:4" x14ac:dyDescent="0.2">
      <c r="A4248" t="s">
        <v>5546</v>
      </c>
      <c r="B4248" s="2" t="s">
        <v>4242</v>
      </c>
      <c r="C4248" s="2" t="s">
        <v>5538</v>
      </c>
      <c r="D4248"/>
    </row>
    <row r="4249" spans="1:4" x14ac:dyDescent="0.2">
      <c r="A4249" t="s">
        <v>5544</v>
      </c>
      <c r="B4249" s="2" t="s">
        <v>4243</v>
      </c>
      <c r="C4249" s="2" t="s">
        <v>5538</v>
      </c>
      <c r="D4249"/>
    </row>
    <row r="4250" spans="1:4" x14ac:dyDescent="0.2">
      <c r="A4250" t="s">
        <v>5546</v>
      </c>
      <c r="B4250" s="2" t="s">
        <v>4244</v>
      </c>
      <c r="C4250" s="2" t="s">
        <v>5536</v>
      </c>
      <c r="D4250"/>
    </row>
    <row r="4251" spans="1:4" x14ac:dyDescent="0.2">
      <c r="A4251" t="s">
        <v>5546</v>
      </c>
      <c r="B4251" s="2" t="s">
        <v>4245</v>
      </c>
      <c r="C4251" s="2" t="s">
        <v>5538</v>
      </c>
      <c r="D4251"/>
    </row>
    <row r="4252" spans="1:4" x14ac:dyDescent="0.2">
      <c r="A4252" t="s">
        <v>5546</v>
      </c>
      <c r="B4252" s="2" t="s">
        <v>4246</v>
      </c>
      <c r="C4252" s="2" t="s">
        <v>5538</v>
      </c>
      <c r="D4252"/>
    </row>
    <row r="4253" spans="1:4" x14ac:dyDescent="0.2">
      <c r="A4253" t="s">
        <v>5546</v>
      </c>
      <c r="B4253" s="2" t="s">
        <v>4247</v>
      </c>
      <c r="C4253" s="2" t="s">
        <v>5538</v>
      </c>
      <c r="D4253"/>
    </row>
    <row r="4254" spans="1:4" x14ac:dyDescent="0.2">
      <c r="A4254" t="s">
        <v>5546</v>
      </c>
      <c r="B4254" s="2" t="s">
        <v>4248</v>
      </c>
      <c r="C4254" s="2" t="s">
        <v>5536</v>
      </c>
      <c r="D4254"/>
    </row>
    <row r="4255" spans="1:4" x14ac:dyDescent="0.2">
      <c r="A4255" t="s">
        <v>5546</v>
      </c>
      <c r="B4255" s="2" t="s">
        <v>4249</v>
      </c>
      <c r="C4255" s="2" t="s">
        <v>5536</v>
      </c>
      <c r="D4255"/>
    </row>
    <row r="4256" spans="1:4" x14ac:dyDescent="0.2">
      <c r="A4256" t="s">
        <v>5546</v>
      </c>
      <c r="B4256" s="2" t="s">
        <v>4250</v>
      </c>
      <c r="C4256" s="2" t="s">
        <v>5536</v>
      </c>
      <c r="D4256"/>
    </row>
    <row r="4257" spans="1:4" x14ac:dyDescent="0.2">
      <c r="A4257" t="s">
        <v>5546</v>
      </c>
      <c r="B4257" s="2" t="s">
        <v>4251</v>
      </c>
      <c r="C4257" s="2" t="s">
        <v>5538</v>
      </c>
      <c r="D4257"/>
    </row>
    <row r="4258" spans="1:4" x14ac:dyDescent="0.2">
      <c r="A4258" t="s">
        <v>5546</v>
      </c>
      <c r="B4258" s="2" t="s">
        <v>4252</v>
      </c>
      <c r="C4258" s="2" t="s">
        <v>5536</v>
      </c>
      <c r="D4258"/>
    </row>
    <row r="4259" spans="1:4" x14ac:dyDescent="0.2">
      <c r="A4259" t="s">
        <v>5546</v>
      </c>
      <c r="B4259" s="2" t="s">
        <v>4253</v>
      </c>
      <c r="C4259" s="2" t="s">
        <v>5536</v>
      </c>
      <c r="D4259"/>
    </row>
    <row r="4260" spans="1:4" x14ac:dyDescent="0.2">
      <c r="A4260" t="s">
        <v>5546</v>
      </c>
      <c r="B4260" s="2" t="s">
        <v>4254</v>
      </c>
      <c r="C4260" s="2" t="s">
        <v>5538</v>
      </c>
      <c r="D4260"/>
    </row>
    <row r="4261" spans="1:4" x14ac:dyDescent="0.2">
      <c r="A4261" t="s">
        <v>5546</v>
      </c>
      <c r="B4261" s="2" t="s">
        <v>4255</v>
      </c>
      <c r="C4261" s="2" t="s">
        <v>5536</v>
      </c>
      <c r="D4261"/>
    </row>
    <row r="4262" spans="1:4" x14ac:dyDescent="0.2">
      <c r="A4262" t="s">
        <v>5546</v>
      </c>
      <c r="B4262" s="2" t="s">
        <v>4256</v>
      </c>
      <c r="C4262" s="2" t="s">
        <v>5536</v>
      </c>
      <c r="D4262"/>
    </row>
    <row r="4263" spans="1:4" x14ac:dyDescent="0.2">
      <c r="A4263" t="s">
        <v>5546</v>
      </c>
      <c r="B4263" s="2" t="s">
        <v>4257</v>
      </c>
      <c r="C4263" s="2" t="s">
        <v>5536</v>
      </c>
      <c r="D4263"/>
    </row>
    <row r="4264" spans="1:4" x14ac:dyDescent="0.2">
      <c r="A4264" t="s">
        <v>5546</v>
      </c>
      <c r="B4264" s="2" t="s">
        <v>4258</v>
      </c>
      <c r="C4264" s="2" t="s">
        <v>5538</v>
      </c>
      <c r="D4264"/>
    </row>
    <row r="4265" spans="1:4" x14ac:dyDescent="0.2">
      <c r="A4265" t="s">
        <v>5546</v>
      </c>
      <c r="B4265" s="2" t="s">
        <v>4259</v>
      </c>
      <c r="C4265" s="2" t="s">
        <v>5538</v>
      </c>
      <c r="D4265"/>
    </row>
    <row r="4266" spans="1:4" x14ac:dyDescent="0.2">
      <c r="A4266" t="s">
        <v>5546</v>
      </c>
      <c r="B4266" s="2" t="s">
        <v>4260</v>
      </c>
      <c r="C4266" s="2" t="s">
        <v>5536</v>
      </c>
      <c r="D4266"/>
    </row>
    <row r="4267" spans="1:4" x14ac:dyDescent="0.2">
      <c r="A4267" t="s">
        <v>5544</v>
      </c>
      <c r="B4267" s="2" t="s">
        <v>4261</v>
      </c>
      <c r="C4267" s="2" t="s">
        <v>5536</v>
      </c>
      <c r="D4267"/>
    </row>
    <row r="4268" spans="1:4" x14ac:dyDescent="0.2">
      <c r="A4268" t="s">
        <v>5544</v>
      </c>
      <c r="B4268" s="2" t="s">
        <v>4262</v>
      </c>
      <c r="C4268" s="2" t="s">
        <v>5536</v>
      </c>
      <c r="D4268"/>
    </row>
    <row r="4269" spans="1:4" x14ac:dyDescent="0.2">
      <c r="A4269" t="s">
        <v>5546</v>
      </c>
      <c r="B4269" s="2" t="s">
        <v>4263</v>
      </c>
      <c r="C4269" s="2" t="s">
        <v>5538</v>
      </c>
      <c r="D4269"/>
    </row>
    <row r="4270" spans="1:4" x14ac:dyDescent="0.2">
      <c r="A4270" t="s">
        <v>5546</v>
      </c>
      <c r="B4270" s="2" t="s">
        <v>4264</v>
      </c>
      <c r="C4270" s="2" t="s">
        <v>5538</v>
      </c>
      <c r="D4270"/>
    </row>
    <row r="4271" spans="1:4" x14ac:dyDescent="0.2">
      <c r="A4271" t="s">
        <v>5544</v>
      </c>
      <c r="B4271" s="2" t="s">
        <v>4265</v>
      </c>
      <c r="C4271" s="2" t="s">
        <v>5536</v>
      </c>
      <c r="D4271"/>
    </row>
    <row r="4272" spans="1:4" x14ac:dyDescent="0.2">
      <c r="A4272" t="s">
        <v>5544</v>
      </c>
      <c r="B4272" s="2" t="s">
        <v>4266</v>
      </c>
      <c r="C4272" s="2" t="s">
        <v>5536</v>
      </c>
      <c r="D4272"/>
    </row>
    <row r="4273" spans="1:4" x14ac:dyDescent="0.2">
      <c r="A4273" t="s">
        <v>5544</v>
      </c>
      <c r="B4273" s="2" t="s">
        <v>4267</v>
      </c>
      <c r="C4273" s="2" t="s">
        <v>5536</v>
      </c>
      <c r="D4273"/>
    </row>
    <row r="4274" spans="1:4" x14ac:dyDescent="0.2">
      <c r="A4274" t="s">
        <v>5544</v>
      </c>
      <c r="B4274" s="2" t="s">
        <v>4268</v>
      </c>
      <c r="C4274" s="2" t="s">
        <v>5536</v>
      </c>
      <c r="D4274"/>
    </row>
    <row r="4275" spans="1:4" x14ac:dyDescent="0.2">
      <c r="A4275" t="s">
        <v>5544</v>
      </c>
      <c r="B4275" s="2" t="s">
        <v>4269</v>
      </c>
      <c r="C4275" s="2" t="s">
        <v>5536</v>
      </c>
      <c r="D4275"/>
    </row>
    <row r="4276" spans="1:4" x14ac:dyDescent="0.2">
      <c r="A4276" t="s">
        <v>5544</v>
      </c>
      <c r="B4276" s="2" t="s">
        <v>4270</v>
      </c>
      <c r="C4276" s="2" t="s">
        <v>5536</v>
      </c>
      <c r="D4276"/>
    </row>
    <row r="4277" spans="1:4" x14ac:dyDescent="0.2">
      <c r="A4277" t="s">
        <v>5544</v>
      </c>
      <c r="B4277" s="2" t="s">
        <v>4271</v>
      </c>
      <c r="C4277" s="2" t="s">
        <v>5536</v>
      </c>
      <c r="D4277"/>
    </row>
    <row r="4278" spans="1:4" x14ac:dyDescent="0.2">
      <c r="A4278" t="s">
        <v>5544</v>
      </c>
      <c r="B4278" s="2" t="s">
        <v>4272</v>
      </c>
      <c r="C4278" s="2" t="s">
        <v>5536</v>
      </c>
      <c r="D4278"/>
    </row>
    <row r="4279" spans="1:4" x14ac:dyDescent="0.2">
      <c r="A4279" t="s">
        <v>5544</v>
      </c>
      <c r="B4279" s="2" t="s">
        <v>4273</v>
      </c>
      <c r="C4279" s="2" t="s">
        <v>5536</v>
      </c>
      <c r="D4279"/>
    </row>
    <row r="4280" spans="1:4" x14ac:dyDescent="0.2">
      <c r="A4280" t="s">
        <v>5544</v>
      </c>
      <c r="B4280" s="2" t="s">
        <v>4274</v>
      </c>
      <c r="C4280" s="2" t="s">
        <v>5536</v>
      </c>
      <c r="D4280"/>
    </row>
    <row r="4281" spans="1:4" x14ac:dyDescent="0.2">
      <c r="A4281" t="s">
        <v>5544</v>
      </c>
      <c r="B4281" s="2" t="s">
        <v>4275</v>
      </c>
      <c r="C4281" s="2" t="s">
        <v>5536</v>
      </c>
      <c r="D4281"/>
    </row>
    <row r="4282" spans="1:4" x14ac:dyDescent="0.2">
      <c r="A4282" t="s">
        <v>5544</v>
      </c>
      <c r="B4282" s="2" t="s">
        <v>4276</v>
      </c>
      <c r="C4282" s="2" t="s">
        <v>5536</v>
      </c>
      <c r="D4282"/>
    </row>
    <row r="4283" spans="1:4" x14ac:dyDescent="0.2">
      <c r="A4283" t="s">
        <v>5544</v>
      </c>
      <c r="B4283" s="2" t="s">
        <v>4277</v>
      </c>
      <c r="C4283" s="2" t="s">
        <v>5536</v>
      </c>
      <c r="D4283"/>
    </row>
    <row r="4284" spans="1:4" x14ac:dyDescent="0.2">
      <c r="A4284" t="s">
        <v>5544</v>
      </c>
      <c r="B4284" s="2" t="s">
        <v>4278</v>
      </c>
      <c r="C4284" s="2" t="s">
        <v>5536</v>
      </c>
      <c r="D4284"/>
    </row>
    <row r="4285" spans="1:4" x14ac:dyDescent="0.2">
      <c r="A4285" t="s">
        <v>5544</v>
      </c>
      <c r="B4285" s="2" t="s">
        <v>4279</v>
      </c>
      <c r="C4285" s="2" t="s">
        <v>5536</v>
      </c>
      <c r="D4285"/>
    </row>
    <row r="4286" spans="1:4" x14ac:dyDescent="0.2">
      <c r="A4286" t="s">
        <v>5544</v>
      </c>
      <c r="B4286" s="2" t="s">
        <v>4280</v>
      </c>
      <c r="C4286" s="2" t="s">
        <v>5536</v>
      </c>
      <c r="D4286"/>
    </row>
    <row r="4287" spans="1:4" x14ac:dyDescent="0.2">
      <c r="A4287" t="s">
        <v>5544</v>
      </c>
      <c r="B4287" s="2" t="s">
        <v>4281</v>
      </c>
      <c r="C4287" s="2" t="s">
        <v>5536</v>
      </c>
      <c r="D4287"/>
    </row>
    <row r="4288" spans="1:4" x14ac:dyDescent="0.2">
      <c r="A4288" t="s">
        <v>5544</v>
      </c>
      <c r="B4288" s="2" t="s">
        <v>4282</v>
      </c>
      <c r="C4288" s="2" t="s">
        <v>5536</v>
      </c>
      <c r="D4288"/>
    </row>
    <row r="4289" spans="1:4" x14ac:dyDescent="0.2">
      <c r="A4289" t="s">
        <v>5544</v>
      </c>
      <c r="B4289" s="2" t="s">
        <v>4283</v>
      </c>
      <c r="C4289" s="2" t="s">
        <v>5536</v>
      </c>
      <c r="D4289"/>
    </row>
    <row r="4290" spans="1:4" x14ac:dyDescent="0.2">
      <c r="A4290" t="s">
        <v>5544</v>
      </c>
      <c r="B4290" s="2" t="s">
        <v>4284</v>
      </c>
      <c r="C4290" s="2" t="s">
        <v>5536</v>
      </c>
      <c r="D4290"/>
    </row>
    <row r="4291" spans="1:4" x14ac:dyDescent="0.2">
      <c r="A4291" t="s">
        <v>5544</v>
      </c>
      <c r="B4291" s="2" t="s">
        <v>4285</v>
      </c>
      <c r="C4291" s="2" t="s">
        <v>5536</v>
      </c>
      <c r="D4291"/>
    </row>
    <row r="4292" spans="1:4" x14ac:dyDescent="0.2">
      <c r="A4292" t="s">
        <v>5544</v>
      </c>
      <c r="B4292" s="2" t="s">
        <v>4286</v>
      </c>
      <c r="C4292" s="2" t="s">
        <v>5536</v>
      </c>
      <c r="D4292"/>
    </row>
    <row r="4293" spans="1:4" x14ac:dyDescent="0.2">
      <c r="A4293" t="s">
        <v>5544</v>
      </c>
      <c r="B4293" s="2" t="s">
        <v>4287</v>
      </c>
      <c r="C4293" s="2" t="s">
        <v>5536</v>
      </c>
      <c r="D4293"/>
    </row>
    <row r="4294" spans="1:4" x14ac:dyDescent="0.2">
      <c r="A4294" t="s">
        <v>5544</v>
      </c>
      <c r="B4294" s="2" t="s">
        <v>4288</v>
      </c>
      <c r="C4294" s="2" t="s">
        <v>5536</v>
      </c>
      <c r="D4294"/>
    </row>
    <row r="4295" spans="1:4" x14ac:dyDescent="0.2">
      <c r="A4295" t="s">
        <v>5544</v>
      </c>
      <c r="B4295" s="2" t="s">
        <v>4289</v>
      </c>
      <c r="C4295" s="2" t="s">
        <v>5536</v>
      </c>
      <c r="D4295"/>
    </row>
    <row r="4296" spans="1:4" x14ac:dyDescent="0.2">
      <c r="A4296" t="s">
        <v>5544</v>
      </c>
      <c r="B4296" s="2" t="s">
        <v>4290</v>
      </c>
      <c r="C4296" s="2" t="s">
        <v>5536</v>
      </c>
      <c r="D4296"/>
    </row>
    <row r="4297" spans="1:4" x14ac:dyDescent="0.2">
      <c r="A4297" t="s">
        <v>5544</v>
      </c>
      <c r="B4297" s="2" t="s">
        <v>4291</v>
      </c>
      <c r="C4297" s="2" t="s">
        <v>5536</v>
      </c>
      <c r="D4297"/>
    </row>
    <row r="4298" spans="1:4" x14ac:dyDescent="0.2">
      <c r="A4298" t="s">
        <v>5544</v>
      </c>
      <c r="B4298" s="2" t="s">
        <v>4292</v>
      </c>
      <c r="C4298" s="2" t="s">
        <v>5536</v>
      </c>
      <c r="D4298"/>
    </row>
    <row r="4299" spans="1:4" x14ac:dyDescent="0.2">
      <c r="A4299" t="s">
        <v>5544</v>
      </c>
      <c r="B4299" s="2" t="s">
        <v>4293</v>
      </c>
      <c r="C4299" s="2" t="s">
        <v>5536</v>
      </c>
      <c r="D4299"/>
    </row>
    <row r="4300" spans="1:4" x14ac:dyDescent="0.2">
      <c r="A4300" t="s">
        <v>5544</v>
      </c>
      <c r="B4300" s="2" t="s">
        <v>4294</v>
      </c>
      <c r="C4300" s="2" t="s">
        <v>5536</v>
      </c>
      <c r="D4300"/>
    </row>
    <row r="4301" spans="1:4" x14ac:dyDescent="0.2">
      <c r="A4301" t="s">
        <v>5544</v>
      </c>
      <c r="B4301" s="2" t="s">
        <v>4295</v>
      </c>
      <c r="C4301" s="2" t="s">
        <v>5536</v>
      </c>
      <c r="D4301"/>
    </row>
    <row r="4302" spans="1:4" x14ac:dyDescent="0.2">
      <c r="A4302" t="s">
        <v>5544</v>
      </c>
      <c r="B4302" s="2" t="s">
        <v>4296</v>
      </c>
      <c r="C4302" s="2" t="s">
        <v>5536</v>
      </c>
      <c r="D4302"/>
    </row>
    <row r="4303" spans="1:4" x14ac:dyDescent="0.2">
      <c r="A4303" t="s">
        <v>5544</v>
      </c>
      <c r="B4303" s="2" t="s">
        <v>4297</v>
      </c>
      <c r="C4303" s="2" t="s">
        <v>5536</v>
      </c>
      <c r="D4303"/>
    </row>
    <row r="4304" spans="1:4" x14ac:dyDescent="0.2">
      <c r="A4304" t="s">
        <v>5544</v>
      </c>
      <c r="B4304" s="2" t="s">
        <v>4298</v>
      </c>
      <c r="C4304" s="2" t="s">
        <v>5536</v>
      </c>
      <c r="D4304"/>
    </row>
    <row r="4305" spans="1:4" x14ac:dyDescent="0.2">
      <c r="A4305" t="s">
        <v>5544</v>
      </c>
      <c r="B4305" s="2" t="s">
        <v>4299</v>
      </c>
      <c r="C4305" s="2" t="s">
        <v>5536</v>
      </c>
      <c r="D4305"/>
    </row>
    <row r="4306" spans="1:4" x14ac:dyDescent="0.2">
      <c r="A4306" t="s">
        <v>5544</v>
      </c>
      <c r="B4306" s="2" t="s">
        <v>4300</v>
      </c>
      <c r="C4306" s="2" t="s">
        <v>5536</v>
      </c>
      <c r="D4306"/>
    </row>
    <row r="4307" spans="1:4" x14ac:dyDescent="0.2">
      <c r="A4307" t="s">
        <v>5544</v>
      </c>
      <c r="B4307" s="2" t="s">
        <v>4301</v>
      </c>
      <c r="C4307" s="2" t="s">
        <v>5536</v>
      </c>
      <c r="D4307"/>
    </row>
    <row r="4308" spans="1:4" x14ac:dyDescent="0.2">
      <c r="A4308" t="s">
        <v>5544</v>
      </c>
      <c r="B4308" s="2" t="s">
        <v>4302</v>
      </c>
      <c r="C4308" s="2" t="s">
        <v>5536</v>
      </c>
      <c r="D4308"/>
    </row>
    <row r="4309" spans="1:4" x14ac:dyDescent="0.2">
      <c r="A4309" t="s">
        <v>5544</v>
      </c>
      <c r="B4309" s="2" t="s">
        <v>4303</v>
      </c>
      <c r="C4309" s="2" t="s">
        <v>5536</v>
      </c>
      <c r="D4309"/>
    </row>
    <row r="4310" spans="1:4" x14ac:dyDescent="0.2">
      <c r="A4310" t="s">
        <v>5544</v>
      </c>
      <c r="B4310" s="2" t="s">
        <v>4304</v>
      </c>
      <c r="C4310" s="2" t="s">
        <v>5536</v>
      </c>
      <c r="D4310"/>
    </row>
    <row r="4311" spans="1:4" x14ac:dyDescent="0.2">
      <c r="A4311" t="s">
        <v>5544</v>
      </c>
      <c r="B4311" s="2" t="s">
        <v>4305</v>
      </c>
      <c r="C4311" s="2" t="s">
        <v>5536</v>
      </c>
      <c r="D4311"/>
    </row>
    <row r="4312" spans="1:4" x14ac:dyDescent="0.2">
      <c r="A4312" t="s">
        <v>5544</v>
      </c>
      <c r="B4312" s="2" t="s">
        <v>4306</v>
      </c>
      <c r="C4312" s="2" t="s">
        <v>5536</v>
      </c>
      <c r="D4312"/>
    </row>
    <row r="4313" spans="1:4" x14ac:dyDescent="0.2">
      <c r="A4313" t="s">
        <v>5544</v>
      </c>
      <c r="B4313" s="2" t="s">
        <v>4307</v>
      </c>
      <c r="C4313" s="2" t="s">
        <v>5536</v>
      </c>
      <c r="D4313"/>
    </row>
    <row r="4314" spans="1:4" x14ac:dyDescent="0.2">
      <c r="A4314" t="s">
        <v>5544</v>
      </c>
      <c r="B4314" s="2" t="s">
        <v>4308</v>
      </c>
      <c r="C4314" s="2" t="s">
        <v>5536</v>
      </c>
      <c r="D4314"/>
    </row>
    <row r="4315" spans="1:4" x14ac:dyDescent="0.2">
      <c r="A4315" t="s">
        <v>5544</v>
      </c>
      <c r="B4315" s="2" t="s">
        <v>4309</v>
      </c>
      <c r="C4315" s="2" t="s">
        <v>5536</v>
      </c>
      <c r="D4315"/>
    </row>
    <row r="4316" spans="1:4" x14ac:dyDescent="0.2">
      <c r="A4316" t="s">
        <v>5544</v>
      </c>
      <c r="B4316" s="2" t="s">
        <v>4310</v>
      </c>
      <c r="C4316" s="2" t="s">
        <v>5536</v>
      </c>
      <c r="D4316"/>
    </row>
    <row r="4317" spans="1:4" x14ac:dyDescent="0.2">
      <c r="A4317" t="s">
        <v>5544</v>
      </c>
      <c r="B4317" s="2" t="s">
        <v>4311</v>
      </c>
      <c r="C4317" s="2" t="s">
        <v>5536</v>
      </c>
      <c r="D4317"/>
    </row>
    <row r="4318" spans="1:4" x14ac:dyDescent="0.2">
      <c r="A4318" t="s">
        <v>5544</v>
      </c>
      <c r="B4318" s="2" t="s">
        <v>4312</v>
      </c>
      <c r="C4318" s="2" t="s">
        <v>5536</v>
      </c>
      <c r="D4318"/>
    </row>
    <row r="4319" spans="1:4" x14ac:dyDescent="0.2">
      <c r="A4319" t="s">
        <v>5544</v>
      </c>
      <c r="B4319" s="2" t="s">
        <v>4313</v>
      </c>
      <c r="C4319" s="2" t="s">
        <v>5536</v>
      </c>
      <c r="D4319"/>
    </row>
    <row r="4320" spans="1:4" x14ac:dyDescent="0.2">
      <c r="A4320" t="s">
        <v>5544</v>
      </c>
      <c r="B4320" s="2" t="s">
        <v>4314</v>
      </c>
      <c r="C4320" s="2" t="s">
        <v>5536</v>
      </c>
      <c r="D4320"/>
    </row>
    <row r="4321" spans="1:4" x14ac:dyDescent="0.2">
      <c r="A4321" t="s">
        <v>5544</v>
      </c>
      <c r="B4321" s="2" t="s">
        <v>4315</v>
      </c>
      <c r="C4321" s="2" t="s">
        <v>5536</v>
      </c>
      <c r="D4321"/>
    </row>
    <row r="4322" spans="1:4" x14ac:dyDescent="0.2">
      <c r="A4322" t="s">
        <v>5544</v>
      </c>
      <c r="B4322" s="2" t="s">
        <v>4316</v>
      </c>
      <c r="C4322" s="2" t="s">
        <v>5536</v>
      </c>
      <c r="D4322"/>
    </row>
    <row r="4323" spans="1:4" x14ac:dyDescent="0.2">
      <c r="A4323" t="s">
        <v>5544</v>
      </c>
      <c r="B4323" s="2" t="s">
        <v>4317</v>
      </c>
      <c r="C4323" s="2" t="s">
        <v>5536</v>
      </c>
      <c r="D4323"/>
    </row>
    <row r="4324" spans="1:4" x14ac:dyDescent="0.2">
      <c r="A4324" t="s">
        <v>5546</v>
      </c>
      <c r="B4324" s="2" t="s">
        <v>4318</v>
      </c>
      <c r="C4324" s="2" t="s">
        <v>5538</v>
      </c>
      <c r="D4324"/>
    </row>
    <row r="4325" spans="1:4" x14ac:dyDescent="0.2">
      <c r="A4325" t="s">
        <v>5546</v>
      </c>
      <c r="B4325" s="2" t="s">
        <v>4319</v>
      </c>
      <c r="C4325" s="2" t="s">
        <v>5538</v>
      </c>
      <c r="D4325"/>
    </row>
    <row r="4326" spans="1:4" x14ac:dyDescent="0.2">
      <c r="A4326" t="s">
        <v>5546</v>
      </c>
      <c r="B4326" s="2" t="s">
        <v>4320</v>
      </c>
      <c r="C4326" s="2" t="s">
        <v>5538</v>
      </c>
      <c r="D4326"/>
    </row>
    <row r="4327" spans="1:4" x14ac:dyDescent="0.2">
      <c r="A4327" t="s">
        <v>5546</v>
      </c>
      <c r="B4327" s="2" t="s">
        <v>4321</v>
      </c>
      <c r="C4327" s="2" t="s">
        <v>5538</v>
      </c>
      <c r="D4327"/>
    </row>
    <row r="4328" spans="1:4" x14ac:dyDescent="0.2">
      <c r="A4328" t="s">
        <v>5544</v>
      </c>
      <c r="B4328" s="2" t="s">
        <v>4322</v>
      </c>
      <c r="C4328" s="2" t="s">
        <v>5536</v>
      </c>
      <c r="D4328"/>
    </row>
    <row r="4329" spans="1:4" x14ac:dyDescent="0.2">
      <c r="A4329" t="s">
        <v>5546</v>
      </c>
      <c r="B4329" s="2" t="s">
        <v>4323</v>
      </c>
      <c r="C4329" s="2" t="s">
        <v>5536</v>
      </c>
      <c r="D4329"/>
    </row>
    <row r="4330" spans="1:4" x14ac:dyDescent="0.2">
      <c r="A4330" t="s">
        <v>5544</v>
      </c>
      <c r="B4330" s="2" t="s">
        <v>4324</v>
      </c>
      <c r="C4330" s="2" t="s">
        <v>5536</v>
      </c>
      <c r="D4330"/>
    </row>
    <row r="4331" spans="1:4" x14ac:dyDescent="0.2">
      <c r="A4331" t="s">
        <v>5546</v>
      </c>
      <c r="B4331" s="2" t="s">
        <v>4325</v>
      </c>
      <c r="C4331" s="2" t="s">
        <v>5536</v>
      </c>
      <c r="D4331"/>
    </row>
    <row r="4332" spans="1:4" x14ac:dyDescent="0.2">
      <c r="A4332" t="s">
        <v>5544</v>
      </c>
      <c r="B4332" s="2" t="s">
        <v>4326</v>
      </c>
      <c r="C4332" s="2" t="s">
        <v>5536</v>
      </c>
      <c r="D4332"/>
    </row>
    <row r="4333" spans="1:4" x14ac:dyDescent="0.2">
      <c r="A4333" t="s">
        <v>5546</v>
      </c>
      <c r="B4333" s="2" t="s">
        <v>4327</v>
      </c>
      <c r="C4333" s="2" t="s">
        <v>5536</v>
      </c>
      <c r="D4333"/>
    </row>
    <row r="4334" spans="1:4" x14ac:dyDescent="0.2">
      <c r="A4334" t="s">
        <v>5544</v>
      </c>
      <c r="B4334" s="2" t="s">
        <v>4328</v>
      </c>
      <c r="C4334" s="2" t="s">
        <v>5536</v>
      </c>
      <c r="D4334"/>
    </row>
    <row r="4335" spans="1:4" x14ac:dyDescent="0.2">
      <c r="A4335" t="s">
        <v>5546</v>
      </c>
      <c r="B4335" s="2" t="s">
        <v>4329</v>
      </c>
      <c r="C4335" s="2" t="s">
        <v>5536</v>
      </c>
      <c r="D4335"/>
    </row>
    <row r="4336" spans="1:4" x14ac:dyDescent="0.2">
      <c r="A4336" t="s">
        <v>5544</v>
      </c>
      <c r="B4336" s="2" t="s">
        <v>4330</v>
      </c>
      <c r="C4336" s="2" t="s">
        <v>5536</v>
      </c>
      <c r="D4336"/>
    </row>
    <row r="4337" spans="1:4" x14ac:dyDescent="0.2">
      <c r="A4337" t="s">
        <v>5546</v>
      </c>
      <c r="B4337" s="2" t="s">
        <v>4331</v>
      </c>
      <c r="C4337" s="2" t="s">
        <v>5536</v>
      </c>
      <c r="D4337"/>
    </row>
    <row r="4338" spans="1:4" x14ac:dyDescent="0.2">
      <c r="A4338" t="s">
        <v>5546</v>
      </c>
      <c r="B4338" s="2" t="s">
        <v>4332</v>
      </c>
      <c r="C4338" s="2" t="s">
        <v>5538</v>
      </c>
      <c r="D4338"/>
    </row>
    <row r="4339" spans="1:4" x14ac:dyDescent="0.2">
      <c r="A4339" t="s">
        <v>5546</v>
      </c>
      <c r="B4339" s="2" t="s">
        <v>4333</v>
      </c>
      <c r="C4339" s="2" t="s">
        <v>5538</v>
      </c>
      <c r="D4339"/>
    </row>
    <row r="4340" spans="1:4" x14ac:dyDescent="0.2">
      <c r="A4340" t="s">
        <v>5546</v>
      </c>
      <c r="B4340" s="2" t="s">
        <v>4334</v>
      </c>
      <c r="C4340" s="2" t="s">
        <v>5536</v>
      </c>
      <c r="D4340"/>
    </row>
    <row r="4341" spans="1:4" x14ac:dyDescent="0.2">
      <c r="A4341" t="s">
        <v>5546</v>
      </c>
      <c r="B4341" s="2" t="s">
        <v>4335</v>
      </c>
      <c r="C4341" s="2" t="s">
        <v>5538</v>
      </c>
      <c r="D4341"/>
    </row>
    <row r="4342" spans="1:4" x14ac:dyDescent="0.2">
      <c r="A4342" t="s">
        <v>5546</v>
      </c>
      <c r="B4342" s="2" t="s">
        <v>4336</v>
      </c>
      <c r="C4342" s="2" t="s">
        <v>5538</v>
      </c>
      <c r="D4342"/>
    </row>
    <row r="4343" spans="1:4" x14ac:dyDescent="0.2">
      <c r="A4343" t="s">
        <v>5546</v>
      </c>
      <c r="B4343" s="2" t="s">
        <v>4337</v>
      </c>
      <c r="C4343" s="2" t="s">
        <v>5538</v>
      </c>
      <c r="D4343"/>
    </row>
    <row r="4344" spans="1:4" x14ac:dyDescent="0.2">
      <c r="A4344" t="s">
        <v>5546</v>
      </c>
      <c r="B4344" s="2" t="s">
        <v>4338</v>
      </c>
      <c r="C4344" s="2" t="s">
        <v>5536</v>
      </c>
      <c r="D4344"/>
    </row>
    <row r="4345" spans="1:4" x14ac:dyDescent="0.2">
      <c r="A4345" t="s">
        <v>5546</v>
      </c>
      <c r="B4345" s="2" t="s">
        <v>4339</v>
      </c>
      <c r="C4345" s="2" t="s">
        <v>5536</v>
      </c>
      <c r="D4345"/>
    </row>
    <row r="4346" spans="1:4" x14ac:dyDescent="0.2">
      <c r="A4346" t="s">
        <v>5546</v>
      </c>
      <c r="B4346" s="2" t="s">
        <v>4340</v>
      </c>
      <c r="C4346" s="2" t="s">
        <v>5536</v>
      </c>
      <c r="D4346"/>
    </row>
    <row r="4347" spans="1:4" x14ac:dyDescent="0.2">
      <c r="A4347" t="s">
        <v>5546</v>
      </c>
      <c r="B4347" s="2" t="s">
        <v>4341</v>
      </c>
      <c r="C4347" s="2" t="s">
        <v>5538</v>
      </c>
      <c r="D4347"/>
    </row>
    <row r="4348" spans="1:4" x14ac:dyDescent="0.2">
      <c r="A4348" t="s">
        <v>5546</v>
      </c>
      <c r="B4348" s="2" t="s">
        <v>4342</v>
      </c>
      <c r="C4348" s="2" t="s">
        <v>5538</v>
      </c>
      <c r="D4348"/>
    </row>
    <row r="4349" spans="1:4" x14ac:dyDescent="0.2">
      <c r="A4349" t="s">
        <v>5546</v>
      </c>
      <c r="B4349" s="2" t="s">
        <v>4343</v>
      </c>
      <c r="C4349" s="2" t="s">
        <v>5538</v>
      </c>
      <c r="D4349"/>
    </row>
    <row r="4350" spans="1:4" x14ac:dyDescent="0.2">
      <c r="A4350" t="s">
        <v>5546</v>
      </c>
      <c r="B4350" s="2" t="s">
        <v>4344</v>
      </c>
      <c r="C4350" s="2" t="s">
        <v>5539</v>
      </c>
      <c r="D4350"/>
    </row>
    <row r="4351" spans="1:4" x14ac:dyDescent="0.2">
      <c r="A4351" t="s">
        <v>5544</v>
      </c>
      <c r="B4351" s="2" t="s">
        <v>4345</v>
      </c>
      <c r="C4351" s="2" t="s">
        <v>5538</v>
      </c>
      <c r="D4351"/>
    </row>
    <row r="4352" spans="1:4" x14ac:dyDescent="0.2">
      <c r="A4352" t="s">
        <v>5546</v>
      </c>
      <c r="B4352" s="2" t="s">
        <v>4346</v>
      </c>
      <c r="C4352" s="2" t="s">
        <v>5539</v>
      </c>
      <c r="D4352"/>
    </row>
    <row r="4353" spans="1:4" x14ac:dyDescent="0.2">
      <c r="A4353" t="s">
        <v>5546</v>
      </c>
      <c r="B4353" s="2" t="s">
        <v>4347</v>
      </c>
      <c r="C4353" s="2" t="s">
        <v>5538</v>
      </c>
      <c r="D4353"/>
    </row>
    <row r="4354" spans="1:4" x14ac:dyDescent="0.2">
      <c r="A4354" t="s">
        <v>5546</v>
      </c>
      <c r="B4354" s="2" t="s">
        <v>4348</v>
      </c>
      <c r="C4354" s="2" t="s">
        <v>5539</v>
      </c>
      <c r="D4354"/>
    </row>
    <row r="4355" spans="1:4" x14ac:dyDescent="0.2">
      <c r="A4355" t="s">
        <v>5546</v>
      </c>
      <c r="B4355" s="2" t="s">
        <v>4349</v>
      </c>
      <c r="C4355" s="2" t="s">
        <v>5538</v>
      </c>
      <c r="D4355"/>
    </row>
    <row r="4356" spans="1:4" x14ac:dyDescent="0.2">
      <c r="A4356" t="s">
        <v>5546</v>
      </c>
      <c r="B4356" s="2" t="s">
        <v>4350</v>
      </c>
      <c r="C4356" s="2" t="s">
        <v>5538</v>
      </c>
      <c r="D4356"/>
    </row>
    <row r="4357" spans="1:4" x14ac:dyDescent="0.2">
      <c r="A4357" t="s">
        <v>5544</v>
      </c>
      <c r="B4357" s="2" t="s">
        <v>4351</v>
      </c>
      <c r="C4357" s="2" t="s">
        <v>5538</v>
      </c>
      <c r="D4357"/>
    </row>
    <row r="4358" spans="1:4" x14ac:dyDescent="0.2">
      <c r="A4358" t="s">
        <v>5544</v>
      </c>
      <c r="B4358" s="2" t="s">
        <v>4352</v>
      </c>
      <c r="C4358" s="2" t="s">
        <v>5538</v>
      </c>
      <c r="D4358"/>
    </row>
    <row r="4359" spans="1:4" x14ac:dyDescent="0.2">
      <c r="A4359" t="s">
        <v>5544</v>
      </c>
      <c r="B4359" s="2" t="s">
        <v>4353</v>
      </c>
      <c r="C4359" s="2" t="s">
        <v>5538</v>
      </c>
      <c r="D4359"/>
    </row>
    <row r="4360" spans="1:4" x14ac:dyDescent="0.2">
      <c r="A4360" t="s">
        <v>5544</v>
      </c>
      <c r="B4360" s="2" t="s">
        <v>4354</v>
      </c>
      <c r="C4360" s="2" t="s">
        <v>5538</v>
      </c>
      <c r="D4360"/>
    </row>
    <row r="4361" spans="1:4" x14ac:dyDescent="0.2">
      <c r="A4361" t="s">
        <v>5544</v>
      </c>
      <c r="B4361" s="2" t="s">
        <v>4355</v>
      </c>
      <c r="C4361" s="2" t="s">
        <v>5538</v>
      </c>
      <c r="D4361"/>
    </row>
    <row r="4362" spans="1:4" x14ac:dyDescent="0.2">
      <c r="A4362" t="s">
        <v>5544</v>
      </c>
      <c r="B4362" s="2" t="s">
        <v>4356</v>
      </c>
      <c r="C4362" s="2" t="s">
        <v>5538</v>
      </c>
      <c r="D4362"/>
    </row>
    <row r="4363" spans="1:4" x14ac:dyDescent="0.2">
      <c r="A4363" t="s">
        <v>5546</v>
      </c>
      <c r="B4363" s="2" t="s">
        <v>4357</v>
      </c>
      <c r="C4363" s="2" t="s">
        <v>5539</v>
      </c>
      <c r="D4363"/>
    </row>
    <row r="4364" spans="1:4" x14ac:dyDescent="0.2">
      <c r="A4364" t="s">
        <v>5546</v>
      </c>
      <c r="B4364" s="2" t="s">
        <v>4358</v>
      </c>
      <c r="C4364" s="2" t="s">
        <v>5539</v>
      </c>
      <c r="D4364"/>
    </row>
    <row r="4365" spans="1:4" x14ac:dyDescent="0.2">
      <c r="A4365" t="s">
        <v>5544</v>
      </c>
      <c r="B4365" s="2" t="s">
        <v>4359</v>
      </c>
      <c r="C4365" s="2" t="s">
        <v>5536</v>
      </c>
      <c r="D4365"/>
    </row>
    <row r="4366" spans="1:4" x14ac:dyDescent="0.2">
      <c r="A4366" t="s">
        <v>5544</v>
      </c>
      <c r="B4366" s="2" t="s">
        <v>4360</v>
      </c>
      <c r="C4366" s="2" t="s">
        <v>5538</v>
      </c>
      <c r="D4366"/>
    </row>
    <row r="4367" spans="1:4" x14ac:dyDescent="0.2">
      <c r="A4367" t="s">
        <v>5544</v>
      </c>
      <c r="B4367" s="2" t="s">
        <v>4361</v>
      </c>
      <c r="C4367" s="2" t="s">
        <v>5536</v>
      </c>
      <c r="D4367"/>
    </row>
    <row r="4368" spans="1:4" x14ac:dyDescent="0.2">
      <c r="A4368" t="s">
        <v>5544</v>
      </c>
      <c r="B4368" s="2" t="s">
        <v>4362</v>
      </c>
      <c r="C4368" s="2" t="s">
        <v>5536</v>
      </c>
      <c r="D4368"/>
    </row>
    <row r="4369" spans="1:4" x14ac:dyDescent="0.2">
      <c r="A4369" t="s">
        <v>5544</v>
      </c>
      <c r="B4369" s="2" t="s">
        <v>4363</v>
      </c>
      <c r="C4369" s="2" t="s">
        <v>5536</v>
      </c>
      <c r="D4369"/>
    </row>
    <row r="4370" spans="1:4" x14ac:dyDescent="0.2">
      <c r="A4370" t="s">
        <v>5544</v>
      </c>
      <c r="B4370" s="2" t="s">
        <v>4364</v>
      </c>
      <c r="C4370" s="2" t="s">
        <v>5536</v>
      </c>
      <c r="D4370"/>
    </row>
    <row r="4371" spans="1:4" x14ac:dyDescent="0.2">
      <c r="A4371" t="s">
        <v>5544</v>
      </c>
      <c r="B4371" s="2" t="s">
        <v>4365</v>
      </c>
      <c r="C4371" s="2" t="s">
        <v>5536</v>
      </c>
      <c r="D4371"/>
    </row>
    <row r="4372" spans="1:4" x14ac:dyDescent="0.2">
      <c r="A4372" t="s">
        <v>5544</v>
      </c>
      <c r="B4372" s="2" t="s">
        <v>4366</v>
      </c>
      <c r="C4372" s="2" t="s">
        <v>5536</v>
      </c>
      <c r="D4372"/>
    </row>
    <row r="4373" spans="1:4" x14ac:dyDescent="0.2">
      <c r="A4373" t="s">
        <v>5544</v>
      </c>
      <c r="B4373" s="2" t="s">
        <v>4367</v>
      </c>
      <c r="C4373" s="2" t="s">
        <v>5536</v>
      </c>
      <c r="D4373"/>
    </row>
    <row r="4374" spans="1:4" x14ac:dyDescent="0.2">
      <c r="A4374" t="s">
        <v>5544</v>
      </c>
      <c r="B4374" s="2" t="s">
        <v>4368</v>
      </c>
      <c r="C4374" s="2" t="s">
        <v>5536</v>
      </c>
      <c r="D4374"/>
    </row>
    <row r="4375" spans="1:4" x14ac:dyDescent="0.2">
      <c r="A4375" t="s">
        <v>5544</v>
      </c>
      <c r="B4375" s="2" t="s">
        <v>4369</v>
      </c>
      <c r="C4375" s="2" t="s">
        <v>5536</v>
      </c>
      <c r="D4375"/>
    </row>
    <row r="4376" spans="1:4" x14ac:dyDescent="0.2">
      <c r="A4376" t="s">
        <v>5544</v>
      </c>
      <c r="B4376" s="2" t="s">
        <v>4370</v>
      </c>
      <c r="C4376" s="2" t="s">
        <v>5536</v>
      </c>
      <c r="D4376"/>
    </row>
    <row r="4377" spans="1:4" x14ac:dyDescent="0.2">
      <c r="A4377" t="s">
        <v>5544</v>
      </c>
      <c r="B4377" s="2" t="s">
        <v>4371</v>
      </c>
      <c r="C4377" s="2" t="s">
        <v>5536</v>
      </c>
      <c r="D4377"/>
    </row>
    <row r="4378" spans="1:4" x14ac:dyDescent="0.2">
      <c r="A4378" t="s">
        <v>5544</v>
      </c>
      <c r="B4378" s="2" t="s">
        <v>4372</v>
      </c>
      <c r="C4378" s="2" t="s">
        <v>5536</v>
      </c>
      <c r="D4378"/>
    </row>
    <row r="4379" spans="1:4" x14ac:dyDescent="0.2">
      <c r="A4379" t="s">
        <v>5544</v>
      </c>
      <c r="B4379" s="2" t="s">
        <v>4373</v>
      </c>
      <c r="C4379" s="2" t="s">
        <v>5536</v>
      </c>
      <c r="D4379"/>
    </row>
    <row r="4380" spans="1:4" x14ac:dyDescent="0.2">
      <c r="A4380" t="s">
        <v>5544</v>
      </c>
      <c r="B4380" s="2" t="s">
        <v>4374</v>
      </c>
      <c r="C4380" s="2" t="s">
        <v>5536</v>
      </c>
      <c r="D4380"/>
    </row>
    <row r="4381" spans="1:4" x14ac:dyDescent="0.2">
      <c r="A4381" t="s">
        <v>5544</v>
      </c>
      <c r="B4381" s="2" t="s">
        <v>4375</v>
      </c>
      <c r="C4381" s="2" t="s">
        <v>5536</v>
      </c>
      <c r="D4381"/>
    </row>
    <row r="4382" spans="1:4" x14ac:dyDescent="0.2">
      <c r="A4382" t="s">
        <v>5544</v>
      </c>
      <c r="B4382" s="2" t="s">
        <v>4376</v>
      </c>
      <c r="C4382" s="2" t="s">
        <v>5536</v>
      </c>
      <c r="D4382"/>
    </row>
    <row r="4383" spans="1:4" x14ac:dyDescent="0.2">
      <c r="A4383" t="s">
        <v>5544</v>
      </c>
      <c r="B4383" s="2" t="s">
        <v>4377</v>
      </c>
      <c r="C4383" s="2" t="s">
        <v>5536</v>
      </c>
      <c r="D4383"/>
    </row>
    <row r="4384" spans="1:4" x14ac:dyDescent="0.2">
      <c r="A4384" t="s">
        <v>5544</v>
      </c>
      <c r="B4384" s="2" t="s">
        <v>4378</v>
      </c>
      <c r="C4384" s="2" t="s">
        <v>5536</v>
      </c>
      <c r="D4384"/>
    </row>
    <row r="4385" spans="1:4" x14ac:dyDescent="0.2">
      <c r="A4385" t="s">
        <v>5544</v>
      </c>
      <c r="B4385" s="2" t="s">
        <v>4379</v>
      </c>
      <c r="C4385" s="2" t="s">
        <v>5536</v>
      </c>
      <c r="D4385"/>
    </row>
    <row r="4386" spans="1:4" x14ac:dyDescent="0.2">
      <c r="A4386" t="s">
        <v>5544</v>
      </c>
      <c r="B4386" s="2" t="s">
        <v>4380</v>
      </c>
      <c r="C4386" s="2" t="s">
        <v>5536</v>
      </c>
      <c r="D4386"/>
    </row>
    <row r="4387" spans="1:4" x14ac:dyDescent="0.2">
      <c r="A4387" t="s">
        <v>5544</v>
      </c>
      <c r="B4387" s="2" t="s">
        <v>4381</v>
      </c>
      <c r="C4387" s="2" t="s">
        <v>5536</v>
      </c>
      <c r="D4387"/>
    </row>
    <row r="4388" spans="1:4" x14ac:dyDescent="0.2">
      <c r="A4388" t="s">
        <v>5544</v>
      </c>
      <c r="B4388" s="2" t="s">
        <v>4382</v>
      </c>
      <c r="C4388" s="2" t="s">
        <v>5536</v>
      </c>
      <c r="D4388"/>
    </row>
    <row r="4389" spans="1:4" x14ac:dyDescent="0.2">
      <c r="A4389" t="s">
        <v>5544</v>
      </c>
      <c r="B4389" s="2" t="s">
        <v>4383</v>
      </c>
      <c r="C4389" s="2" t="s">
        <v>5536</v>
      </c>
      <c r="D4389"/>
    </row>
    <row r="4390" spans="1:4" x14ac:dyDescent="0.2">
      <c r="A4390" t="s">
        <v>5544</v>
      </c>
      <c r="B4390" s="2" t="s">
        <v>4384</v>
      </c>
      <c r="C4390" s="2" t="s">
        <v>5536</v>
      </c>
      <c r="D4390"/>
    </row>
    <row r="4391" spans="1:4" x14ac:dyDescent="0.2">
      <c r="A4391" t="s">
        <v>5544</v>
      </c>
      <c r="B4391" s="2" t="s">
        <v>4385</v>
      </c>
      <c r="C4391" s="2" t="s">
        <v>5536</v>
      </c>
      <c r="D4391"/>
    </row>
    <row r="4392" spans="1:4" x14ac:dyDescent="0.2">
      <c r="A4392" t="s">
        <v>5544</v>
      </c>
      <c r="B4392" s="2" t="s">
        <v>4386</v>
      </c>
      <c r="C4392" s="2" t="s">
        <v>5536</v>
      </c>
      <c r="D4392"/>
    </row>
    <row r="4393" spans="1:4" x14ac:dyDescent="0.2">
      <c r="A4393" t="s">
        <v>5544</v>
      </c>
      <c r="B4393" s="2" t="s">
        <v>4387</v>
      </c>
      <c r="C4393" s="2" t="s">
        <v>5536</v>
      </c>
      <c r="D4393"/>
    </row>
    <row r="4394" spans="1:4" x14ac:dyDescent="0.2">
      <c r="A4394" t="s">
        <v>5544</v>
      </c>
      <c r="B4394" s="2" t="s">
        <v>4388</v>
      </c>
      <c r="C4394" s="2" t="s">
        <v>5536</v>
      </c>
      <c r="D4394"/>
    </row>
    <row r="4395" spans="1:4" x14ac:dyDescent="0.2">
      <c r="A4395" t="s">
        <v>5544</v>
      </c>
      <c r="B4395" s="2" t="s">
        <v>4389</v>
      </c>
      <c r="C4395" s="2" t="s">
        <v>5536</v>
      </c>
      <c r="D4395"/>
    </row>
    <row r="4396" spans="1:4" x14ac:dyDescent="0.2">
      <c r="A4396" t="s">
        <v>5544</v>
      </c>
      <c r="B4396" s="2" t="s">
        <v>4390</v>
      </c>
      <c r="C4396" s="2" t="s">
        <v>5536</v>
      </c>
      <c r="D4396"/>
    </row>
    <row r="4397" spans="1:4" x14ac:dyDescent="0.2">
      <c r="A4397" t="s">
        <v>5544</v>
      </c>
      <c r="B4397" s="2" t="s">
        <v>4391</v>
      </c>
      <c r="C4397" s="2" t="s">
        <v>5536</v>
      </c>
      <c r="D4397"/>
    </row>
    <row r="4398" spans="1:4" x14ac:dyDescent="0.2">
      <c r="A4398" t="s">
        <v>5544</v>
      </c>
      <c r="B4398" s="2" t="s">
        <v>4392</v>
      </c>
      <c r="C4398" s="2" t="s">
        <v>5536</v>
      </c>
      <c r="D4398"/>
    </row>
    <row r="4399" spans="1:4" x14ac:dyDescent="0.2">
      <c r="A4399" t="s">
        <v>5544</v>
      </c>
      <c r="B4399" s="2" t="s">
        <v>4393</v>
      </c>
      <c r="C4399" s="2" t="s">
        <v>5536</v>
      </c>
      <c r="D4399"/>
    </row>
    <row r="4400" spans="1:4" x14ac:dyDescent="0.2">
      <c r="A4400" t="s">
        <v>5544</v>
      </c>
      <c r="B4400" s="2" t="s">
        <v>4394</v>
      </c>
      <c r="C4400" s="2" t="s">
        <v>5536</v>
      </c>
      <c r="D4400"/>
    </row>
    <row r="4401" spans="1:4" x14ac:dyDescent="0.2">
      <c r="A4401" t="s">
        <v>5544</v>
      </c>
      <c r="B4401" s="2" t="s">
        <v>4395</v>
      </c>
      <c r="C4401" s="2" t="s">
        <v>5536</v>
      </c>
      <c r="D4401"/>
    </row>
    <row r="4402" spans="1:4" x14ac:dyDescent="0.2">
      <c r="A4402" t="s">
        <v>5544</v>
      </c>
      <c r="B4402" s="2" t="s">
        <v>4396</v>
      </c>
      <c r="C4402" s="2" t="s">
        <v>5536</v>
      </c>
      <c r="D4402"/>
    </row>
    <row r="4403" spans="1:4" x14ac:dyDescent="0.2">
      <c r="A4403" t="s">
        <v>5544</v>
      </c>
      <c r="B4403" s="2" t="s">
        <v>4397</v>
      </c>
      <c r="C4403" s="2" t="s">
        <v>5536</v>
      </c>
      <c r="D4403"/>
    </row>
    <row r="4404" spans="1:4" x14ac:dyDescent="0.2">
      <c r="A4404" t="s">
        <v>5544</v>
      </c>
      <c r="B4404" s="2" t="s">
        <v>4398</v>
      </c>
      <c r="C4404" s="2" t="s">
        <v>5536</v>
      </c>
      <c r="D4404"/>
    </row>
    <row r="4405" spans="1:4" x14ac:dyDescent="0.2">
      <c r="A4405" t="s">
        <v>5544</v>
      </c>
      <c r="B4405" s="2" t="s">
        <v>4399</v>
      </c>
      <c r="C4405" s="2" t="s">
        <v>5536</v>
      </c>
      <c r="D4405"/>
    </row>
    <row r="4406" spans="1:4" x14ac:dyDescent="0.2">
      <c r="A4406" t="s">
        <v>5544</v>
      </c>
      <c r="B4406" s="2" t="s">
        <v>4400</v>
      </c>
      <c r="C4406" s="2" t="s">
        <v>5536</v>
      </c>
      <c r="D4406"/>
    </row>
    <row r="4407" spans="1:4" x14ac:dyDescent="0.2">
      <c r="A4407" t="s">
        <v>5544</v>
      </c>
      <c r="B4407" s="2" t="s">
        <v>4401</v>
      </c>
      <c r="C4407" s="2" t="s">
        <v>5536</v>
      </c>
      <c r="D4407"/>
    </row>
    <row r="4408" spans="1:4" x14ac:dyDescent="0.2">
      <c r="A4408" t="s">
        <v>5544</v>
      </c>
      <c r="B4408" s="2" t="s">
        <v>4402</v>
      </c>
      <c r="C4408" s="2" t="s">
        <v>5536</v>
      </c>
      <c r="D4408"/>
    </row>
    <row r="4409" spans="1:4" x14ac:dyDescent="0.2">
      <c r="A4409" t="s">
        <v>5544</v>
      </c>
      <c r="B4409" s="2" t="s">
        <v>4403</v>
      </c>
      <c r="C4409" s="2" t="s">
        <v>5536</v>
      </c>
      <c r="D4409"/>
    </row>
    <row r="4410" spans="1:4" x14ac:dyDescent="0.2">
      <c r="A4410" t="s">
        <v>5544</v>
      </c>
      <c r="B4410" s="2" t="s">
        <v>4404</v>
      </c>
      <c r="C4410" s="2" t="s">
        <v>5536</v>
      </c>
      <c r="D4410"/>
    </row>
    <row r="4411" spans="1:4" x14ac:dyDescent="0.2">
      <c r="A4411" t="s">
        <v>5544</v>
      </c>
      <c r="B4411" s="2" t="s">
        <v>4405</v>
      </c>
      <c r="C4411" s="2" t="s">
        <v>5536</v>
      </c>
      <c r="D4411"/>
    </row>
    <row r="4412" spans="1:4" x14ac:dyDescent="0.2">
      <c r="A4412" t="s">
        <v>5544</v>
      </c>
      <c r="B4412" s="2" t="s">
        <v>4406</v>
      </c>
      <c r="C4412" s="2" t="s">
        <v>5536</v>
      </c>
      <c r="D4412"/>
    </row>
    <row r="4413" spans="1:4" x14ac:dyDescent="0.2">
      <c r="A4413" t="s">
        <v>5544</v>
      </c>
      <c r="B4413" s="2" t="s">
        <v>4407</v>
      </c>
      <c r="C4413" s="2" t="s">
        <v>5536</v>
      </c>
      <c r="D4413"/>
    </row>
    <row r="4414" spans="1:4" x14ac:dyDescent="0.2">
      <c r="A4414" t="s">
        <v>5544</v>
      </c>
      <c r="B4414" s="2" t="s">
        <v>4408</v>
      </c>
      <c r="C4414" s="2" t="s">
        <v>5536</v>
      </c>
      <c r="D4414"/>
    </row>
    <row r="4415" spans="1:4" x14ac:dyDescent="0.2">
      <c r="A4415" t="s">
        <v>5544</v>
      </c>
      <c r="B4415" s="2" t="s">
        <v>4409</v>
      </c>
      <c r="C4415" s="2" t="s">
        <v>5536</v>
      </c>
      <c r="D4415"/>
    </row>
    <row r="4416" spans="1:4" x14ac:dyDescent="0.2">
      <c r="A4416" t="s">
        <v>5544</v>
      </c>
      <c r="B4416" s="2" t="s">
        <v>4410</v>
      </c>
      <c r="C4416" s="2" t="s">
        <v>5536</v>
      </c>
      <c r="D4416"/>
    </row>
    <row r="4417" spans="1:4" x14ac:dyDescent="0.2">
      <c r="A4417" t="s">
        <v>5544</v>
      </c>
      <c r="B4417" s="2" t="s">
        <v>4411</v>
      </c>
      <c r="C4417" s="2" t="s">
        <v>5536</v>
      </c>
      <c r="D4417"/>
    </row>
    <row r="4418" spans="1:4" x14ac:dyDescent="0.2">
      <c r="A4418" t="s">
        <v>5544</v>
      </c>
      <c r="B4418" s="2" t="s">
        <v>4412</v>
      </c>
      <c r="C4418" s="2" t="s">
        <v>5536</v>
      </c>
      <c r="D4418"/>
    </row>
    <row r="4419" spans="1:4" x14ac:dyDescent="0.2">
      <c r="A4419" t="s">
        <v>5546</v>
      </c>
      <c r="B4419" s="2" t="s">
        <v>4413</v>
      </c>
      <c r="C4419" s="2" t="s">
        <v>5536</v>
      </c>
      <c r="D4419"/>
    </row>
    <row r="4420" spans="1:4" x14ac:dyDescent="0.2">
      <c r="A4420" t="s">
        <v>5546</v>
      </c>
      <c r="B4420" s="2" t="s">
        <v>4414</v>
      </c>
      <c r="C4420" s="2" t="s">
        <v>5536</v>
      </c>
      <c r="D4420"/>
    </row>
    <row r="4421" spans="1:4" x14ac:dyDescent="0.2">
      <c r="A4421" t="s">
        <v>5546</v>
      </c>
      <c r="B4421" s="2" t="s">
        <v>4415</v>
      </c>
      <c r="C4421" s="2" t="s">
        <v>5538</v>
      </c>
      <c r="D4421"/>
    </row>
    <row r="4422" spans="1:4" x14ac:dyDescent="0.2">
      <c r="A4422" t="s">
        <v>5546</v>
      </c>
      <c r="B4422" s="2" t="s">
        <v>4416</v>
      </c>
      <c r="C4422" s="2" t="s">
        <v>5536</v>
      </c>
      <c r="D4422"/>
    </row>
    <row r="4423" spans="1:4" x14ac:dyDescent="0.2">
      <c r="A4423" t="s">
        <v>5546</v>
      </c>
      <c r="B4423" s="2" t="s">
        <v>4417</v>
      </c>
      <c r="C4423" s="2" t="s">
        <v>5536</v>
      </c>
      <c r="D4423"/>
    </row>
    <row r="4424" spans="1:4" x14ac:dyDescent="0.2">
      <c r="A4424" t="s">
        <v>5546</v>
      </c>
      <c r="B4424" s="2" t="s">
        <v>4418</v>
      </c>
      <c r="C4424" s="2" t="s">
        <v>5538</v>
      </c>
      <c r="D4424"/>
    </row>
    <row r="4425" spans="1:4" x14ac:dyDescent="0.2">
      <c r="A4425" t="s">
        <v>5546</v>
      </c>
      <c r="B4425" s="2" t="s">
        <v>4419</v>
      </c>
      <c r="C4425" s="2" t="s">
        <v>5538</v>
      </c>
      <c r="D4425"/>
    </row>
    <row r="4426" spans="1:4" x14ac:dyDescent="0.2">
      <c r="A4426" t="s">
        <v>5546</v>
      </c>
      <c r="B4426" s="2" t="s">
        <v>4420</v>
      </c>
      <c r="C4426" s="2" t="s">
        <v>5538</v>
      </c>
      <c r="D4426"/>
    </row>
    <row r="4427" spans="1:4" x14ac:dyDescent="0.2">
      <c r="A4427" t="s">
        <v>5546</v>
      </c>
      <c r="B4427" s="2" t="s">
        <v>4421</v>
      </c>
      <c r="C4427" s="2" t="s">
        <v>5538</v>
      </c>
      <c r="D4427"/>
    </row>
    <row r="4428" spans="1:4" x14ac:dyDescent="0.2">
      <c r="A4428" t="s">
        <v>5546</v>
      </c>
      <c r="B4428" s="2" t="s">
        <v>4422</v>
      </c>
      <c r="C4428" s="2" t="s">
        <v>5538</v>
      </c>
      <c r="D4428"/>
    </row>
    <row r="4429" spans="1:4" x14ac:dyDescent="0.2">
      <c r="A4429" t="s">
        <v>5546</v>
      </c>
      <c r="B4429" s="2" t="s">
        <v>4423</v>
      </c>
      <c r="C4429" s="2" t="s">
        <v>5538</v>
      </c>
      <c r="D4429"/>
    </row>
    <row r="4430" spans="1:4" x14ac:dyDescent="0.2">
      <c r="A4430" t="s">
        <v>5546</v>
      </c>
      <c r="B4430" s="2" t="s">
        <v>4424</v>
      </c>
      <c r="C4430" s="2" t="s">
        <v>5538</v>
      </c>
      <c r="D4430"/>
    </row>
    <row r="4431" spans="1:4" x14ac:dyDescent="0.2">
      <c r="A4431" t="s">
        <v>5546</v>
      </c>
      <c r="B4431" s="2" t="s">
        <v>4425</v>
      </c>
      <c r="C4431" s="2" t="s">
        <v>5536</v>
      </c>
      <c r="D4431"/>
    </row>
    <row r="4432" spans="1:4" x14ac:dyDescent="0.2">
      <c r="A4432" t="s">
        <v>5546</v>
      </c>
      <c r="B4432" s="2" t="s">
        <v>4426</v>
      </c>
      <c r="C4432" s="2" t="s">
        <v>5536</v>
      </c>
      <c r="D4432"/>
    </row>
    <row r="4433" spans="1:4" x14ac:dyDescent="0.2">
      <c r="A4433" t="s">
        <v>5546</v>
      </c>
      <c r="B4433" s="2" t="s">
        <v>4427</v>
      </c>
      <c r="C4433" s="2" t="s">
        <v>5536</v>
      </c>
      <c r="D4433"/>
    </row>
    <row r="4434" spans="1:4" x14ac:dyDescent="0.2">
      <c r="A4434" t="s">
        <v>5546</v>
      </c>
      <c r="B4434" s="2" t="s">
        <v>4428</v>
      </c>
      <c r="C4434" s="2" t="s">
        <v>5538</v>
      </c>
      <c r="D4434"/>
    </row>
    <row r="4435" spans="1:4" x14ac:dyDescent="0.2">
      <c r="A4435" t="s">
        <v>5546</v>
      </c>
      <c r="B4435" s="2" t="s">
        <v>4429</v>
      </c>
      <c r="C4435" s="2" t="s">
        <v>5538</v>
      </c>
      <c r="D4435"/>
    </row>
    <row r="4436" spans="1:4" x14ac:dyDescent="0.2">
      <c r="A4436" t="s">
        <v>5546</v>
      </c>
      <c r="B4436" s="2" t="s">
        <v>4430</v>
      </c>
      <c r="C4436" s="2" t="s">
        <v>5536</v>
      </c>
      <c r="D4436"/>
    </row>
    <row r="4437" spans="1:4" x14ac:dyDescent="0.2">
      <c r="A4437" t="s">
        <v>5546</v>
      </c>
      <c r="B4437" s="2" t="s">
        <v>4431</v>
      </c>
      <c r="C4437" s="2" t="s">
        <v>5538</v>
      </c>
      <c r="D4437"/>
    </row>
    <row r="4438" spans="1:4" x14ac:dyDescent="0.2">
      <c r="A4438" t="s">
        <v>5546</v>
      </c>
      <c r="B4438" s="2" t="s">
        <v>4432</v>
      </c>
      <c r="C4438" s="2" t="s">
        <v>5536</v>
      </c>
      <c r="D4438"/>
    </row>
    <row r="4439" spans="1:4" x14ac:dyDescent="0.2">
      <c r="A4439" t="s">
        <v>5546</v>
      </c>
      <c r="B4439" s="2" t="s">
        <v>4433</v>
      </c>
      <c r="C4439" s="2" t="s">
        <v>5536</v>
      </c>
      <c r="D4439"/>
    </row>
    <row r="4440" spans="1:4" x14ac:dyDescent="0.2">
      <c r="A4440" t="s">
        <v>5546</v>
      </c>
      <c r="B4440" s="2" t="s">
        <v>4434</v>
      </c>
      <c r="C4440" s="2" t="s">
        <v>5536</v>
      </c>
      <c r="D4440"/>
    </row>
    <row r="4441" spans="1:4" x14ac:dyDescent="0.2">
      <c r="A4441" t="s">
        <v>5546</v>
      </c>
      <c r="B4441" s="2" t="s">
        <v>4435</v>
      </c>
      <c r="C4441" s="2" t="s">
        <v>5536</v>
      </c>
      <c r="D4441"/>
    </row>
    <row r="4442" spans="1:4" x14ac:dyDescent="0.2">
      <c r="A4442" t="s">
        <v>5546</v>
      </c>
      <c r="B4442" s="2" t="s">
        <v>4436</v>
      </c>
      <c r="C4442" s="2" t="s">
        <v>5536</v>
      </c>
      <c r="D4442"/>
    </row>
    <row r="4443" spans="1:4" x14ac:dyDescent="0.2">
      <c r="A4443" t="s">
        <v>5546</v>
      </c>
      <c r="B4443" s="2" t="s">
        <v>4437</v>
      </c>
      <c r="C4443" s="2" t="s">
        <v>5536</v>
      </c>
      <c r="D4443"/>
    </row>
    <row r="4444" spans="1:4" x14ac:dyDescent="0.2">
      <c r="A4444" t="s">
        <v>5546</v>
      </c>
      <c r="B4444" s="2" t="s">
        <v>4438</v>
      </c>
      <c r="C4444" s="2" t="s">
        <v>5536</v>
      </c>
      <c r="D4444"/>
    </row>
    <row r="4445" spans="1:4" x14ac:dyDescent="0.2">
      <c r="A4445" t="s">
        <v>5546</v>
      </c>
      <c r="B4445" s="2" t="s">
        <v>4439</v>
      </c>
      <c r="C4445" s="2" t="s">
        <v>5536</v>
      </c>
      <c r="D4445"/>
    </row>
    <row r="4446" spans="1:4" x14ac:dyDescent="0.2">
      <c r="A4446" t="s">
        <v>5546</v>
      </c>
      <c r="B4446" s="2" t="s">
        <v>4440</v>
      </c>
      <c r="C4446" s="2" t="s">
        <v>5536</v>
      </c>
      <c r="D4446"/>
    </row>
    <row r="4447" spans="1:4" x14ac:dyDescent="0.2">
      <c r="A4447" t="s">
        <v>5546</v>
      </c>
      <c r="B4447" s="2" t="s">
        <v>4441</v>
      </c>
      <c r="C4447" s="2" t="s">
        <v>5536</v>
      </c>
      <c r="D4447"/>
    </row>
    <row r="4448" spans="1:4" x14ac:dyDescent="0.2">
      <c r="A4448" t="s">
        <v>5546</v>
      </c>
      <c r="B4448" s="2" t="s">
        <v>4442</v>
      </c>
      <c r="C4448" s="2" t="s">
        <v>5536</v>
      </c>
      <c r="D4448"/>
    </row>
    <row r="4449" spans="1:4" x14ac:dyDescent="0.2">
      <c r="A4449" t="s">
        <v>5546</v>
      </c>
      <c r="B4449" s="2" t="s">
        <v>4443</v>
      </c>
      <c r="C4449" s="2" t="s">
        <v>5538</v>
      </c>
      <c r="D4449"/>
    </row>
    <row r="4450" spans="1:4" x14ac:dyDescent="0.2">
      <c r="A4450" t="s">
        <v>5546</v>
      </c>
      <c r="B4450" s="2" t="s">
        <v>4444</v>
      </c>
      <c r="C4450" s="2" t="s">
        <v>5538</v>
      </c>
      <c r="D4450"/>
    </row>
    <row r="4451" spans="1:4" x14ac:dyDescent="0.2">
      <c r="A4451" t="s">
        <v>5546</v>
      </c>
      <c r="B4451" s="2" t="s">
        <v>4445</v>
      </c>
      <c r="C4451" s="2" t="s">
        <v>5536</v>
      </c>
      <c r="D4451"/>
    </row>
    <row r="4452" spans="1:4" x14ac:dyDescent="0.2">
      <c r="A4452" t="s">
        <v>5546</v>
      </c>
      <c r="B4452" s="2" t="s">
        <v>4446</v>
      </c>
      <c r="C4452" s="2" t="s">
        <v>5536</v>
      </c>
      <c r="D4452"/>
    </row>
    <row r="4453" spans="1:4" x14ac:dyDescent="0.2">
      <c r="A4453" t="s">
        <v>5546</v>
      </c>
      <c r="B4453" s="2" t="s">
        <v>4447</v>
      </c>
      <c r="C4453" s="2" t="s">
        <v>5538</v>
      </c>
      <c r="D4453"/>
    </row>
    <row r="4454" spans="1:4" x14ac:dyDescent="0.2">
      <c r="A4454" t="s">
        <v>5546</v>
      </c>
      <c r="B4454" s="2" t="s">
        <v>4448</v>
      </c>
      <c r="C4454" s="2" t="s">
        <v>5536</v>
      </c>
      <c r="D4454"/>
    </row>
    <row r="4455" spans="1:4" x14ac:dyDescent="0.2">
      <c r="A4455" t="s">
        <v>5546</v>
      </c>
      <c r="B4455" s="2" t="s">
        <v>4449</v>
      </c>
      <c r="C4455" s="2" t="s">
        <v>5538</v>
      </c>
      <c r="D4455"/>
    </row>
    <row r="4456" spans="1:4" x14ac:dyDescent="0.2">
      <c r="A4456" t="s">
        <v>5546</v>
      </c>
      <c r="B4456" s="2" t="s">
        <v>4450</v>
      </c>
      <c r="C4456" s="2" t="s">
        <v>5536</v>
      </c>
      <c r="D4456"/>
    </row>
    <row r="4457" spans="1:4" x14ac:dyDescent="0.2">
      <c r="A4457" t="s">
        <v>5546</v>
      </c>
      <c r="B4457" s="2" t="s">
        <v>4451</v>
      </c>
      <c r="C4457" s="2" t="s">
        <v>5536</v>
      </c>
      <c r="D4457"/>
    </row>
    <row r="4458" spans="1:4" x14ac:dyDescent="0.2">
      <c r="A4458" t="s">
        <v>5546</v>
      </c>
      <c r="B4458" s="2" t="s">
        <v>4452</v>
      </c>
      <c r="C4458" s="2" t="s">
        <v>5536</v>
      </c>
      <c r="D4458"/>
    </row>
    <row r="4459" spans="1:4" x14ac:dyDescent="0.2">
      <c r="A4459" t="s">
        <v>5546</v>
      </c>
      <c r="B4459" s="2" t="s">
        <v>4453</v>
      </c>
      <c r="C4459" s="2" t="s">
        <v>5538</v>
      </c>
      <c r="D4459"/>
    </row>
    <row r="4460" spans="1:4" x14ac:dyDescent="0.2">
      <c r="A4460" t="s">
        <v>5546</v>
      </c>
      <c r="B4460" s="2" t="s">
        <v>4454</v>
      </c>
      <c r="C4460" s="2" t="s">
        <v>5538</v>
      </c>
      <c r="D4460"/>
    </row>
    <row r="4461" spans="1:4" x14ac:dyDescent="0.2">
      <c r="A4461" t="s">
        <v>5546</v>
      </c>
      <c r="B4461" s="2" t="s">
        <v>4455</v>
      </c>
      <c r="C4461" s="2" t="s">
        <v>5538</v>
      </c>
      <c r="D4461"/>
    </row>
    <row r="4462" spans="1:4" x14ac:dyDescent="0.2">
      <c r="A4462" t="s">
        <v>5546</v>
      </c>
      <c r="B4462" s="2" t="s">
        <v>4456</v>
      </c>
      <c r="C4462" s="2" t="s">
        <v>5538</v>
      </c>
      <c r="D4462"/>
    </row>
    <row r="4463" spans="1:4" x14ac:dyDescent="0.2">
      <c r="A4463" t="s">
        <v>5546</v>
      </c>
      <c r="B4463" s="2" t="s">
        <v>4457</v>
      </c>
      <c r="C4463" s="2" t="s">
        <v>5536</v>
      </c>
      <c r="D4463"/>
    </row>
    <row r="4464" spans="1:4" x14ac:dyDescent="0.2">
      <c r="A4464" t="s">
        <v>5546</v>
      </c>
      <c r="B4464" s="2" t="s">
        <v>4458</v>
      </c>
      <c r="C4464" s="2" t="s">
        <v>5536</v>
      </c>
      <c r="D4464"/>
    </row>
    <row r="4465" spans="1:4" x14ac:dyDescent="0.2">
      <c r="A4465" t="s">
        <v>5546</v>
      </c>
      <c r="B4465" s="2" t="s">
        <v>4459</v>
      </c>
      <c r="C4465" s="2" t="s">
        <v>5536</v>
      </c>
      <c r="D4465"/>
    </row>
    <row r="4466" spans="1:4" x14ac:dyDescent="0.2">
      <c r="A4466" t="s">
        <v>5546</v>
      </c>
      <c r="B4466" s="2" t="s">
        <v>4460</v>
      </c>
      <c r="C4466" s="2" t="s">
        <v>5536</v>
      </c>
      <c r="D4466"/>
    </row>
    <row r="4467" spans="1:4" x14ac:dyDescent="0.2">
      <c r="A4467" t="s">
        <v>5546</v>
      </c>
      <c r="B4467" s="2" t="s">
        <v>4461</v>
      </c>
      <c r="C4467" s="2" t="s">
        <v>5538</v>
      </c>
      <c r="D4467"/>
    </row>
    <row r="4468" spans="1:4" x14ac:dyDescent="0.2">
      <c r="A4468" t="s">
        <v>5546</v>
      </c>
      <c r="B4468" s="2" t="s">
        <v>4462</v>
      </c>
      <c r="C4468" s="2" t="s">
        <v>5538</v>
      </c>
      <c r="D4468"/>
    </row>
    <row r="4469" spans="1:4" x14ac:dyDescent="0.2">
      <c r="A4469" t="s">
        <v>5546</v>
      </c>
      <c r="B4469" s="2" t="s">
        <v>4463</v>
      </c>
      <c r="C4469" s="2" t="s">
        <v>5536</v>
      </c>
      <c r="D4469"/>
    </row>
    <row r="4470" spans="1:4" x14ac:dyDescent="0.2">
      <c r="A4470" t="s">
        <v>5546</v>
      </c>
      <c r="B4470" s="2" t="s">
        <v>4464</v>
      </c>
      <c r="C4470" s="2" t="s">
        <v>5536</v>
      </c>
      <c r="D4470"/>
    </row>
    <row r="4471" spans="1:4" x14ac:dyDescent="0.2">
      <c r="A4471" t="s">
        <v>5546</v>
      </c>
      <c r="B4471" s="2" t="s">
        <v>4465</v>
      </c>
      <c r="C4471" s="2" t="s">
        <v>5536</v>
      </c>
      <c r="D4471"/>
    </row>
    <row r="4472" spans="1:4" x14ac:dyDescent="0.2">
      <c r="A4472" t="s">
        <v>5546</v>
      </c>
      <c r="B4472" s="2" t="s">
        <v>4466</v>
      </c>
      <c r="C4472" s="2" t="s">
        <v>5538</v>
      </c>
      <c r="D4472"/>
    </row>
    <row r="4473" spans="1:4" x14ac:dyDescent="0.2">
      <c r="A4473" t="s">
        <v>5546</v>
      </c>
      <c r="B4473" s="2" t="s">
        <v>4467</v>
      </c>
      <c r="C4473" s="2" t="s">
        <v>5536</v>
      </c>
      <c r="D4473"/>
    </row>
    <row r="4474" spans="1:4" x14ac:dyDescent="0.2">
      <c r="A4474" t="s">
        <v>5546</v>
      </c>
      <c r="B4474" s="2" t="s">
        <v>4468</v>
      </c>
      <c r="C4474" s="2" t="s">
        <v>5536</v>
      </c>
      <c r="D4474"/>
    </row>
    <row r="4475" spans="1:4" x14ac:dyDescent="0.2">
      <c r="A4475" t="s">
        <v>5546</v>
      </c>
      <c r="B4475" s="2" t="s">
        <v>4469</v>
      </c>
      <c r="C4475" s="2" t="s">
        <v>5538</v>
      </c>
      <c r="D4475"/>
    </row>
    <row r="4476" spans="1:4" x14ac:dyDescent="0.2">
      <c r="A4476" t="s">
        <v>5546</v>
      </c>
      <c r="B4476" s="2" t="s">
        <v>4470</v>
      </c>
      <c r="C4476" s="2" t="s">
        <v>5538</v>
      </c>
      <c r="D4476"/>
    </row>
    <row r="4477" spans="1:4" x14ac:dyDescent="0.2">
      <c r="A4477" t="s">
        <v>5546</v>
      </c>
      <c r="B4477" s="2" t="s">
        <v>4471</v>
      </c>
      <c r="C4477" s="2" t="s">
        <v>5536</v>
      </c>
      <c r="D4477"/>
    </row>
    <row r="4478" spans="1:4" x14ac:dyDescent="0.2">
      <c r="A4478" t="s">
        <v>5546</v>
      </c>
      <c r="B4478" s="2" t="s">
        <v>4472</v>
      </c>
      <c r="C4478" s="2" t="s">
        <v>5538</v>
      </c>
      <c r="D4478"/>
    </row>
    <row r="4479" spans="1:4" x14ac:dyDescent="0.2">
      <c r="A4479" t="s">
        <v>5546</v>
      </c>
      <c r="B4479" s="2" t="s">
        <v>4473</v>
      </c>
      <c r="C4479" s="2" t="s">
        <v>5536</v>
      </c>
      <c r="D4479"/>
    </row>
    <row r="4480" spans="1:4" x14ac:dyDescent="0.2">
      <c r="A4480" t="s">
        <v>5546</v>
      </c>
      <c r="B4480" s="2" t="s">
        <v>4474</v>
      </c>
      <c r="C4480" s="2" t="s">
        <v>5538</v>
      </c>
      <c r="D4480"/>
    </row>
    <row r="4481" spans="1:4" x14ac:dyDescent="0.2">
      <c r="A4481" t="s">
        <v>5546</v>
      </c>
      <c r="B4481" s="2" t="s">
        <v>4475</v>
      </c>
      <c r="C4481" s="2" t="s">
        <v>5538</v>
      </c>
      <c r="D4481"/>
    </row>
    <row r="4482" spans="1:4" x14ac:dyDescent="0.2">
      <c r="A4482" t="s">
        <v>5546</v>
      </c>
      <c r="B4482" s="2" t="s">
        <v>4476</v>
      </c>
      <c r="C4482" s="2" t="s">
        <v>5536</v>
      </c>
      <c r="D4482"/>
    </row>
    <row r="4483" spans="1:4" x14ac:dyDescent="0.2">
      <c r="A4483" t="s">
        <v>5546</v>
      </c>
      <c r="B4483" s="2" t="s">
        <v>4477</v>
      </c>
      <c r="C4483" s="2" t="s">
        <v>5536</v>
      </c>
      <c r="D4483"/>
    </row>
    <row r="4484" spans="1:4" x14ac:dyDescent="0.2">
      <c r="A4484" t="s">
        <v>5546</v>
      </c>
      <c r="B4484" s="2" t="s">
        <v>4478</v>
      </c>
      <c r="C4484" s="2" t="s">
        <v>5538</v>
      </c>
      <c r="D4484"/>
    </row>
    <row r="4485" spans="1:4" x14ac:dyDescent="0.2">
      <c r="A4485" t="s">
        <v>5546</v>
      </c>
      <c r="B4485" s="2" t="s">
        <v>4479</v>
      </c>
      <c r="C4485" s="2" t="s">
        <v>5538</v>
      </c>
      <c r="D4485"/>
    </row>
    <row r="4486" spans="1:4" x14ac:dyDescent="0.2">
      <c r="A4486" t="s">
        <v>5546</v>
      </c>
      <c r="B4486" s="2" t="s">
        <v>4480</v>
      </c>
      <c r="C4486" s="2" t="s">
        <v>5538</v>
      </c>
      <c r="D4486"/>
    </row>
    <row r="4487" spans="1:4" x14ac:dyDescent="0.2">
      <c r="A4487" t="s">
        <v>5546</v>
      </c>
      <c r="B4487" s="2" t="s">
        <v>4481</v>
      </c>
      <c r="C4487" s="2" t="s">
        <v>5536</v>
      </c>
      <c r="D4487"/>
    </row>
    <row r="4488" spans="1:4" x14ac:dyDescent="0.2">
      <c r="A4488" t="s">
        <v>5546</v>
      </c>
      <c r="B4488" s="2" t="s">
        <v>4482</v>
      </c>
      <c r="C4488" s="2" t="s">
        <v>5536</v>
      </c>
      <c r="D4488"/>
    </row>
    <row r="4489" spans="1:4" x14ac:dyDescent="0.2">
      <c r="A4489" t="s">
        <v>5546</v>
      </c>
      <c r="B4489" s="2" t="s">
        <v>4483</v>
      </c>
      <c r="C4489" s="2" t="s">
        <v>5536</v>
      </c>
      <c r="D4489"/>
    </row>
    <row r="4490" spans="1:4" x14ac:dyDescent="0.2">
      <c r="A4490" t="s">
        <v>5546</v>
      </c>
      <c r="B4490" s="2" t="s">
        <v>4484</v>
      </c>
      <c r="C4490" s="2" t="s">
        <v>5536</v>
      </c>
      <c r="D4490"/>
    </row>
    <row r="4491" spans="1:4" x14ac:dyDescent="0.2">
      <c r="A4491" t="s">
        <v>5546</v>
      </c>
      <c r="B4491" s="2" t="s">
        <v>4485</v>
      </c>
      <c r="C4491" s="2" t="s">
        <v>5536</v>
      </c>
      <c r="D4491"/>
    </row>
    <row r="4492" spans="1:4" x14ac:dyDescent="0.2">
      <c r="A4492" t="s">
        <v>5546</v>
      </c>
      <c r="B4492" s="2" t="s">
        <v>4486</v>
      </c>
      <c r="C4492" s="2" t="s">
        <v>5539</v>
      </c>
      <c r="D4492"/>
    </row>
    <row r="4493" spans="1:4" x14ac:dyDescent="0.2">
      <c r="A4493" t="s">
        <v>5546</v>
      </c>
      <c r="B4493" s="2" t="s">
        <v>4487</v>
      </c>
      <c r="C4493" s="2" t="s">
        <v>5538</v>
      </c>
      <c r="D4493"/>
    </row>
    <row r="4494" spans="1:4" x14ac:dyDescent="0.2">
      <c r="A4494" t="s">
        <v>5546</v>
      </c>
      <c r="B4494" s="2" t="s">
        <v>4488</v>
      </c>
      <c r="C4494" s="2" t="s">
        <v>5539</v>
      </c>
      <c r="D4494"/>
    </row>
    <row r="4495" spans="1:4" x14ac:dyDescent="0.2">
      <c r="A4495" t="s">
        <v>5546</v>
      </c>
      <c r="B4495" s="2" t="s">
        <v>4489</v>
      </c>
      <c r="C4495" s="2" t="s">
        <v>5539</v>
      </c>
      <c r="D4495"/>
    </row>
    <row r="4496" spans="1:4" x14ac:dyDescent="0.2">
      <c r="A4496" t="s">
        <v>5546</v>
      </c>
      <c r="B4496" s="2" t="s">
        <v>4490</v>
      </c>
      <c r="C4496" s="2" t="s">
        <v>5536</v>
      </c>
      <c r="D4496"/>
    </row>
    <row r="4497" spans="1:4" x14ac:dyDescent="0.2">
      <c r="A4497" t="s">
        <v>5546</v>
      </c>
      <c r="B4497" s="2" t="s">
        <v>4491</v>
      </c>
      <c r="C4497" s="2" t="s">
        <v>5536</v>
      </c>
      <c r="D4497"/>
    </row>
    <row r="4498" spans="1:4" x14ac:dyDescent="0.2">
      <c r="A4498" t="s">
        <v>5546</v>
      </c>
      <c r="B4498" s="2" t="s">
        <v>4492</v>
      </c>
      <c r="C4498" s="2" t="s">
        <v>5536</v>
      </c>
      <c r="D4498"/>
    </row>
    <row r="4499" spans="1:4" x14ac:dyDescent="0.2">
      <c r="A4499" t="s">
        <v>5546</v>
      </c>
      <c r="B4499" s="2" t="s">
        <v>4493</v>
      </c>
      <c r="C4499" s="2" t="s">
        <v>5536</v>
      </c>
      <c r="D4499"/>
    </row>
    <row r="4500" spans="1:4" x14ac:dyDescent="0.2">
      <c r="A4500" t="s">
        <v>5546</v>
      </c>
      <c r="B4500" s="2" t="s">
        <v>4494</v>
      </c>
      <c r="C4500" s="2" t="s">
        <v>5538</v>
      </c>
      <c r="D4500"/>
    </row>
    <row r="4501" spans="1:4" x14ac:dyDescent="0.2">
      <c r="A4501" t="s">
        <v>5546</v>
      </c>
      <c r="B4501" s="2" t="s">
        <v>4495</v>
      </c>
      <c r="C4501" s="2" t="s">
        <v>5536</v>
      </c>
      <c r="D4501"/>
    </row>
    <row r="4502" spans="1:4" x14ac:dyDescent="0.2">
      <c r="A4502" t="s">
        <v>5546</v>
      </c>
      <c r="B4502" s="2" t="s">
        <v>4496</v>
      </c>
      <c r="C4502" s="2" t="s">
        <v>5538</v>
      </c>
      <c r="D4502"/>
    </row>
    <row r="4503" spans="1:4" x14ac:dyDescent="0.2">
      <c r="A4503" t="s">
        <v>5546</v>
      </c>
      <c r="B4503" s="2" t="s">
        <v>4497</v>
      </c>
      <c r="C4503" s="2" t="s">
        <v>5539</v>
      </c>
      <c r="D4503"/>
    </row>
    <row r="4504" spans="1:4" x14ac:dyDescent="0.2">
      <c r="A4504" t="s">
        <v>5546</v>
      </c>
      <c r="B4504" s="2" t="s">
        <v>4498</v>
      </c>
      <c r="C4504" s="2" t="s">
        <v>5539</v>
      </c>
      <c r="D4504"/>
    </row>
    <row r="4505" spans="1:4" x14ac:dyDescent="0.2">
      <c r="A4505" t="s">
        <v>5546</v>
      </c>
      <c r="B4505" s="2" t="s">
        <v>4499</v>
      </c>
      <c r="C4505" s="2" t="s">
        <v>5536</v>
      </c>
      <c r="D4505"/>
    </row>
    <row r="4506" spans="1:4" x14ac:dyDescent="0.2">
      <c r="A4506" t="s">
        <v>5546</v>
      </c>
      <c r="B4506" s="2" t="s">
        <v>4500</v>
      </c>
      <c r="C4506" s="2" t="s">
        <v>5538</v>
      </c>
      <c r="D4506"/>
    </row>
    <row r="4507" spans="1:4" x14ac:dyDescent="0.2">
      <c r="A4507" t="s">
        <v>5546</v>
      </c>
      <c r="B4507" s="2" t="s">
        <v>4501</v>
      </c>
      <c r="C4507" s="2" t="s">
        <v>5538</v>
      </c>
      <c r="D4507"/>
    </row>
    <row r="4508" spans="1:4" x14ac:dyDescent="0.2">
      <c r="A4508" t="s">
        <v>5546</v>
      </c>
      <c r="B4508" s="2" t="s">
        <v>4502</v>
      </c>
      <c r="C4508" s="2" t="s">
        <v>5536</v>
      </c>
      <c r="D4508"/>
    </row>
    <row r="4509" spans="1:4" x14ac:dyDescent="0.2">
      <c r="A4509" t="s">
        <v>5546</v>
      </c>
      <c r="B4509" s="2" t="s">
        <v>4503</v>
      </c>
      <c r="C4509" s="2" t="s">
        <v>5536</v>
      </c>
      <c r="D4509"/>
    </row>
    <row r="4510" spans="1:4" x14ac:dyDescent="0.2">
      <c r="A4510" t="s">
        <v>5546</v>
      </c>
      <c r="B4510" s="2" t="s">
        <v>4504</v>
      </c>
      <c r="C4510" s="2" t="s">
        <v>5536</v>
      </c>
      <c r="D4510"/>
    </row>
    <row r="4511" spans="1:4" x14ac:dyDescent="0.2">
      <c r="A4511" t="s">
        <v>5546</v>
      </c>
      <c r="B4511" s="2" t="s">
        <v>4505</v>
      </c>
      <c r="C4511" s="2" t="s">
        <v>5538</v>
      </c>
      <c r="D4511"/>
    </row>
    <row r="4512" spans="1:4" x14ac:dyDescent="0.2">
      <c r="A4512" t="s">
        <v>5546</v>
      </c>
      <c r="B4512" s="2" t="s">
        <v>4506</v>
      </c>
      <c r="C4512" s="2" t="s">
        <v>5538</v>
      </c>
      <c r="D4512"/>
    </row>
    <row r="4513" spans="1:4" x14ac:dyDescent="0.2">
      <c r="A4513" t="s">
        <v>5546</v>
      </c>
      <c r="B4513" s="2" t="s">
        <v>4507</v>
      </c>
      <c r="C4513" s="2" t="s">
        <v>5536</v>
      </c>
      <c r="D4513"/>
    </row>
    <row r="4514" spans="1:4" x14ac:dyDescent="0.2">
      <c r="A4514" t="s">
        <v>5546</v>
      </c>
      <c r="B4514" s="2" t="s">
        <v>4508</v>
      </c>
      <c r="C4514" s="2" t="s">
        <v>5536</v>
      </c>
      <c r="D4514"/>
    </row>
    <row r="4515" spans="1:4" x14ac:dyDescent="0.2">
      <c r="A4515" t="s">
        <v>5546</v>
      </c>
      <c r="B4515" s="2" t="s">
        <v>4509</v>
      </c>
      <c r="C4515" s="2" t="s">
        <v>5538</v>
      </c>
      <c r="D4515"/>
    </row>
    <row r="4516" spans="1:4" x14ac:dyDescent="0.2">
      <c r="A4516" t="s">
        <v>5546</v>
      </c>
      <c r="B4516" s="2" t="s">
        <v>4510</v>
      </c>
      <c r="C4516" s="2" t="s">
        <v>5536</v>
      </c>
      <c r="D4516"/>
    </row>
    <row r="4517" spans="1:4" x14ac:dyDescent="0.2">
      <c r="A4517" t="s">
        <v>5546</v>
      </c>
      <c r="B4517" s="2" t="s">
        <v>4511</v>
      </c>
      <c r="C4517" s="2" t="s">
        <v>5536</v>
      </c>
      <c r="D4517"/>
    </row>
    <row r="4518" spans="1:4" x14ac:dyDescent="0.2">
      <c r="A4518" t="s">
        <v>5546</v>
      </c>
      <c r="B4518" s="2" t="s">
        <v>4512</v>
      </c>
      <c r="C4518" s="2" t="s">
        <v>5538</v>
      </c>
      <c r="D4518"/>
    </row>
    <row r="4519" spans="1:4" x14ac:dyDescent="0.2">
      <c r="A4519" t="s">
        <v>5546</v>
      </c>
      <c r="B4519" s="2" t="s">
        <v>4513</v>
      </c>
      <c r="C4519" s="2" t="s">
        <v>5538</v>
      </c>
      <c r="D4519"/>
    </row>
    <row r="4520" spans="1:4" x14ac:dyDescent="0.2">
      <c r="A4520" t="s">
        <v>5546</v>
      </c>
      <c r="B4520" s="2" t="s">
        <v>4514</v>
      </c>
      <c r="C4520" s="2" t="s">
        <v>5536</v>
      </c>
      <c r="D4520"/>
    </row>
    <row r="4521" spans="1:4" x14ac:dyDescent="0.2">
      <c r="A4521" t="s">
        <v>5546</v>
      </c>
      <c r="B4521" s="2" t="s">
        <v>4515</v>
      </c>
      <c r="C4521" s="2" t="s">
        <v>5536</v>
      </c>
      <c r="D4521"/>
    </row>
    <row r="4522" spans="1:4" x14ac:dyDescent="0.2">
      <c r="A4522" t="s">
        <v>5546</v>
      </c>
      <c r="B4522" s="2" t="s">
        <v>4516</v>
      </c>
      <c r="C4522" s="2" t="s">
        <v>5536</v>
      </c>
      <c r="D4522"/>
    </row>
    <row r="4523" spans="1:4" x14ac:dyDescent="0.2">
      <c r="A4523" t="s">
        <v>5546</v>
      </c>
      <c r="B4523" s="2" t="s">
        <v>4517</v>
      </c>
      <c r="C4523" s="2" t="s">
        <v>5538</v>
      </c>
      <c r="D4523"/>
    </row>
    <row r="4524" spans="1:4" x14ac:dyDescent="0.2">
      <c r="A4524" t="s">
        <v>5546</v>
      </c>
      <c r="B4524" s="2" t="s">
        <v>4518</v>
      </c>
      <c r="C4524" s="2" t="s">
        <v>5536</v>
      </c>
      <c r="D4524"/>
    </row>
    <row r="4525" spans="1:4" x14ac:dyDescent="0.2">
      <c r="A4525" t="s">
        <v>5546</v>
      </c>
      <c r="B4525" s="2" t="s">
        <v>4519</v>
      </c>
      <c r="C4525" s="2" t="s">
        <v>5538</v>
      </c>
      <c r="D4525"/>
    </row>
    <row r="4526" spans="1:4" x14ac:dyDescent="0.2">
      <c r="A4526" t="s">
        <v>5546</v>
      </c>
      <c r="B4526" s="2" t="s">
        <v>4520</v>
      </c>
      <c r="C4526" s="2" t="s">
        <v>5538</v>
      </c>
      <c r="D4526"/>
    </row>
    <row r="4527" spans="1:4" x14ac:dyDescent="0.2">
      <c r="A4527" t="s">
        <v>5546</v>
      </c>
      <c r="B4527" s="2" t="s">
        <v>4521</v>
      </c>
      <c r="C4527" s="2" t="s">
        <v>5538</v>
      </c>
      <c r="D4527"/>
    </row>
    <row r="4528" spans="1:4" x14ac:dyDescent="0.2">
      <c r="A4528" t="s">
        <v>5546</v>
      </c>
      <c r="B4528" s="2" t="s">
        <v>4522</v>
      </c>
      <c r="C4528" s="2" t="s">
        <v>5536</v>
      </c>
      <c r="D4528"/>
    </row>
    <row r="4529" spans="1:4" x14ac:dyDescent="0.2">
      <c r="A4529" t="s">
        <v>5546</v>
      </c>
      <c r="B4529" s="2" t="s">
        <v>4523</v>
      </c>
      <c r="C4529" s="2" t="s">
        <v>5538</v>
      </c>
      <c r="D4529"/>
    </row>
    <row r="4530" spans="1:4" x14ac:dyDescent="0.2">
      <c r="A4530" t="s">
        <v>5546</v>
      </c>
      <c r="B4530" s="2" t="s">
        <v>4524</v>
      </c>
      <c r="C4530" s="2" t="s">
        <v>5538</v>
      </c>
      <c r="D4530"/>
    </row>
    <row r="4531" spans="1:4" x14ac:dyDescent="0.2">
      <c r="A4531" t="s">
        <v>5546</v>
      </c>
      <c r="B4531" s="2" t="s">
        <v>4525</v>
      </c>
      <c r="C4531" s="2" t="s">
        <v>5538</v>
      </c>
      <c r="D4531"/>
    </row>
    <row r="4532" spans="1:4" x14ac:dyDescent="0.2">
      <c r="A4532" t="s">
        <v>5546</v>
      </c>
      <c r="B4532" s="2" t="s">
        <v>4526</v>
      </c>
      <c r="C4532" s="2" t="s">
        <v>5536</v>
      </c>
      <c r="D4532"/>
    </row>
    <row r="4533" spans="1:4" x14ac:dyDescent="0.2">
      <c r="A4533" t="s">
        <v>5546</v>
      </c>
      <c r="B4533" s="2" t="s">
        <v>4527</v>
      </c>
      <c r="C4533" s="2" t="s">
        <v>5536</v>
      </c>
      <c r="D4533"/>
    </row>
    <row r="4534" spans="1:4" x14ac:dyDescent="0.2">
      <c r="A4534" t="s">
        <v>5546</v>
      </c>
      <c r="B4534" s="2" t="s">
        <v>4528</v>
      </c>
      <c r="C4534" s="2" t="s">
        <v>5538</v>
      </c>
      <c r="D4534"/>
    </row>
    <row r="4535" spans="1:4" x14ac:dyDescent="0.2">
      <c r="A4535" t="s">
        <v>5546</v>
      </c>
      <c r="B4535" s="2" t="s">
        <v>4529</v>
      </c>
      <c r="C4535" s="2" t="s">
        <v>5538</v>
      </c>
      <c r="D4535"/>
    </row>
    <row r="4536" spans="1:4" x14ac:dyDescent="0.2">
      <c r="A4536" t="s">
        <v>5546</v>
      </c>
      <c r="B4536" s="2" t="s">
        <v>4530</v>
      </c>
      <c r="C4536" s="2" t="s">
        <v>5536</v>
      </c>
      <c r="D4536"/>
    </row>
    <row r="4537" spans="1:4" x14ac:dyDescent="0.2">
      <c r="A4537" t="s">
        <v>5546</v>
      </c>
      <c r="B4537" s="2" t="s">
        <v>4531</v>
      </c>
      <c r="C4537" s="2" t="s">
        <v>5536</v>
      </c>
      <c r="D4537"/>
    </row>
    <row r="4538" spans="1:4" x14ac:dyDescent="0.2">
      <c r="A4538" t="s">
        <v>5546</v>
      </c>
      <c r="B4538" s="2" t="s">
        <v>4532</v>
      </c>
      <c r="C4538" s="2" t="s">
        <v>5536</v>
      </c>
      <c r="D4538"/>
    </row>
    <row r="4539" spans="1:4" x14ac:dyDescent="0.2">
      <c r="A4539" t="s">
        <v>5546</v>
      </c>
      <c r="B4539" s="2" t="s">
        <v>4533</v>
      </c>
      <c r="C4539" s="2" t="s">
        <v>5538</v>
      </c>
      <c r="D4539"/>
    </row>
    <row r="4540" spans="1:4" x14ac:dyDescent="0.2">
      <c r="A4540" t="s">
        <v>5546</v>
      </c>
      <c r="B4540" s="2" t="s">
        <v>4534</v>
      </c>
      <c r="C4540" s="2" t="s">
        <v>5536</v>
      </c>
      <c r="D4540"/>
    </row>
    <row r="4541" spans="1:4" x14ac:dyDescent="0.2">
      <c r="A4541" t="s">
        <v>5546</v>
      </c>
      <c r="B4541" s="2" t="s">
        <v>4535</v>
      </c>
      <c r="C4541" s="2" t="s">
        <v>5538</v>
      </c>
      <c r="D4541"/>
    </row>
    <row r="4542" spans="1:4" x14ac:dyDescent="0.2">
      <c r="A4542" t="s">
        <v>5546</v>
      </c>
      <c r="B4542" s="2" t="s">
        <v>4536</v>
      </c>
      <c r="C4542" s="2" t="s">
        <v>5539</v>
      </c>
      <c r="D4542"/>
    </row>
    <row r="4543" spans="1:4" x14ac:dyDescent="0.2">
      <c r="A4543" t="s">
        <v>5546</v>
      </c>
      <c r="B4543" s="2" t="s">
        <v>4537</v>
      </c>
      <c r="C4543" s="2" t="s">
        <v>5538</v>
      </c>
      <c r="D4543"/>
    </row>
    <row r="4544" spans="1:4" x14ac:dyDescent="0.2">
      <c r="A4544" t="s">
        <v>5546</v>
      </c>
      <c r="B4544" s="2" t="s">
        <v>4538</v>
      </c>
      <c r="C4544" s="2" t="s">
        <v>5536</v>
      </c>
      <c r="D4544"/>
    </row>
    <row r="4545" spans="1:4" x14ac:dyDescent="0.2">
      <c r="A4545" t="s">
        <v>5546</v>
      </c>
      <c r="B4545" s="2" t="s">
        <v>4539</v>
      </c>
      <c r="C4545" s="2" t="s">
        <v>5538</v>
      </c>
      <c r="D4545"/>
    </row>
    <row r="4546" spans="1:4" x14ac:dyDescent="0.2">
      <c r="A4546" t="s">
        <v>5546</v>
      </c>
      <c r="B4546" s="2" t="s">
        <v>4540</v>
      </c>
      <c r="C4546" s="2" t="s">
        <v>5539</v>
      </c>
      <c r="D4546"/>
    </row>
    <row r="4547" spans="1:4" x14ac:dyDescent="0.2">
      <c r="A4547" t="s">
        <v>5546</v>
      </c>
      <c r="B4547" s="2" t="s">
        <v>4541</v>
      </c>
      <c r="C4547" s="2" t="s">
        <v>5538</v>
      </c>
      <c r="D4547"/>
    </row>
    <row r="4548" spans="1:4" x14ac:dyDescent="0.2">
      <c r="A4548" t="s">
        <v>5546</v>
      </c>
      <c r="B4548" s="2" t="s">
        <v>4542</v>
      </c>
      <c r="C4548" s="2" t="s">
        <v>5538</v>
      </c>
      <c r="D4548"/>
    </row>
    <row r="4549" spans="1:4" x14ac:dyDescent="0.2">
      <c r="A4549" t="s">
        <v>5546</v>
      </c>
      <c r="B4549" s="2" t="s">
        <v>4543</v>
      </c>
      <c r="C4549" s="2" t="s">
        <v>5538</v>
      </c>
      <c r="D4549"/>
    </row>
    <row r="4550" spans="1:4" x14ac:dyDescent="0.2">
      <c r="A4550" t="s">
        <v>5546</v>
      </c>
      <c r="B4550" s="2" t="s">
        <v>4544</v>
      </c>
      <c r="C4550" s="2" t="s">
        <v>5538</v>
      </c>
      <c r="D4550"/>
    </row>
    <row r="4551" spans="1:4" x14ac:dyDescent="0.2">
      <c r="A4551" t="s">
        <v>5546</v>
      </c>
      <c r="B4551" s="2" t="s">
        <v>4545</v>
      </c>
      <c r="C4551" s="2" t="s">
        <v>5536</v>
      </c>
      <c r="D4551"/>
    </row>
    <row r="4552" spans="1:4" x14ac:dyDescent="0.2">
      <c r="A4552" t="s">
        <v>5546</v>
      </c>
      <c r="B4552" s="2" t="s">
        <v>4546</v>
      </c>
      <c r="C4552" s="2" t="s">
        <v>5538</v>
      </c>
      <c r="D4552"/>
    </row>
    <row r="4553" spans="1:4" x14ac:dyDescent="0.2">
      <c r="A4553" t="s">
        <v>5546</v>
      </c>
      <c r="B4553" s="2" t="s">
        <v>4547</v>
      </c>
      <c r="C4553" s="2" t="s">
        <v>5538</v>
      </c>
      <c r="D4553"/>
    </row>
    <row r="4554" spans="1:4" x14ac:dyDescent="0.2">
      <c r="A4554" t="s">
        <v>5546</v>
      </c>
      <c r="B4554" s="2" t="s">
        <v>4548</v>
      </c>
      <c r="C4554" s="2" t="s">
        <v>5536</v>
      </c>
      <c r="D4554"/>
    </row>
    <row r="4555" spans="1:4" x14ac:dyDescent="0.2">
      <c r="A4555" t="s">
        <v>5546</v>
      </c>
      <c r="B4555" s="2" t="s">
        <v>4549</v>
      </c>
      <c r="C4555" s="2" t="s">
        <v>5538</v>
      </c>
      <c r="D4555"/>
    </row>
    <row r="4556" spans="1:4" x14ac:dyDescent="0.2">
      <c r="A4556" t="s">
        <v>5546</v>
      </c>
      <c r="B4556" s="2" t="s">
        <v>4550</v>
      </c>
      <c r="C4556" s="2" t="s">
        <v>5536</v>
      </c>
      <c r="D4556"/>
    </row>
    <row r="4557" spans="1:4" x14ac:dyDescent="0.2">
      <c r="A4557" t="s">
        <v>5546</v>
      </c>
      <c r="B4557" s="2" t="s">
        <v>4551</v>
      </c>
      <c r="C4557" s="2" t="s">
        <v>5536</v>
      </c>
      <c r="D4557"/>
    </row>
    <row r="4558" spans="1:4" x14ac:dyDescent="0.2">
      <c r="A4558" t="s">
        <v>5546</v>
      </c>
      <c r="B4558" s="2" t="s">
        <v>4552</v>
      </c>
      <c r="C4558" s="2" t="s">
        <v>5538</v>
      </c>
      <c r="D4558"/>
    </row>
    <row r="4559" spans="1:4" x14ac:dyDescent="0.2">
      <c r="A4559" t="s">
        <v>5546</v>
      </c>
      <c r="B4559" s="2" t="s">
        <v>4553</v>
      </c>
      <c r="C4559" s="2" t="s">
        <v>5536</v>
      </c>
      <c r="D4559"/>
    </row>
    <row r="4560" spans="1:4" x14ac:dyDescent="0.2">
      <c r="A4560" t="s">
        <v>5546</v>
      </c>
      <c r="B4560" s="2" t="s">
        <v>4554</v>
      </c>
      <c r="C4560" s="2" t="s">
        <v>5538</v>
      </c>
      <c r="D4560"/>
    </row>
    <row r="4561" spans="1:4" x14ac:dyDescent="0.2">
      <c r="A4561" t="s">
        <v>5546</v>
      </c>
      <c r="B4561" s="2" t="s">
        <v>4555</v>
      </c>
      <c r="C4561" s="2" t="s">
        <v>5538</v>
      </c>
      <c r="D4561"/>
    </row>
    <row r="4562" spans="1:4" x14ac:dyDescent="0.2">
      <c r="A4562" t="s">
        <v>5546</v>
      </c>
      <c r="B4562" s="2" t="s">
        <v>4556</v>
      </c>
      <c r="C4562" s="2" t="s">
        <v>5538</v>
      </c>
      <c r="D4562"/>
    </row>
    <row r="4563" spans="1:4" x14ac:dyDescent="0.2">
      <c r="A4563" t="s">
        <v>5546</v>
      </c>
      <c r="B4563" s="2" t="s">
        <v>4557</v>
      </c>
      <c r="C4563" s="2" t="s">
        <v>5538</v>
      </c>
      <c r="D4563"/>
    </row>
    <row r="4564" spans="1:4" x14ac:dyDescent="0.2">
      <c r="A4564" t="s">
        <v>5546</v>
      </c>
      <c r="B4564" s="2" t="s">
        <v>4558</v>
      </c>
      <c r="C4564" s="2" t="s">
        <v>5536</v>
      </c>
      <c r="D4564"/>
    </row>
    <row r="4565" spans="1:4" x14ac:dyDescent="0.2">
      <c r="A4565" t="s">
        <v>5546</v>
      </c>
      <c r="B4565" s="2" t="s">
        <v>4559</v>
      </c>
      <c r="C4565" s="2" t="s">
        <v>5536</v>
      </c>
      <c r="D4565"/>
    </row>
    <row r="4566" spans="1:4" x14ac:dyDescent="0.2">
      <c r="A4566" t="s">
        <v>5546</v>
      </c>
      <c r="B4566" s="2" t="s">
        <v>4560</v>
      </c>
      <c r="C4566" s="2" t="s">
        <v>5538</v>
      </c>
      <c r="D4566"/>
    </row>
    <row r="4567" spans="1:4" x14ac:dyDescent="0.2">
      <c r="A4567" t="s">
        <v>5546</v>
      </c>
      <c r="B4567" s="2" t="s">
        <v>4561</v>
      </c>
      <c r="C4567" s="2" t="s">
        <v>5539</v>
      </c>
      <c r="D4567"/>
    </row>
    <row r="4568" spans="1:4" x14ac:dyDescent="0.2">
      <c r="A4568" t="s">
        <v>5546</v>
      </c>
      <c r="B4568" s="2" t="s">
        <v>4562</v>
      </c>
      <c r="C4568" s="2" t="s">
        <v>5538</v>
      </c>
      <c r="D4568"/>
    </row>
    <row r="4569" spans="1:4" x14ac:dyDescent="0.2">
      <c r="A4569" t="s">
        <v>5546</v>
      </c>
      <c r="B4569" s="2" t="s">
        <v>4563</v>
      </c>
      <c r="C4569" s="2" t="s">
        <v>5536</v>
      </c>
      <c r="D4569"/>
    </row>
    <row r="4570" spans="1:4" x14ac:dyDescent="0.2">
      <c r="A4570" t="s">
        <v>5546</v>
      </c>
      <c r="B4570" s="2" t="s">
        <v>4564</v>
      </c>
      <c r="C4570" s="2" t="s">
        <v>5539</v>
      </c>
      <c r="D4570"/>
    </row>
    <row r="4571" spans="1:4" x14ac:dyDescent="0.2">
      <c r="A4571" t="s">
        <v>5546</v>
      </c>
      <c r="B4571" s="2" t="s">
        <v>4565</v>
      </c>
      <c r="C4571" s="2" t="s">
        <v>5538</v>
      </c>
      <c r="D4571"/>
    </row>
    <row r="4572" spans="1:4" x14ac:dyDescent="0.2">
      <c r="A4572" t="s">
        <v>5546</v>
      </c>
      <c r="B4572" s="2" t="s">
        <v>4566</v>
      </c>
      <c r="C4572" s="2" t="s">
        <v>5538</v>
      </c>
      <c r="D4572"/>
    </row>
    <row r="4573" spans="1:4" x14ac:dyDescent="0.2">
      <c r="A4573" t="s">
        <v>5546</v>
      </c>
      <c r="B4573" s="2" t="s">
        <v>4567</v>
      </c>
      <c r="C4573" s="2" t="s">
        <v>5538</v>
      </c>
      <c r="D4573"/>
    </row>
    <row r="4574" spans="1:4" x14ac:dyDescent="0.2">
      <c r="A4574" t="s">
        <v>5546</v>
      </c>
      <c r="B4574" s="2" t="s">
        <v>4568</v>
      </c>
      <c r="C4574" s="2" t="s">
        <v>5538</v>
      </c>
      <c r="D4574"/>
    </row>
    <row r="4575" spans="1:4" x14ac:dyDescent="0.2">
      <c r="A4575" t="s">
        <v>5546</v>
      </c>
      <c r="B4575" s="2" t="s">
        <v>4569</v>
      </c>
      <c r="C4575" s="2" t="s">
        <v>5538</v>
      </c>
      <c r="D4575"/>
    </row>
    <row r="4576" spans="1:4" x14ac:dyDescent="0.2">
      <c r="A4576" t="s">
        <v>5546</v>
      </c>
      <c r="B4576" s="2" t="s">
        <v>4570</v>
      </c>
      <c r="C4576" s="2" t="s">
        <v>5536</v>
      </c>
      <c r="D4576"/>
    </row>
    <row r="4577" spans="1:4" x14ac:dyDescent="0.2">
      <c r="A4577" t="s">
        <v>5546</v>
      </c>
      <c r="B4577" s="2" t="s">
        <v>4571</v>
      </c>
      <c r="C4577" s="2" t="s">
        <v>5536</v>
      </c>
      <c r="D4577"/>
    </row>
    <row r="4578" spans="1:4" x14ac:dyDescent="0.2">
      <c r="A4578" t="s">
        <v>5546</v>
      </c>
      <c r="B4578" s="2" t="s">
        <v>4572</v>
      </c>
      <c r="C4578" s="2" t="s">
        <v>5538</v>
      </c>
      <c r="D4578"/>
    </row>
    <row r="4579" spans="1:4" x14ac:dyDescent="0.2">
      <c r="A4579" t="s">
        <v>5546</v>
      </c>
      <c r="B4579" s="2" t="s">
        <v>4573</v>
      </c>
      <c r="C4579" s="2" t="s">
        <v>5538</v>
      </c>
      <c r="D4579"/>
    </row>
    <row r="4580" spans="1:4" x14ac:dyDescent="0.2">
      <c r="A4580" t="s">
        <v>5546</v>
      </c>
      <c r="B4580" s="2" t="s">
        <v>4574</v>
      </c>
      <c r="C4580" s="2" t="s">
        <v>5538</v>
      </c>
      <c r="D4580"/>
    </row>
    <row r="4581" spans="1:4" x14ac:dyDescent="0.2">
      <c r="A4581" t="s">
        <v>5546</v>
      </c>
      <c r="B4581" s="2" t="s">
        <v>4575</v>
      </c>
      <c r="C4581" s="2" t="s">
        <v>5538</v>
      </c>
      <c r="D4581"/>
    </row>
    <row r="4582" spans="1:4" x14ac:dyDescent="0.2">
      <c r="A4582" t="s">
        <v>5546</v>
      </c>
      <c r="B4582" s="2" t="s">
        <v>4576</v>
      </c>
      <c r="C4582" s="2" t="s">
        <v>5536</v>
      </c>
      <c r="D4582"/>
    </row>
    <row r="4583" spans="1:4" x14ac:dyDescent="0.2">
      <c r="A4583" t="s">
        <v>5546</v>
      </c>
      <c r="B4583" s="2" t="s">
        <v>4577</v>
      </c>
      <c r="C4583" s="2" t="s">
        <v>5538</v>
      </c>
      <c r="D4583"/>
    </row>
    <row r="4584" spans="1:4" x14ac:dyDescent="0.2">
      <c r="A4584" t="s">
        <v>5546</v>
      </c>
      <c r="B4584" s="2" t="s">
        <v>4578</v>
      </c>
      <c r="C4584" s="2" t="s">
        <v>5536</v>
      </c>
      <c r="D4584"/>
    </row>
    <row r="4585" spans="1:4" x14ac:dyDescent="0.2">
      <c r="A4585" t="s">
        <v>5546</v>
      </c>
      <c r="B4585" s="2" t="s">
        <v>4579</v>
      </c>
      <c r="C4585" s="2" t="s">
        <v>5538</v>
      </c>
      <c r="D4585"/>
    </row>
    <row r="4586" spans="1:4" x14ac:dyDescent="0.2">
      <c r="A4586" t="s">
        <v>5546</v>
      </c>
      <c r="B4586" s="2" t="s">
        <v>4580</v>
      </c>
      <c r="C4586" s="2" t="s">
        <v>5538</v>
      </c>
      <c r="D4586"/>
    </row>
    <row r="4587" spans="1:4" x14ac:dyDescent="0.2">
      <c r="A4587" t="s">
        <v>5546</v>
      </c>
      <c r="B4587" s="2" t="s">
        <v>4581</v>
      </c>
      <c r="C4587" s="2" t="s">
        <v>5536</v>
      </c>
      <c r="D4587"/>
    </row>
    <row r="4588" spans="1:4" x14ac:dyDescent="0.2">
      <c r="A4588" t="s">
        <v>5546</v>
      </c>
      <c r="B4588" s="2" t="s">
        <v>4582</v>
      </c>
      <c r="C4588" s="2" t="s">
        <v>5536</v>
      </c>
      <c r="D4588"/>
    </row>
    <row r="4589" spans="1:4" x14ac:dyDescent="0.2">
      <c r="A4589" t="s">
        <v>5546</v>
      </c>
      <c r="B4589" s="2" t="s">
        <v>4583</v>
      </c>
      <c r="C4589" s="2" t="s">
        <v>5538</v>
      </c>
      <c r="D4589"/>
    </row>
    <row r="4590" spans="1:4" x14ac:dyDescent="0.2">
      <c r="A4590" t="s">
        <v>5546</v>
      </c>
      <c r="B4590" s="2" t="s">
        <v>4584</v>
      </c>
      <c r="C4590" s="2" t="s">
        <v>5539</v>
      </c>
      <c r="D4590"/>
    </row>
    <row r="4591" spans="1:4" x14ac:dyDescent="0.2">
      <c r="A4591" t="s">
        <v>5546</v>
      </c>
      <c r="B4591" s="2" t="s">
        <v>4585</v>
      </c>
      <c r="C4591" s="2" t="s">
        <v>5538</v>
      </c>
      <c r="D4591"/>
    </row>
    <row r="4592" spans="1:4" x14ac:dyDescent="0.2">
      <c r="A4592" t="s">
        <v>5546</v>
      </c>
      <c r="B4592" s="2" t="s">
        <v>4586</v>
      </c>
      <c r="C4592" s="2" t="s">
        <v>5538</v>
      </c>
      <c r="D4592"/>
    </row>
    <row r="4593" spans="1:4" x14ac:dyDescent="0.2">
      <c r="A4593" t="s">
        <v>5546</v>
      </c>
      <c r="B4593" s="2" t="s">
        <v>4587</v>
      </c>
      <c r="C4593" s="2" t="s">
        <v>5538</v>
      </c>
      <c r="D4593"/>
    </row>
    <row r="4594" spans="1:4" x14ac:dyDescent="0.2">
      <c r="A4594" t="s">
        <v>5546</v>
      </c>
      <c r="B4594" s="2" t="s">
        <v>4588</v>
      </c>
      <c r="C4594" s="2" t="s">
        <v>5538</v>
      </c>
      <c r="D4594"/>
    </row>
    <row r="4595" spans="1:4" x14ac:dyDescent="0.2">
      <c r="A4595" t="s">
        <v>5546</v>
      </c>
      <c r="B4595" s="2" t="s">
        <v>4589</v>
      </c>
      <c r="C4595" s="2" t="s">
        <v>5536</v>
      </c>
      <c r="D4595"/>
    </row>
    <row r="4596" spans="1:4" x14ac:dyDescent="0.2">
      <c r="A4596" t="s">
        <v>5546</v>
      </c>
      <c r="B4596" s="2" t="s">
        <v>4590</v>
      </c>
      <c r="C4596" s="2" t="s">
        <v>5538</v>
      </c>
      <c r="D4596"/>
    </row>
    <row r="4597" spans="1:4" x14ac:dyDescent="0.2">
      <c r="A4597" t="s">
        <v>5546</v>
      </c>
      <c r="B4597" s="2" t="s">
        <v>4591</v>
      </c>
      <c r="C4597" s="2" t="s">
        <v>5538</v>
      </c>
      <c r="D4597"/>
    </row>
    <row r="4598" spans="1:4" x14ac:dyDescent="0.2">
      <c r="A4598" t="s">
        <v>5546</v>
      </c>
      <c r="B4598" s="2" t="s">
        <v>4592</v>
      </c>
      <c r="C4598" s="2" t="s">
        <v>5538</v>
      </c>
      <c r="D4598"/>
    </row>
    <row r="4599" spans="1:4" x14ac:dyDescent="0.2">
      <c r="A4599" t="s">
        <v>5546</v>
      </c>
      <c r="B4599" s="2" t="s">
        <v>4593</v>
      </c>
      <c r="C4599" s="2" t="s">
        <v>5538</v>
      </c>
      <c r="D4599"/>
    </row>
    <row r="4600" spans="1:4" x14ac:dyDescent="0.2">
      <c r="A4600" t="s">
        <v>5546</v>
      </c>
      <c r="B4600" s="2" t="s">
        <v>4594</v>
      </c>
      <c r="C4600" s="2" t="s">
        <v>5536</v>
      </c>
      <c r="D4600"/>
    </row>
    <row r="4601" spans="1:4" x14ac:dyDescent="0.2">
      <c r="A4601" t="s">
        <v>5546</v>
      </c>
      <c r="B4601" s="2" t="s">
        <v>4595</v>
      </c>
      <c r="C4601" s="2" t="s">
        <v>5538</v>
      </c>
      <c r="D4601"/>
    </row>
    <row r="4602" spans="1:4" x14ac:dyDescent="0.2">
      <c r="A4602" t="s">
        <v>5546</v>
      </c>
      <c r="B4602" s="2" t="s">
        <v>4596</v>
      </c>
      <c r="C4602" s="2" t="s">
        <v>5536</v>
      </c>
      <c r="D4602"/>
    </row>
    <row r="4603" spans="1:4" x14ac:dyDescent="0.2">
      <c r="A4603" t="s">
        <v>5546</v>
      </c>
      <c r="B4603" s="2" t="s">
        <v>4597</v>
      </c>
      <c r="C4603" s="2" t="s">
        <v>5536</v>
      </c>
      <c r="D4603"/>
    </row>
    <row r="4604" spans="1:4" x14ac:dyDescent="0.2">
      <c r="A4604" t="s">
        <v>5546</v>
      </c>
      <c r="B4604" s="2" t="s">
        <v>4598</v>
      </c>
      <c r="C4604" s="2" t="s">
        <v>5538</v>
      </c>
      <c r="D4604"/>
    </row>
    <row r="4605" spans="1:4" x14ac:dyDescent="0.2">
      <c r="A4605" t="s">
        <v>5546</v>
      </c>
      <c r="B4605" s="2" t="s">
        <v>4599</v>
      </c>
      <c r="C4605" s="2" t="s">
        <v>5538</v>
      </c>
      <c r="D4605"/>
    </row>
    <row r="4606" spans="1:4" x14ac:dyDescent="0.2">
      <c r="A4606" t="s">
        <v>5546</v>
      </c>
      <c r="B4606" s="2" t="s">
        <v>4600</v>
      </c>
      <c r="C4606" s="2" t="s">
        <v>5538</v>
      </c>
      <c r="D4606"/>
    </row>
    <row r="4607" spans="1:4" x14ac:dyDescent="0.2">
      <c r="A4607" t="s">
        <v>5546</v>
      </c>
      <c r="B4607" s="2" t="s">
        <v>4601</v>
      </c>
      <c r="C4607" s="2" t="s">
        <v>5536</v>
      </c>
      <c r="D4607"/>
    </row>
    <row r="4608" spans="1:4" x14ac:dyDescent="0.2">
      <c r="A4608" t="s">
        <v>5546</v>
      </c>
      <c r="B4608" s="2" t="s">
        <v>4602</v>
      </c>
      <c r="C4608" s="2" t="s">
        <v>5538</v>
      </c>
      <c r="D4608"/>
    </row>
    <row r="4609" spans="1:4" x14ac:dyDescent="0.2">
      <c r="A4609" t="s">
        <v>5546</v>
      </c>
      <c r="B4609" s="2" t="s">
        <v>4603</v>
      </c>
      <c r="C4609" s="2" t="s">
        <v>5536</v>
      </c>
      <c r="D4609"/>
    </row>
    <row r="4610" spans="1:4" x14ac:dyDescent="0.2">
      <c r="A4610" t="s">
        <v>5546</v>
      </c>
      <c r="B4610" s="2" t="s">
        <v>4604</v>
      </c>
      <c r="C4610" s="2" t="s">
        <v>5536</v>
      </c>
      <c r="D4610"/>
    </row>
    <row r="4611" spans="1:4" x14ac:dyDescent="0.2">
      <c r="A4611" t="s">
        <v>5546</v>
      </c>
      <c r="B4611" s="2" t="s">
        <v>4605</v>
      </c>
      <c r="C4611" s="2" t="s">
        <v>5538</v>
      </c>
      <c r="D4611"/>
    </row>
    <row r="4612" spans="1:4" x14ac:dyDescent="0.2">
      <c r="A4612" t="s">
        <v>5546</v>
      </c>
      <c r="B4612" s="2" t="s">
        <v>4606</v>
      </c>
      <c r="C4612" s="2" t="s">
        <v>5536</v>
      </c>
      <c r="D4612"/>
    </row>
    <row r="4613" spans="1:4" x14ac:dyDescent="0.2">
      <c r="A4613" t="s">
        <v>5546</v>
      </c>
      <c r="B4613" s="2" t="s">
        <v>4607</v>
      </c>
      <c r="C4613" s="2" t="s">
        <v>5538</v>
      </c>
      <c r="D4613"/>
    </row>
    <row r="4614" spans="1:4" x14ac:dyDescent="0.2">
      <c r="A4614" t="s">
        <v>5546</v>
      </c>
      <c r="B4614" s="2" t="s">
        <v>4608</v>
      </c>
      <c r="C4614" s="2" t="s">
        <v>5538</v>
      </c>
      <c r="D4614"/>
    </row>
    <row r="4615" spans="1:4" x14ac:dyDescent="0.2">
      <c r="A4615" t="s">
        <v>5546</v>
      </c>
      <c r="B4615" s="2" t="s">
        <v>4609</v>
      </c>
      <c r="C4615" s="2" t="s">
        <v>5536</v>
      </c>
      <c r="D4615"/>
    </row>
    <row r="4616" spans="1:4" x14ac:dyDescent="0.2">
      <c r="A4616" t="s">
        <v>5546</v>
      </c>
      <c r="B4616" s="2" t="s">
        <v>4610</v>
      </c>
      <c r="C4616" s="2" t="s">
        <v>5536</v>
      </c>
      <c r="D4616"/>
    </row>
    <row r="4617" spans="1:4" x14ac:dyDescent="0.2">
      <c r="A4617" t="s">
        <v>5546</v>
      </c>
      <c r="B4617" s="2" t="s">
        <v>4611</v>
      </c>
      <c r="C4617" s="2" t="s">
        <v>5538</v>
      </c>
      <c r="D4617"/>
    </row>
    <row r="4618" spans="1:4" x14ac:dyDescent="0.2">
      <c r="A4618" t="s">
        <v>5546</v>
      </c>
      <c r="B4618" s="2" t="s">
        <v>4612</v>
      </c>
      <c r="C4618" s="2" t="s">
        <v>5538</v>
      </c>
      <c r="D4618"/>
    </row>
    <row r="4619" spans="1:4" x14ac:dyDescent="0.2">
      <c r="A4619" t="s">
        <v>5546</v>
      </c>
      <c r="B4619" s="2" t="s">
        <v>4613</v>
      </c>
      <c r="C4619" s="2" t="s">
        <v>5538</v>
      </c>
      <c r="D4619"/>
    </row>
    <row r="4620" spans="1:4" x14ac:dyDescent="0.2">
      <c r="A4620" t="s">
        <v>5546</v>
      </c>
      <c r="B4620" s="2" t="s">
        <v>4614</v>
      </c>
      <c r="C4620" s="2" t="s">
        <v>5539</v>
      </c>
      <c r="D4620"/>
    </row>
    <row r="4621" spans="1:4" x14ac:dyDescent="0.2">
      <c r="A4621" t="s">
        <v>5546</v>
      </c>
      <c r="B4621" s="2" t="s">
        <v>4615</v>
      </c>
      <c r="C4621" s="2" t="s">
        <v>5538</v>
      </c>
      <c r="D4621"/>
    </row>
    <row r="4622" spans="1:4" x14ac:dyDescent="0.2">
      <c r="A4622" t="s">
        <v>5546</v>
      </c>
      <c r="B4622" s="2" t="s">
        <v>4616</v>
      </c>
      <c r="C4622" s="2" t="s">
        <v>5536</v>
      </c>
      <c r="D4622"/>
    </row>
    <row r="4623" spans="1:4" x14ac:dyDescent="0.2">
      <c r="A4623" t="s">
        <v>5546</v>
      </c>
      <c r="B4623" s="2" t="s">
        <v>4617</v>
      </c>
      <c r="C4623" s="2" t="s">
        <v>5538</v>
      </c>
      <c r="D4623"/>
    </row>
    <row r="4624" spans="1:4" x14ac:dyDescent="0.2">
      <c r="A4624" t="s">
        <v>5546</v>
      </c>
      <c r="B4624" s="2" t="s">
        <v>4618</v>
      </c>
      <c r="C4624" s="2" t="s">
        <v>5539</v>
      </c>
      <c r="D4624"/>
    </row>
    <row r="4625" spans="1:4" x14ac:dyDescent="0.2">
      <c r="A4625" t="s">
        <v>5546</v>
      </c>
      <c r="B4625" s="2" t="s">
        <v>4619</v>
      </c>
      <c r="C4625" s="2" t="s">
        <v>5538</v>
      </c>
      <c r="D4625"/>
    </row>
    <row r="4626" spans="1:4" x14ac:dyDescent="0.2">
      <c r="A4626" t="s">
        <v>5546</v>
      </c>
      <c r="B4626" s="2" t="s">
        <v>4620</v>
      </c>
      <c r="C4626" s="2" t="s">
        <v>5538</v>
      </c>
      <c r="D4626"/>
    </row>
    <row r="4627" spans="1:4" x14ac:dyDescent="0.2">
      <c r="A4627" t="s">
        <v>5546</v>
      </c>
      <c r="B4627" s="2" t="s">
        <v>4621</v>
      </c>
      <c r="C4627" s="2" t="s">
        <v>5536</v>
      </c>
      <c r="D4627"/>
    </row>
    <row r="4628" spans="1:4" x14ac:dyDescent="0.2">
      <c r="A4628" t="s">
        <v>5546</v>
      </c>
      <c r="B4628" s="2" t="s">
        <v>4622</v>
      </c>
      <c r="C4628" s="2" t="s">
        <v>5538</v>
      </c>
      <c r="D4628"/>
    </row>
    <row r="4629" spans="1:4" x14ac:dyDescent="0.2">
      <c r="A4629" t="s">
        <v>5546</v>
      </c>
      <c r="B4629" s="2" t="s">
        <v>4623</v>
      </c>
      <c r="C4629" s="2" t="s">
        <v>5536</v>
      </c>
      <c r="D4629"/>
    </row>
    <row r="4630" spans="1:4" x14ac:dyDescent="0.2">
      <c r="A4630" t="s">
        <v>5546</v>
      </c>
      <c r="B4630" s="2" t="s">
        <v>4624</v>
      </c>
      <c r="C4630" s="2" t="s">
        <v>5536</v>
      </c>
      <c r="D4630"/>
    </row>
    <row r="4631" spans="1:4" x14ac:dyDescent="0.2">
      <c r="A4631" t="s">
        <v>5546</v>
      </c>
      <c r="B4631" s="2" t="s">
        <v>4625</v>
      </c>
      <c r="C4631" s="2" t="s">
        <v>5538</v>
      </c>
      <c r="D4631"/>
    </row>
    <row r="4632" spans="1:4" x14ac:dyDescent="0.2">
      <c r="A4632" t="s">
        <v>5546</v>
      </c>
      <c r="B4632" s="2" t="s">
        <v>4626</v>
      </c>
      <c r="C4632" s="2" t="s">
        <v>5536</v>
      </c>
      <c r="D4632"/>
    </row>
    <row r="4633" spans="1:4" x14ac:dyDescent="0.2">
      <c r="A4633" t="s">
        <v>5546</v>
      </c>
      <c r="B4633" s="2" t="s">
        <v>4627</v>
      </c>
      <c r="C4633" s="2" t="s">
        <v>5538</v>
      </c>
      <c r="D4633"/>
    </row>
    <row r="4634" spans="1:4" x14ac:dyDescent="0.2">
      <c r="A4634" t="s">
        <v>5546</v>
      </c>
      <c r="B4634" s="2" t="s">
        <v>4628</v>
      </c>
      <c r="C4634" s="2" t="s">
        <v>5536</v>
      </c>
      <c r="D4634"/>
    </row>
    <row r="4635" spans="1:4" x14ac:dyDescent="0.2">
      <c r="A4635" t="s">
        <v>5546</v>
      </c>
      <c r="B4635" s="2" t="s">
        <v>4629</v>
      </c>
      <c r="C4635" s="2" t="s">
        <v>5538</v>
      </c>
      <c r="D4635"/>
    </row>
    <row r="4636" spans="1:4" x14ac:dyDescent="0.2">
      <c r="A4636" t="s">
        <v>5546</v>
      </c>
      <c r="B4636" s="2" t="s">
        <v>4630</v>
      </c>
      <c r="C4636" s="2" t="s">
        <v>5536</v>
      </c>
      <c r="D4636"/>
    </row>
    <row r="4637" spans="1:4" x14ac:dyDescent="0.2">
      <c r="A4637" t="s">
        <v>5546</v>
      </c>
      <c r="B4637" s="2" t="s">
        <v>4631</v>
      </c>
      <c r="C4637" s="2" t="s">
        <v>5536</v>
      </c>
      <c r="D4637"/>
    </row>
    <row r="4638" spans="1:4" x14ac:dyDescent="0.2">
      <c r="A4638" t="s">
        <v>5546</v>
      </c>
      <c r="B4638" s="2" t="s">
        <v>4632</v>
      </c>
      <c r="C4638" s="2" t="s">
        <v>5539</v>
      </c>
      <c r="D4638"/>
    </row>
    <row r="4639" spans="1:4" x14ac:dyDescent="0.2">
      <c r="A4639" t="s">
        <v>5546</v>
      </c>
      <c r="B4639" s="2" t="s">
        <v>4633</v>
      </c>
      <c r="C4639" s="2" t="s">
        <v>5538</v>
      </c>
      <c r="D4639"/>
    </row>
    <row r="4640" spans="1:4" x14ac:dyDescent="0.2">
      <c r="A4640" t="s">
        <v>5546</v>
      </c>
      <c r="B4640" s="2" t="s">
        <v>4634</v>
      </c>
      <c r="C4640" s="2" t="s">
        <v>5538</v>
      </c>
      <c r="D4640"/>
    </row>
    <row r="4641" spans="1:4" x14ac:dyDescent="0.2">
      <c r="A4641" t="s">
        <v>5546</v>
      </c>
      <c r="B4641" s="2" t="s">
        <v>4635</v>
      </c>
      <c r="C4641" s="2" t="s">
        <v>5538</v>
      </c>
      <c r="D4641"/>
    </row>
    <row r="4642" spans="1:4" x14ac:dyDescent="0.2">
      <c r="A4642" t="s">
        <v>5546</v>
      </c>
      <c r="B4642" s="2" t="s">
        <v>4636</v>
      </c>
      <c r="C4642" s="2" t="s">
        <v>5538</v>
      </c>
      <c r="D4642"/>
    </row>
    <row r="4643" spans="1:4" x14ac:dyDescent="0.2">
      <c r="A4643" t="s">
        <v>5546</v>
      </c>
      <c r="B4643" s="2" t="s">
        <v>4637</v>
      </c>
      <c r="C4643" s="2" t="s">
        <v>5538</v>
      </c>
      <c r="D4643"/>
    </row>
    <row r="4644" spans="1:4" x14ac:dyDescent="0.2">
      <c r="A4644" t="s">
        <v>5546</v>
      </c>
      <c r="B4644" s="2" t="s">
        <v>4638</v>
      </c>
      <c r="C4644" s="2" t="s">
        <v>5538</v>
      </c>
      <c r="D4644"/>
    </row>
    <row r="4645" spans="1:4" x14ac:dyDescent="0.2">
      <c r="A4645" t="s">
        <v>5546</v>
      </c>
      <c r="B4645" s="2" t="s">
        <v>4639</v>
      </c>
      <c r="C4645" s="2" t="s">
        <v>5538</v>
      </c>
      <c r="D4645"/>
    </row>
    <row r="4646" spans="1:4" x14ac:dyDescent="0.2">
      <c r="A4646" t="s">
        <v>5546</v>
      </c>
      <c r="B4646" s="2" t="s">
        <v>4640</v>
      </c>
      <c r="C4646" s="2" t="s">
        <v>5538</v>
      </c>
      <c r="D4646"/>
    </row>
    <row r="4647" spans="1:4" x14ac:dyDescent="0.2">
      <c r="A4647" t="s">
        <v>5546</v>
      </c>
      <c r="B4647" s="2" t="s">
        <v>4641</v>
      </c>
      <c r="C4647" s="2" t="s">
        <v>5536</v>
      </c>
      <c r="D4647"/>
    </row>
    <row r="4648" spans="1:4" x14ac:dyDescent="0.2">
      <c r="A4648" t="s">
        <v>5546</v>
      </c>
      <c r="B4648" s="2" t="s">
        <v>4642</v>
      </c>
      <c r="C4648" s="2" t="s">
        <v>5538</v>
      </c>
      <c r="D4648"/>
    </row>
    <row r="4649" spans="1:4" x14ac:dyDescent="0.2">
      <c r="A4649" t="s">
        <v>5546</v>
      </c>
      <c r="B4649" s="2" t="s">
        <v>4643</v>
      </c>
      <c r="C4649" s="2" t="s">
        <v>5538</v>
      </c>
      <c r="D4649"/>
    </row>
    <row r="4650" spans="1:4" x14ac:dyDescent="0.2">
      <c r="A4650" t="s">
        <v>5546</v>
      </c>
      <c r="B4650" s="2" t="s">
        <v>4644</v>
      </c>
      <c r="C4650" s="2" t="s">
        <v>5538</v>
      </c>
      <c r="D4650"/>
    </row>
    <row r="4651" spans="1:4" x14ac:dyDescent="0.2">
      <c r="A4651" t="s">
        <v>5546</v>
      </c>
      <c r="B4651" s="2" t="s">
        <v>4645</v>
      </c>
      <c r="C4651" s="2" t="s">
        <v>5536</v>
      </c>
      <c r="D4651"/>
    </row>
    <row r="4652" spans="1:4" x14ac:dyDescent="0.2">
      <c r="A4652" t="s">
        <v>5546</v>
      </c>
      <c r="B4652" s="2" t="s">
        <v>4646</v>
      </c>
      <c r="C4652" s="2" t="s">
        <v>5538</v>
      </c>
      <c r="D4652"/>
    </row>
    <row r="4653" spans="1:4" x14ac:dyDescent="0.2">
      <c r="A4653" t="s">
        <v>5546</v>
      </c>
      <c r="B4653" s="2" t="s">
        <v>4647</v>
      </c>
      <c r="C4653" s="2" t="s">
        <v>5536</v>
      </c>
      <c r="D4653"/>
    </row>
    <row r="4654" spans="1:4" x14ac:dyDescent="0.2">
      <c r="A4654" t="s">
        <v>5546</v>
      </c>
      <c r="B4654" s="2" t="s">
        <v>4648</v>
      </c>
      <c r="C4654" s="2" t="s">
        <v>5538</v>
      </c>
      <c r="D4654"/>
    </row>
    <row r="4655" spans="1:4" x14ac:dyDescent="0.2">
      <c r="A4655" t="s">
        <v>5546</v>
      </c>
      <c r="B4655" s="2" t="s">
        <v>4649</v>
      </c>
      <c r="C4655" s="2" t="s">
        <v>5538</v>
      </c>
      <c r="D4655"/>
    </row>
    <row r="4656" spans="1:4" x14ac:dyDescent="0.2">
      <c r="A4656" t="s">
        <v>5546</v>
      </c>
      <c r="B4656" s="2" t="s">
        <v>4650</v>
      </c>
      <c r="C4656" s="2" t="s">
        <v>5538</v>
      </c>
      <c r="D4656"/>
    </row>
    <row r="4657" spans="1:4" x14ac:dyDescent="0.2">
      <c r="A4657" t="s">
        <v>5546</v>
      </c>
      <c r="B4657" s="2" t="s">
        <v>4651</v>
      </c>
      <c r="C4657" s="2" t="s">
        <v>5536</v>
      </c>
      <c r="D4657"/>
    </row>
    <row r="4658" spans="1:4" x14ac:dyDescent="0.2">
      <c r="A4658" t="s">
        <v>5546</v>
      </c>
      <c r="B4658" s="2" t="s">
        <v>4652</v>
      </c>
      <c r="C4658" s="2" t="s">
        <v>5538</v>
      </c>
      <c r="D4658"/>
    </row>
    <row r="4659" spans="1:4" x14ac:dyDescent="0.2">
      <c r="A4659" t="s">
        <v>5546</v>
      </c>
      <c r="B4659" s="2" t="s">
        <v>4653</v>
      </c>
      <c r="C4659" s="2" t="s">
        <v>5536</v>
      </c>
      <c r="D4659"/>
    </row>
    <row r="4660" spans="1:4" x14ac:dyDescent="0.2">
      <c r="A4660" t="s">
        <v>5546</v>
      </c>
      <c r="B4660" s="2" t="s">
        <v>4654</v>
      </c>
      <c r="C4660" s="2" t="s">
        <v>5538</v>
      </c>
      <c r="D4660"/>
    </row>
    <row r="4661" spans="1:4" x14ac:dyDescent="0.2">
      <c r="A4661" t="s">
        <v>5546</v>
      </c>
      <c r="B4661" s="2" t="s">
        <v>4655</v>
      </c>
      <c r="C4661" s="2" t="s">
        <v>5538</v>
      </c>
      <c r="D4661"/>
    </row>
    <row r="4662" spans="1:4" x14ac:dyDescent="0.2">
      <c r="A4662" t="s">
        <v>5546</v>
      </c>
      <c r="B4662" s="2" t="s">
        <v>4656</v>
      </c>
      <c r="C4662" s="2" t="s">
        <v>5536</v>
      </c>
      <c r="D4662"/>
    </row>
    <row r="4663" spans="1:4" x14ac:dyDescent="0.2">
      <c r="A4663" t="s">
        <v>5546</v>
      </c>
      <c r="B4663" s="2" t="s">
        <v>4657</v>
      </c>
      <c r="C4663" s="2" t="s">
        <v>5536</v>
      </c>
      <c r="D4663"/>
    </row>
    <row r="4664" spans="1:4" x14ac:dyDescent="0.2">
      <c r="A4664" t="s">
        <v>5546</v>
      </c>
      <c r="B4664" s="2" t="s">
        <v>4658</v>
      </c>
      <c r="C4664" s="2" t="s">
        <v>5538</v>
      </c>
      <c r="D4664"/>
    </row>
    <row r="4665" spans="1:4" x14ac:dyDescent="0.2">
      <c r="A4665" t="s">
        <v>5546</v>
      </c>
      <c r="B4665" s="2" t="s">
        <v>4659</v>
      </c>
      <c r="C4665" s="2" t="s">
        <v>5538</v>
      </c>
      <c r="D4665"/>
    </row>
    <row r="4666" spans="1:4" x14ac:dyDescent="0.2">
      <c r="A4666" t="s">
        <v>5546</v>
      </c>
      <c r="B4666" s="2" t="s">
        <v>4660</v>
      </c>
      <c r="C4666" s="2" t="s">
        <v>5536</v>
      </c>
      <c r="D4666"/>
    </row>
    <row r="4667" spans="1:4" x14ac:dyDescent="0.2">
      <c r="A4667" t="s">
        <v>5546</v>
      </c>
      <c r="B4667" s="2" t="s">
        <v>4661</v>
      </c>
      <c r="C4667" s="2" t="s">
        <v>5538</v>
      </c>
      <c r="D4667"/>
    </row>
    <row r="4668" spans="1:4" x14ac:dyDescent="0.2">
      <c r="A4668" t="s">
        <v>5546</v>
      </c>
      <c r="B4668" s="2" t="s">
        <v>4662</v>
      </c>
      <c r="C4668" s="2" t="s">
        <v>5538</v>
      </c>
      <c r="D4668"/>
    </row>
    <row r="4669" spans="1:4" x14ac:dyDescent="0.2">
      <c r="A4669" t="s">
        <v>5546</v>
      </c>
      <c r="B4669" s="2" t="s">
        <v>4663</v>
      </c>
      <c r="C4669" s="2" t="s">
        <v>5538</v>
      </c>
      <c r="D4669"/>
    </row>
    <row r="4670" spans="1:4" x14ac:dyDescent="0.2">
      <c r="A4670" t="s">
        <v>5546</v>
      </c>
      <c r="B4670" s="2" t="s">
        <v>4664</v>
      </c>
      <c r="C4670" s="2" t="s">
        <v>5536</v>
      </c>
      <c r="D4670"/>
    </row>
    <row r="4671" spans="1:4" x14ac:dyDescent="0.2">
      <c r="A4671" t="s">
        <v>5546</v>
      </c>
      <c r="B4671" s="2" t="s">
        <v>4665</v>
      </c>
      <c r="C4671" s="2" t="s">
        <v>5536</v>
      </c>
      <c r="D4671"/>
    </row>
    <row r="4672" spans="1:4" x14ac:dyDescent="0.2">
      <c r="A4672" t="s">
        <v>5546</v>
      </c>
      <c r="B4672" s="2" t="s">
        <v>4666</v>
      </c>
      <c r="C4672" s="2" t="s">
        <v>5536</v>
      </c>
      <c r="D4672"/>
    </row>
    <row r="4673" spans="1:4" x14ac:dyDescent="0.2">
      <c r="A4673" t="s">
        <v>5546</v>
      </c>
      <c r="B4673" s="2" t="s">
        <v>4667</v>
      </c>
      <c r="C4673" s="2" t="s">
        <v>5538</v>
      </c>
      <c r="D4673"/>
    </row>
    <row r="4674" spans="1:4" x14ac:dyDescent="0.2">
      <c r="A4674" t="s">
        <v>5546</v>
      </c>
      <c r="B4674" s="2" t="s">
        <v>4668</v>
      </c>
      <c r="C4674" s="2" t="s">
        <v>5538</v>
      </c>
      <c r="D4674"/>
    </row>
    <row r="4675" spans="1:4" x14ac:dyDescent="0.2">
      <c r="A4675" t="s">
        <v>5546</v>
      </c>
      <c r="B4675" s="2" t="s">
        <v>4669</v>
      </c>
      <c r="C4675" s="2" t="s">
        <v>5538</v>
      </c>
      <c r="D4675"/>
    </row>
    <row r="4676" spans="1:4" x14ac:dyDescent="0.2">
      <c r="A4676" t="s">
        <v>5546</v>
      </c>
      <c r="B4676" s="2" t="s">
        <v>4670</v>
      </c>
      <c r="C4676" s="2" t="s">
        <v>5536</v>
      </c>
      <c r="D4676"/>
    </row>
    <row r="4677" spans="1:4" x14ac:dyDescent="0.2">
      <c r="A4677" t="s">
        <v>5546</v>
      </c>
      <c r="B4677" s="2" t="s">
        <v>4671</v>
      </c>
      <c r="C4677" s="2" t="s">
        <v>5536</v>
      </c>
      <c r="D4677"/>
    </row>
    <row r="4678" spans="1:4" x14ac:dyDescent="0.2">
      <c r="A4678" t="s">
        <v>5546</v>
      </c>
      <c r="B4678" s="2" t="s">
        <v>4672</v>
      </c>
      <c r="C4678" s="2" t="s">
        <v>5536</v>
      </c>
      <c r="D4678"/>
    </row>
    <row r="4679" spans="1:4" x14ac:dyDescent="0.2">
      <c r="A4679" t="s">
        <v>5546</v>
      </c>
      <c r="B4679" s="2" t="s">
        <v>4673</v>
      </c>
      <c r="C4679" s="2" t="s">
        <v>5536</v>
      </c>
      <c r="D4679"/>
    </row>
    <row r="4680" spans="1:4" x14ac:dyDescent="0.2">
      <c r="A4680" t="s">
        <v>5546</v>
      </c>
      <c r="B4680" s="2" t="s">
        <v>4674</v>
      </c>
      <c r="C4680" s="2" t="s">
        <v>5538</v>
      </c>
      <c r="D4680"/>
    </row>
    <row r="4681" spans="1:4" x14ac:dyDescent="0.2">
      <c r="A4681" t="s">
        <v>5546</v>
      </c>
      <c r="B4681" s="2" t="s">
        <v>4675</v>
      </c>
      <c r="C4681" s="2" t="s">
        <v>5536</v>
      </c>
      <c r="D4681"/>
    </row>
    <row r="4682" spans="1:4" x14ac:dyDescent="0.2">
      <c r="A4682" t="s">
        <v>5546</v>
      </c>
      <c r="B4682" s="2" t="s">
        <v>4676</v>
      </c>
      <c r="C4682" s="2" t="s">
        <v>5536</v>
      </c>
      <c r="D4682"/>
    </row>
    <row r="4683" spans="1:4" x14ac:dyDescent="0.2">
      <c r="A4683" t="s">
        <v>5546</v>
      </c>
      <c r="B4683" s="2" t="s">
        <v>4677</v>
      </c>
      <c r="C4683" s="2" t="s">
        <v>5536</v>
      </c>
      <c r="D4683"/>
    </row>
    <row r="4684" spans="1:4" x14ac:dyDescent="0.2">
      <c r="A4684" t="s">
        <v>5546</v>
      </c>
      <c r="B4684" s="2" t="s">
        <v>4678</v>
      </c>
      <c r="C4684" s="2" t="s">
        <v>5538</v>
      </c>
      <c r="D4684"/>
    </row>
    <row r="4685" spans="1:4" x14ac:dyDescent="0.2">
      <c r="A4685" t="s">
        <v>5546</v>
      </c>
      <c r="B4685" s="2" t="s">
        <v>4679</v>
      </c>
      <c r="C4685" s="2" t="s">
        <v>5539</v>
      </c>
      <c r="D4685"/>
    </row>
    <row r="4686" spans="1:4" x14ac:dyDescent="0.2">
      <c r="A4686" t="s">
        <v>5546</v>
      </c>
      <c r="B4686" s="2" t="s">
        <v>4680</v>
      </c>
      <c r="C4686" s="2" t="s">
        <v>5536</v>
      </c>
      <c r="D4686"/>
    </row>
    <row r="4687" spans="1:4" x14ac:dyDescent="0.2">
      <c r="A4687" t="s">
        <v>5546</v>
      </c>
      <c r="B4687" s="2" t="s">
        <v>4681</v>
      </c>
      <c r="C4687" s="2" t="s">
        <v>5536</v>
      </c>
      <c r="D4687"/>
    </row>
    <row r="4688" spans="1:4" x14ac:dyDescent="0.2">
      <c r="A4688" t="s">
        <v>5546</v>
      </c>
      <c r="B4688" s="2" t="s">
        <v>4682</v>
      </c>
      <c r="C4688" s="2" t="s">
        <v>5538</v>
      </c>
      <c r="D4688"/>
    </row>
    <row r="4689" spans="1:4" x14ac:dyDescent="0.2">
      <c r="A4689" t="s">
        <v>5546</v>
      </c>
      <c r="B4689" s="2" t="s">
        <v>4683</v>
      </c>
      <c r="C4689" s="2" t="s">
        <v>5536</v>
      </c>
      <c r="D4689"/>
    </row>
    <row r="4690" spans="1:4" x14ac:dyDescent="0.2">
      <c r="A4690" t="s">
        <v>5546</v>
      </c>
      <c r="B4690" s="2" t="s">
        <v>4684</v>
      </c>
      <c r="C4690" s="2" t="s">
        <v>5536</v>
      </c>
      <c r="D4690"/>
    </row>
    <row r="4691" spans="1:4" x14ac:dyDescent="0.2">
      <c r="A4691" t="s">
        <v>5546</v>
      </c>
      <c r="B4691" s="2" t="s">
        <v>4685</v>
      </c>
      <c r="C4691" s="2" t="s">
        <v>5539</v>
      </c>
      <c r="D4691"/>
    </row>
    <row r="4692" spans="1:4" x14ac:dyDescent="0.2">
      <c r="A4692" t="s">
        <v>5546</v>
      </c>
      <c r="B4692" s="2" t="s">
        <v>4686</v>
      </c>
      <c r="C4692" s="2" t="s">
        <v>5538</v>
      </c>
      <c r="D4692"/>
    </row>
    <row r="4693" spans="1:4" x14ac:dyDescent="0.2">
      <c r="A4693" t="s">
        <v>5546</v>
      </c>
      <c r="B4693" s="2" t="s">
        <v>4687</v>
      </c>
      <c r="C4693" s="2" t="s">
        <v>5539</v>
      </c>
      <c r="D4693"/>
    </row>
    <row r="4694" spans="1:4" x14ac:dyDescent="0.2">
      <c r="A4694" t="s">
        <v>5546</v>
      </c>
      <c r="B4694" s="2" t="s">
        <v>4688</v>
      </c>
      <c r="C4694" s="2" t="s">
        <v>5539</v>
      </c>
      <c r="D4694"/>
    </row>
    <row r="4695" spans="1:4" x14ac:dyDescent="0.2">
      <c r="A4695" t="s">
        <v>5546</v>
      </c>
      <c r="B4695" s="2" t="s">
        <v>4689</v>
      </c>
      <c r="C4695" s="2" t="s">
        <v>5539</v>
      </c>
      <c r="D4695"/>
    </row>
    <row r="4696" spans="1:4" x14ac:dyDescent="0.2">
      <c r="A4696" t="s">
        <v>5546</v>
      </c>
      <c r="B4696" s="2" t="s">
        <v>4690</v>
      </c>
      <c r="C4696" s="2" t="s">
        <v>5538</v>
      </c>
      <c r="D4696"/>
    </row>
    <row r="4697" spans="1:4" x14ac:dyDescent="0.2">
      <c r="A4697" t="s">
        <v>5546</v>
      </c>
      <c r="B4697" s="2" t="s">
        <v>4691</v>
      </c>
      <c r="C4697" s="2" t="s">
        <v>5538</v>
      </c>
      <c r="D4697"/>
    </row>
    <row r="4698" spans="1:4" x14ac:dyDescent="0.2">
      <c r="A4698" t="s">
        <v>5546</v>
      </c>
      <c r="B4698" s="2" t="s">
        <v>4692</v>
      </c>
      <c r="C4698" s="2" t="s">
        <v>5538</v>
      </c>
      <c r="D4698"/>
    </row>
    <row r="4699" spans="1:4" x14ac:dyDescent="0.2">
      <c r="A4699" t="s">
        <v>5546</v>
      </c>
      <c r="B4699" s="2" t="s">
        <v>4693</v>
      </c>
      <c r="C4699" s="2" t="s">
        <v>5536</v>
      </c>
      <c r="D4699"/>
    </row>
    <row r="4700" spans="1:4" x14ac:dyDescent="0.2">
      <c r="A4700" t="s">
        <v>5546</v>
      </c>
      <c r="B4700" s="2" t="s">
        <v>4694</v>
      </c>
      <c r="C4700" s="2" t="s">
        <v>5536</v>
      </c>
      <c r="D4700"/>
    </row>
    <row r="4701" spans="1:4" x14ac:dyDescent="0.2">
      <c r="A4701" t="s">
        <v>5546</v>
      </c>
      <c r="B4701" s="2" t="s">
        <v>4695</v>
      </c>
      <c r="C4701" s="2" t="s">
        <v>5536</v>
      </c>
      <c r="D4701"/>
    </row>
    <row r="4702" spans="1:4" x14ac:dyDescent="0.2">
      <c r="A4702" t="s">
        <v>5546</v>
      </c>
      <c r="B4702" s="2" t="s">
        <v>4696</v>
      </c>
      <c r="C4702" s="2" t="s">
        <v>5536</v>
      </c>
      <c r="D4702"/>
    </row>
    <row r="4703" spans="1:4" x14ac:dyDescent="0.2">
      <c r="A4703" t="s">
        <v>5546</v>
      </c>
      <c r="B4703" s="2" t="s">
        <v>4697</v>
      </c>
      <c r="C4703" s="2" t="s">
        <v>5536</v>
      </c>
      <c r="D4703"/>
    </row>
    <row r="4704" spans="1:4" x14ac:dyDescent="0.2">
      <c r="A4704" t="s">
        <v>5546</v>
      </c>
      <c r="B4704" s="2" t="s">
        <v>4698</v>
      </c>
      <c r="C4704" s="2" t="s">
        <v>5536</v>
      </c>
      <c r="D4704"/>
    </row>
    <row r="4705" spans="1:4" x14ac:dyDescent="0.2">
      <c r="A4705" t="s">
        <v>5546</v>
      </c>
      <c r="B4705" s="2" t="s">
        <v>4699</v>
      </c>
      <c r="C4705" s="2" t="s">
        <v>5538</v>
      </c>
      <c r="D4705"/>
    </row>
    <row r="4706" spans="1:4" x14ac:dyDescent="0.2">
      <c r="A4706" t="s">
        <v>5546</v>
      </c>
      <c r="B4706" s="2" t="s">
        <v>4700</v>
      </c>
      <c r="C4706" s="2" t="s">
        <v>5536</v>
      </c>
      <c r="D4706"/>
    </row>
    <row r="4707" spans="1:4" x14ac:dyDescent="0.2">
      <c r="A4707" t="s">
        <v>5546</v>
      </c>
      <c r="B4707" s="2" t="s">
        <v>4701</v>
      </c>
      <c r="C4707" s="2" t="s">
        <v>5536</v>
      </c>
      <c r="D4707"/>
    </row>
    <row r="4708" spans="1:4" x14ac:dyDescent="0.2">
      <c r="A4708" t="s">
        <v>5546</v>
      </c>
      <c r="B4708" s="2" t="s">
        <v>4702</v>
      </c>
      <c r="C4708" s="2" t="s">
        <v>5536</v>
      </c>
      <c r="D4708"/>
    </row>
    <row r="4709" spans="1:4" x14ac:dyDescent="0.2">
      <c r="A4709" t="s">
        <v>5546</v>
      </c>
      <c r="B4709" s="2" t="s">
        <v>4703</v>
      </c>
      <c r="C4709" s="2" t="s">
        <v>5536</v>
      </c>
      <c r="D4709"/>
    </row>
    <row r="4710" spans="1:4" x14ac:dyDescent="0.2">
      <c r="A4710" t="s">
        <v>5546</v>
      </c>
      <c r="B4710" s="2" t="s">
        <v>4704</v>
      </c>
      <c r="C4710" s="2" t="s">
        <v>5536</v>
      </c>
      <c r="D4710"/>
    </row>
    <row r="4711" spans="1:4" x14ac:dyDescent="0.2">
      <c r="A4711" t="s">
        <v>5546</v>
      </c>
      <c r="B4711" s="2" t="s">
        <v>4705</v>
      </c>
      <c r="C4711" s="2" t="s">
        <v>5536</v>
      </c>
      <c r="D4711"/>
    </row>
    <row r="4712" spans="1:4" x14ac:dyDescent="0.2">
      <c r="A4712" t="s">
        <v>5546</v>
      </c>
      <c r="B4712" s="2" t="s">
        <v>4706</v>
      </c>
      <c r="C4712" s="2" t="s">
        <v>5538</v>
      </c>
      <c r="D4712"/>
    </row>
    <row r="4713" spans="1:4" x14ac:dyDescent="0.2">
      <c r="A4713" t="s">
        <v>5546</v>
      </c>
      <c r="B4713" s="2" t="s">
        <v>4707</v>
      </c>
      <c r="C4713" s="2" t="s">
        <v>5538</v>
      </c>
      <c r="D4713"/>
    </row>
    <row r="4714" spans="1:4" x14ac:dyDescent="0.2">
      <c r="A4714" t="s">
        <v>5546</v>
      </c>
      <c r="B4714" s="2" t="s">
        <v>4708</v>
      </c>
      <c r="C4714" s="2" t="s">
        <v>5536</v>
      </c>
      <c r="D4714"/>
    </row>
    <row r="4715" spans="1:4" x14ac:dyDescent="0.2">
      <c r="A4715" t="s">
        <v>5546</v>
      </c>
      <c r="B4715" s="2" t="s">
        <v>4709</v>
      </c>
      <c r="C4715" s="2" t="s">
        <v>5536</v>
      </c>
      <c r="D4715"/>
    </row>
    <row r="4716" spans="1:4" x14ac:dyDescent="0.2">
      <c r="A4716" t="s">
        <v>5546</v>
      </c>
      <c r="B4716" s="2" t="s">
        <v>4710</v>
      </c>
      <c r="C4716" s="2" t="s">
        <v>5538</v>
      </c>
      <c r="D4716"/>
    </row>
    <row r="4717" spans="1:4" x14ac:dyDescent="0.2">
      <c r="A4717" t="s">
        <v>5546</v>
      </c>
      <c r="B4717" s="2" t="s">
        <v>4711</v>
      </c>
      <c r="C4717" s="2" t="s">
        <v>5536</v>
      </c>
      <c r="D4717"/>
    </row>
    <row r="4718" spans="1:4" x14ac:dyDescent="0.2">
      <c r="A4718" t="s">
        <v>5546</v>
      </c>
      <c r="B4718" s="2" t="s">
        <v>4712</v>
      </c>
      <c r="C4718" s="2" t="s">
        <v>5536</v>
      </c>
      <c r="D4718"/>
    </row>
    <row r="4719" spans="1:4" x14ac:dyDescent="0.2">
      <c r="A4719" t="s">
        <v>5546</v>
      </c>
      <c r="B4719" s="2" t="s">
        <v>4713</v>
      </c>
      <c r="C4719" s="2" t="s">
        <v>5536</v>
      </c>
      <c r="D4719"/>
    </row>
    <row r="4720" spans="1:4" x14ac:dyDescent="0.2">
      <c r="A4720" t="s">
        <v>5546</v>
      </c>
      <c r="B4720" s="2" t="s">
        <v>4714</v>
      </c>
      <c r="C4720" s="2" t="s">
        <v>5538</v>
      </c>
      <c r="D4720"/>
    </row>
    <row r="4721" spans="1:4" x14ac:dyDescent="0.2">
      <c r="A4721" t="s">
        <v>5546</v>
      </c>
      <c r="B4721" s="2" t="s">
        <v>4715</v>
      </c>
      <c r="C4721" s="2" t="s">
        <v>5536</v>
      </c>
      <c r="D4721"/>
    </row>
    <row r="4722" spans="1:4" x14ac:dyDescent="0.2">
      <c r="A4722" t="s">
        <v>5546</v>
      </c>
      <c r="B4722" s="2" t="s">
        <v>4716</v>
      </c>
      <c r="C4722" s="2" t="s">
        <v>5536</v>
      </c>
      <c r="D4722"/>
    </row>
    <row r="4723" spans="1:4" x14ac:dyDescent="0.2">
      <c r="A4723" t="s">
        <v>5546</v>
      </c>
      <c r="B4723" s="2" t="s">
        <v>4717</v>
      </c>
      <c r="C4723" s="2" t="s">
        <v>5536</v>
      </c>
      <c r="D4723"/>
    </row>
    <row r="4724" spans="1:4" x14ac:dyDescent="0.2">
      <c r="A4724" t="s">
        <v>5546</v>
      </c>
      <c r="B4724" s="2" t="s">
        <v>4718</v>
      </c>
      <c r="C4724" s="2" t="s">
        <v>5536</v>
      </c>
      <c r="D4724"/>
    </row>
    <row r="4725" spans="1:4" x14ac:dyDescent="0.2">
      <c r="A4725" t="s">
        <v>5546</v>
      </c>
      <c r="B4725" s="2" t="s">
        <v>4719</v>
      </c>
      <c r="C4725" s="2" t="s">
        <v>5536</v>
      </c>
      <c r="D4725"/>
    </row>
    <row r="4726" spans="1:4" x14ac:dyDescent="0.2">
      <c r="A4726" t="s">
        <v>5546</v>
      </c>
      <c r="B4726" s="2" t="s">
        <v>4720</v>
      </c>
      <c r="C4726" s="2" t="s">
        <v>5536</v>
      </c>
      <c r="D4726"/>
    </row>
    <row r="4727" spans="1:4" x14ac:dyDescent="0.2">
      <c r="A4727" t="s">
        <v>5546</v>
      </c>
      <c r="B4727" s="2" t="s">
        <v>4721</v>
      </c>
      <c r="C4727" s="2" t="s">
        <v>5536</v>
      </c>
      <c r="D4727"/>
    </row>
    <row r="4728" spans="1:4" x14ac:dyDescent="0.2">
      <c r="A4728" t="s">
        <v>5546</v>
      </c>
      <c r="B4728" s="2" t="s">
        <v>4722</v>
      </c>
      <c r="C4728" s="2" t="s">
        <v>5536</v>
      </c>
      <c r="D4728"/>
    </row>
    <row r="4729" spans="1:4" x14ac:dyDescent="0.2">
      <c r="A4729" t="s">
        <v>5546</v>
      </c>
      <c r="B4729" s="2" t="s">
        <v>4723</v>
      </c>
      <c r="C4729" s="2" t="s">
        <v>5536</v>
      </c>
      <c r="D4729"/>
    </row>
    <row r="4730" spans="1:4" x14ac:dyDescent="0.2">
      <c r="A4730" t="s">
        <v>5546</v>
      </c>
      <c r="B4730" s="2" t="s">
        <v>4724</v>
      </c>
      <c r="C4730" s="2" t="s">
        <v>5538</v>
      </c>
      <c r="D4730"/>
    </row>
    <row r="4731" spans="1:4" x14ac:dyDescent="0.2">
      <c r="A4731" t="s">
        <v>5546</v>
      </c>
      <c r="B4731" s="2" t="s">
        <v>4725</v>
      </c>
      <c r="C4731" s="2" t="s">
        <v>5536</v>
      </c>
      <c r="D4731"/>
    </row>
    <row r="4732" spans="1:4" x14ac:dyDescent="0.2">
      <c r="A4732" t="s">
        <v>5546</v>
      </c>
      <c r="B4732" s="2" t="s">
        <v>4726</v>
      </c>
      <c r="C4732" s="2" t="s">
        <v>5538</v>
      </c>
      <c r="D4732"/>
    </row>
    <row r="4733" spans="1:4" x14ac:dyDescent="0.2">
      <c r="A4733" t="s">
        <v>5546</v>
      </c>
      <c r="B4733" s="2" t="s">
        <v>4727</v>
      </c>
      <c r="C4733" s="2" t="s">
        <v>5538</v>
      </c>
      <c r="D4733"/>
    </row>
    <row r="4734" spans="1:4" x14ac:dyDescent="0.2">
      <c r="A4734" t="s">
        <v>5546</v>
      </c>
      <c r="B4734" s="2" t="s">
        <v>4728</v>
      </c>
      <c r="C4734" s="2" t="s">
        <v>5538</v>
      </c>
      <c r="D4734"/>
    </row>
    <row r="4735" spans="1:4" x14ac:dyDescent="0.2">
      <c r="A4735" t="s">
        <v>5546</v>
      </c>
      <c r="B4735" s="2" t="s">
        <v>4729</v>
      </c>
      <c r="C4735" s="2" t="s">
        <v>5538</v>
      </c>
      <c r="D4735"/>
    </row>
    <row r="4736" spans="1:4" x14ac:dyDescent="0.2">
      <c r="A4736" t="s">
        <v>5546</v>
      </c>
      <c r="B4736" s="2" t="s">
        <v>4730</v>
      </c>
      <c r="C4736" s="2" t="s">
        <v>5538</v>
      </c>
      <c r="D4736"/>
    </row>
    <row r="4737" spans="1:4" x14ac:dyDescent="0.2">
      <c r="A4737" t="s">
        <v>5546</v>
      </c>
      <c r="B4737" s="2" t="s">
        <v>4731</v>
      </c>
      <c r="C4737" s="2" t="s">
        <v>5536</v>
      </c>
      <c r="D4737"/>
    </row>
    <row r="4738" spans="1:4" x14ac:dyDescent="0.2">
      <c r="A4738" t="s">
        <v>5546</v>
      </c>
      <c r="B4738" s="2" t="s">
        <v>4732</v>
      </c>
      <c r="C4738" s="2" t="s">
        <v>5538</v>
      </c>
      <c r="D4738"/>
    </row>
    <row r="4739" spans="1:4" x14ac:dyDescent="0.2">
      <c r="A4739" t="s">
        <v>5546</v>
      </c>
      <c r="B4739" s="2" t="s">
        <v>4733</v>
      </c>
      <c r="C4739" s="2" t="s">
        <v>5538</v>
      </c>
      <c r="D4739"/>
    </row>
    <row r="4740" spans="1:4" x14ac:dyDescent="0.2">
      <c r="A4740" t="s">
        <v>5546</v>
      </c>
      <c r="B4740" s="2" t="s">
        <v>4734</v>
      </c>
      <c r="C4740" s="2" t="s">
        <v>5536</v>
      </c>
      <c r="D4740"/>
    </row>
    <row r="4741" spans="1:4" x14ac:dyDescent="0.2">
      <c r="A4741" t="s">
        <v>5546</v>
      </c>
      <c r="B4741" s="2" t="s">
        <v>4735</v>
      </c>
      <c r="C4741" s="2" t="s">
        <v>5536</v>
      </c>
      <c r="D4741"/>
    </row>
    <row r="4742" spans="1:4" x14ac:dyDescent="0.2">
      <c r="A4742" t="s">
        <v>5546</v>
      </c>
      <c r="B4742" s="2" t="s">
        <v>4736</v>
      </c>
      <c r="C4742" s="2" t="s">
        <v>5538</v>
      </c>
      <c r="D4742"/>
    </row>
    <row r="4743" spans="1:4" x14ac:dyDescent="0.2">
      <c r="A4743" t="s">
        <v>5546</v>
      </c>
      <c r="B4743" s="2" t="s">
        <v>4737</v>
      </c>
      <c r="C4743" s="2" t="s">
        <v>5536</v>
      </c>
      <c r="D4743"/>
    </row>
    <row r="4744" spans="1:4" x14ac:dyDescent="0.2">
      <c r="A4744" t="s">
        <v>5546</v>
      </c>
      <c r="B4744" s="2" t="s">
        <v>4738</v>
      </c>
      <c r="C4744" s="2" t="s">
        <v>5536</v>
      </c>
      <c r="D4744"/>
    </row>
    <row r="4745" spans="1:4" x14ac:dyDescent="0.2">
      <c r="A4745" t="s">
        <v>5546</v>
      </c>
      <c r="B4745" s="2" t="s">
        <v>4739</v>
      </c>
      <c r="C4745" s="2" t="s">
        <v>5538</v>
      </c>
      <c r="D4745"/>
    </row>
    <row r="4746" spans="1:4" x14ac:dyDescent="0.2">
      <c r="A4746" t="s">
        <v>5546</v>
      </c>
      <c r="B4746" s="2" t="s">
        <v>4740</v>
      </c>
      <c r="C4746" s="2" t="s">
        <v>5538</v>
      </c>
      <c r="D4746"/>
    </row>
    <row r="4747" spans="1:4" x14ac:dyDescent="0.2">
      <c r="A4747" t="s">
        <v>5546</v>
      </c>
      <c r="B4747" s="2" t="s">
        <v>4741</v>
      </c>
      <c r="C4747" s="2" t="s">
        <v>5536</v>
      </c>
      <c r="D4747"/>
    </row>
    <row r="4748" spans="1:4" x14ac:dyDescent="0.2">
      <c r="A4748" t="s">
        <v>5546</v>
      </c>
      <c r="B4748" s="2" t="s">
        <v>4742</v>
      </c>
      <c r="C4748" s="2" t="s">
        <v>5538</v>
      </c>
      <c r="D4748"/>
    </row>
    <row r="4749" spans="1:4" x14ac:dyDescent="0.2">
      <c r="A4749" t="s">
        <v>5546</v>
      </c>
      <c r="B4749" s="2" t="s">
        <v>4743</v>
      </c>
      <c r="C4749" s="2" t="s">
        <v>5538</v>
      </c>
      <c r="D4749"/>
    </row>
    <row r="4750" spans="1:4" x14ac:dyDescent="0.2">
      <c r="A4750" t="s">
        <v>5546</v>
      </c>
      <c r="B4750" s="2" t="s">
        <v>4744</v>
      </c>
      <c r="C4750" s="2" t="s">
        <v>5536</v>
      </c>
      <c r="D4750"/>
    </row>
    <row r="4751" spans="1:4" x14ac:dyDescent="0.2">
      <c r="A4751" t="s">
        <v>5546</v>
      </c>
      <c r="B4751" s="2" t="s">
        <v>4745</v>
      </c>
      <c r="C4751" s="2" t="s">
        <v>5536</v>
      </c>
      <c r="D4751"/>
    </row>
    <row r="4752" spans="1:4" x14ac:dyDescent="0.2">
      <c r="A4752" t="s">
        <v>5546</v>
      </c>
      <c r="B4752" s="2" t="s">
        <v>4746</v>
      </c>
      <c r="C4752" s="2" t="s">
        <v>5536</v>
      </c>
      <c r="D4752"/>
    </row>
    <row r="4753" spans="1:4" x14ac:dyDescent="0.2">
      <c r="A4753" t="s">
        <v>5546</v>
      </c>
      <c r="B4753" s="2" t="s">
        <v>4747</v>
      </c>
      <c r="C4753" s="2" t="s">
        <v>5536</v>
      </c>
      <c r="D4753"/>
    </row>
    <row r="4754" spans="1:4" x14ac:dyDescent="0.2">
      <c r="A4754" t="s">
        <v>5546</v>
      </c>
      <c r="B4754" s="2" t="s">
        <v>4748</v>
      </c>
      <c r="C4754" s="2" t="s">
        <v>5538</v>
      </c>
      <c r="D4754"/>
    </row>
    <row r="4755" spans="1:4" x14ac:dyDescent="0.2">
      <c r="A4755" t="s">
        <v>5546</v>
      </c>
      <c r="B4755" s="2" t="s">
        <v>4749</v>
      </c>
      <c r="C4755" s="2" t="s">
        <v>5538</v>
      </c>
      <c r="D4755"/>
    </row>
    <row r="4756" spans="1:4" x14ac:dyDescent="0.2">
      <c r="A4756" t="s">
        <v>5546</v>
      </c>
      <c r="B4756" s="2" t="s">
        <v>4750</v>
      </c>
      <c r="C4756" s="2" t="s">
        <v>5536</v>
      </c>
      <c r="D4756"/>
    </row>
    <row r="4757" spans="1:4" x14ac:dyDescent="0.2">
      <c r="A4757" t="s">
        <v>5546</v>
      </c>
      <c r="B4757" s="2" t="s">
        <v>4751</v>
      </c>
      <c r="C4757" s="2" t="s">
        <v>5538</v>
      </c>
      <c r="D4757"/>
    </row>
    <row r="4758" spans="1:4" x14ac:dyDescent="0.2">
      <c r="A4758" t="s">
        <v>5546</v>
      </c>
      <c r="B4758" s="2" t="s">
        <v>4752</v>
      </c>
      <c r="C4758" s="2" t="s">
        <v>5536</v>
      </c>
      <c r="D4758"/>
    </row>
    <row r="4759" spans="1:4" x14ac:dyDescent="0.2">
      <c r="A4759" t="s">
        <v>5546</v>
      </c>
      <c r="B4759" s="2" t="s">
        <v>4753</v>
      </c>
      <c r="C4759" s="2" t="s">
        <v>5536</v>
      </c>
      <c r="D4759"/>
    </row>
    <row r="4760" spans="1:4" x14ac:dyDescent="0.2">
      <c r="A4760" t="s">
        <v>5546</v>
      </c>
      <c r="B4760" s="2" t="s">
        <v>4754</v>
      </c>
      <c r="C4760" s="2" t="s">
        <v>5536</v>
      </c>
      <c r="D4760"/>
    </row>
    <row r="4761" spans="1:4" x14ac:dyDescent="0.2">
      <c r="A4761" t="s">
        <v>5546</v>
      </c>
      <c r="B4761" s="2" t="s">
        <v>4755</v>
      </c>
      <c r="C4761" s="2" t="s">
        <v>5536</v>
      </c>
      <c r="D4761"/>
    </row>
    <row r="4762" spans="1:4" x14ac:dyDescent="0.2">
      <c r="A4762" t="s">
        <v>5546</v>
      </c>
      <c r="B4762" s="2" t="s">
        <v>4756</v>
      </c>
      <c r="C4762" s="2" t="s">
        <v>5536</v>
      </c>
      <c r="D4762"/>
    </row>
    <row r="4763" spans="1:4" x14ac:dyDescent="0.2">
      <c r="A4763" t="s">
        <v>5546</v>
      </c>
      <c r="B4763" s="2" t="s">
        <v>4757</v>
      </c>
      <c r="C4763" s="2" t="s">
        <v>5538</v>
      </c>
      <c r="D4763"/>
    </row>
    <row r="4764" spans="1:4" x14ac:dyDescent="0.2">
      <c r="A4764" t="s">
        <v>5546</v>
      </c>
      <c r="B4764" s="2" t="s">
        <v>4758</v>
      </c>
      <c r="C4764" s="2" t="s">
        <v>5538</v>
      </c>
      <c r="D4764"/>
    </row>
    <row r="4765" spans="1:4" x14ac:dyDescent="0.2">
      <c r="A4765" t="s">
        <v>5546</v>
      </c>
      <c r="B4765" s="2" t="s">
        <v>4759</v>
      </c>
      <c r="C4765" s="2" t="s">
        <v>5536</v>
      </c>
      <c r="D4765"/>
    </row>
    <row r="4766" spans="1:4" x14ac:dyDescent="0.2">
      <c r="A4766" t="s">
        <v>5546</v>
      </c>
      <c r="B4766" s="2" t="s">
        <v>4760</v>
      </c>
      <c r="C4766" s="2" t="s">
        <v>5538</v>
      </c>
      <c r="D4766"/>
    </row>
    <row r="4767" spans="1:4" x14ac:dyDescent="0.2">
      <c r="A4767" t="s">
        <v>5546</v>
      </c>
      <c r="B4767" s="2" t="s">
        <v>4761</v>
      </c>
      <c r="C4767" s="2" t="s">
        <v>5536</v>
      </c>
      <c r="D4767"/>
    </row>
    <row r="4768" spans="1:4" x14ac:dyDescent="0.2">
      <c r="A4768" t="s">
        <v>5546</v>
      </c>
      <c r="B4768" s="2" t="s">
        <v>4762</v>
      </c>
      <c r="C4768" s="2" t="s">
        <v>5536</v>
      </c>
      <c r="D4768"/>
    </row>
    <row r="4769" spans="1:4" x14ac:dyDescent="0.2">
      <c r="A4769" t="s">
        <v>5546</v>
      </c>
      <c r="B4769" s="2" t="s">
        <v>4763</v>
      </c>
      <c r="C4769" s="2" t="s">
        <v>5536</v>
      </c>
      <c r="D4769"/>
    </row>
    <row r="4770" spans="1:4" x14ac:dyDescent="0.2">
      <c r="A4770" t="s">
        <v>5546</v>
      </c>
      <c r="B4770" s="2" t="s">
        <v>4764</v>
      </c>
      <c r="C4770" s="2" t="s">
        <v>5536</v>
      </c>
      <c r="D4770"/>
    </row>
    <row r="4771" spans="1:4" x14ac:dyDescent="0.2">
      <c r="A4771" t="s">
        <v>5546</v>
      </c>
      <c r="B4771" s="2" t="s">
        <v>4765</v>
      </c>
      <c r="C4771" s="2" t="s">
        <v>5536</v>
      </c>
      <c r="D4771"/>
    </row>
    <row r="4772" spans="1:4" x14ac:dyDescent="0.2">
      <c r="A4772" t="s">
        <v>5546</v>
      </c>
      <c r="B4772" s="2" t="s">
        <v>4766</v>
      </c>
      <c r="C4772" s="2" t="s">
        <v>5538</v>
      </c>
      <c r="D4772"/>
    </row>
    <row r="4773" spans="1:4" x14ac:dyDescent="0.2">
      <c r="A4773" t="s">
        <v>5546</v>
      </c>
      <c r="B4773" s="2" t="s">
        <v>4767</v>
      </c>
      <c r="C4773" s="2" t="s">
        <v>5538</v>
      </c>
      <c r="D4773"/>
    </row>
    <row r="4774" spans="1:4" x14ac:dyDescent="0.2">
      <c r="A4774" t="s">
        <v>5544</v>
      </c>
      <c r="B4774" s="2" t="s">
        <v>4768</v>
      </c>
      <c r="C4774" s="2" t="s">
        <v>5536</v>
      </c>
      <c r="D4774"/>
    </row>
    <row r="4775" spans="1:4" x14ac:dyDescent="0.2">
      <c r="A4775" t="s">
        <v>5544</v>
      </c>
      <c r="B4775" s="2" t="s">
        <v>4769</v>
      </c>
      <c r="C4775" s="2" t="s">
        <v>5536</v>
      </c>
      <c r="D4775"/>
    </row>
    <row r="4776" spans="1:4" x14ac:dyDescent="0.2">
      <c r="A4776" t="s">
        <v>5544</v>
      </c>
      <c r="B4776" s="2" t="s">
        <v>4770</v>
      </c>
      <c r="C4776" s="2" t="s">
        <v>5536</v>
      </c>
      <c r="D4776"/>
    </row>
    <row r="4777" spans="1:4" x14ac:dyDescent="0.2">
      <c r="A4777" t="s">
        <v>5544</v>
      </c>
      <c r="B4777" s="2" t="s">
        <v>4771</v>
      </c>
      <c r="C4777" s="2" t="s">
        <v>5536</v>
      </c>
      <c r="D4777"/>
    </row>
    <row r="4778" spans="1:4" x14ac:dyDescent="0.2">
      <c r="A4778" t="s">
        <v>5544</v>
      </c>
      <c r="B4778" s="2" t="s">
        <v>4772</v>
      </c>
      <c r="C4778" s="2" t="s">
        <v>5536</v>
      </c>
      <c r="D4778"/>
    </row>
    <row r="4779" spans="1:4" x14ac:dyDescent="0.2">
      <c r="A4779" t="s">
        <v>5544</v>
      </c>
      <c r="B4779" s="2" t="s">
        <v>4773</v>
      </c>
      <c r="C4779" s="2" t="s">
        <v>5536</v>
      </c>
      <c r="D4779"/>
    </row>
    <row r="4780" spans="1:4" x14ac:dyDescent="0.2">
      <c r="A4780" t="s">
        <v>5544</v>
      </c>
      <c r="B4780" s="2" t="s">
        <v>4774</v>
      </c>
      <c r="C4780" s="2" t="s">
        <v>5536</v>
      </c>
      <c r="D4780"/>
    </row>
    <row r="4781" spans="1:4" x14ac:dyDescent="0.2">
      <c r="A4781" t="s">
        <v>5544</v>
      </c>
      <c r="B4781" s="2" t="s">
        <v>4775</v>
      </c>
      <c r="C4781" s="2" t="s">
        <v>5536</v>
      </c>
      <c r="D4781"/>
    </row>
    <row r="4782" spans="1:4" x14ac:dyDescent="0.2">
      <c r="A4782" t="s">
        <v>5544</v>
      </c>
      <c r="B4782" s="2" t="s">
        <v>4776</v>
      </c>
      <c r="C4782" s="2" t="s">
        <v>5536</v>
      </c>
      <c r="D4782"/>
    </row>
    <row r="4783" spans="1:4" x14ac:dyDescent="0.2">
      <c r="A4783" t="s">
        <v>5544</v>
      </c>
      <c r="B4783" s="2" t="s">
        <v>4777</v>
      </c>
      <c r="C4783" s="2" t="s">
        <v>5536</v>
      </c>
      <c r="D4783"/>
    </row>
    <row r="4784" spans="1:4" x14ac:dyDescent="0.2">
      <c r="A4784" t="s">
        <v>5544</v>
      </c>
      <c r="B4784" s="2" t="s">
        <v>4778</v>
      </c>
      <c r="C4784" s="2" t="s">
        <v>5536</v>
      </c>
      <c r="D4784"/>
    </row>
    <row r="4785" spans="1:4" x14ac:dyDescent="0.2">
      <c r="A4785" t="s">
        <v>5544</v>
      </c>
      <c r="B4785" s="2" t="s">
        <v>4779</v>
      </c>
      <c r="C4785" s="2" t="s">
        <v>5536</v>
      </c>
      <c r="D4785"/>
    </row>
    <row r="4786" spans="1:4" x14ac:dyDescent="0.2">
      <c r="A4786" t="s">
        <v>5544</v>
      </c>
      <c r="B4786" s="2" t="s">
        <v>4780</v>
      </c>
      <c r="C4786" s="2" t="s">
        <v>5536</v>
      </c>
      <c r="D4786"/>
    </row>
    <row r="4787" spans="1:4" x14ac:dyDescent="0.2">
      <c r="A4787" t="s">
        <v>5544</v>
      </c>
      <c r="B4787" s="2" t="s">
        <v>4781</v>
      </c>
      <c r="C4787" s="2" t="s">
        <v>5536</v>
      </c>
      <c r="D4787"/>
    </row>
    <row r="4788" spans="1:4" x14ac:dyDescent="0.2">
      <c r="A4788" t="s">
        <v>5544</v>
      </c>
      <c r="B4788" s="2" t="s">
        <v>4782</v>
      </c>
      <c r="C4788" s="2" t="s">
        <v>5536</v>
      </c>
      <c r="D4788"/>
    </row>
    <row r="4789" spans="1:4" x14ac:dyDescent="0.2">
      <c r="A4789" t="s">
        <v>5544</v>
      </c>
      <c r="B4789" s="2" t="s">
        <v>4783</v>
      </c>
      <c r="C4789" s="2" t="s">
        <v>5536</v>
      </c>
      <c r="D4789"/>
    </row>
    <row r="4790" spans="1:4" x14ac:dyDescent="0.2">
      <c r="A4790" t="s">
        <v>5544</v>
      </c>
      <c r="B4790" s="2" t="s">
        <v>4784</v>
      </c>
      <c r="C4790" s="2" t="s">
        <v>5536</v>
      </c>
      <c r="D4790"/>
    </row>
    <row r="4791" spans="1:4" x14ac:dyDescent="0.2">
      <c r="A4791" t="s">
        <v>5544</v>
      </c>
      <c r="B4791" s="2" t="s">
        <v>4785</v>
      </c>
      <c r="C4791" s="2" t="s">
        <v>5536</v>
      </c>
      <c r="D4791"/>
    </row>
    <row r="4792" spans="1:4" x14ac:dyDescent="0.2">
      <c r="A4792" t="s">
        <v>5544</v>
      </c>
      <c r="B4792" s="2" t="s">
        <v>4786</v>
      </c>
      <c r="C4792" s="2" t="s">
        <v>5536</v>
      </c>
      <c r="D4792"/>
    </row>
    <row r="4793" spans="1:4" x14ac:dyDescent="0.2">
      <c r="A4793" t="s">
        <v>5544</v>
      </c>
      <c r="B4793" s="2" t="s">
        <v>4787</v>
      </c>
      <c r="C4793" s="2" t="s">
        <v>5536</v>
      </c>
      <c r="D4793"/>
    </row>
    <row r="4794" spans="1:4" x14ac:dyDescent="0.2">
      <c r="A4794" t="s">
        <v>5544</v>
      </c>
      <c r="B4794" s="2" t="s">
        <v>4788</v>
      </c>
      <c r="C4794" s="2" t="s">
        <v>5536</v>
      </c>
      <c r="D4794"/>
    </row>
    <row r="4795" spans="1:4" x14ac:dyDescent="0.2">
      <c r="A4795" t="s">
        <v>5544</v>
      </c>
      <c r="B4795" s="2" t="s">
        <v>4789</v>
      </c>
      <c r="C4795" s="2" t="s">
        <v>5536</v>
      </c>
      <c r="D4795"/>
    </row>
    <row r="4796" spans="1:4" x14ac:dyDescent="0.2">
      <c r="A4796" t="s">
        <v>5544</v>
      </c>
      <c r="B4796" s="2" t="s">
        <v>4790</v>
      </c>
      <c r="C4796" s="2" t="s">
        <v>5536</v>
      </c>
      <c r="D4796"/>
    </row>
    <row r="4797" spans="1:4" x14ac:dyDescent="0.2">
      <c r="A4797" t="s">
        <v>5544</v>
      </c>
      <c r="B4797" s="2" t="s">
        <v>4791</v>
      </c>
      <c r="C4797" s="2" t="s">
        <v>5536</v>
      </c>
      <c r="D4797"/>
    </row>
    <row r="4798" spans="1:4" x14ac:dyDescent="0.2">
      <c r="A4798" t="s">
        <v>5544</v>
      </c>
      <c r="B4798" s="2" t="s">
        <v>4792</v>
      </c>
      <c r="C4798" s="2" t="s">
        <v>5536</v>
      </c>
      <c r="D4798"/>
    </row>
    <row r="4799" spans="1:4" x14ac:dyDescent="0.2">
      <c r="A4799" t="s">
        <v>5544</v>
      </c>
      <c r="B4799" s="2" t="s">
        <v>4793</v>
      </c>
      <c r="C4799" s="2" t="s">
        <v>5536</v>
      </c>
      <c r="D4799"/>
    </row>
    <row r="4800" spans="1:4" x14ac:dyDescent="0.2">
      <c r="A4800" t="s">
        <v>5544</v>
      </c>
      <c r="B4800" s="2" t="s">
        <v>4794</v>
      </c>
      <c r="C4800" s="2" t="s">
        <v>5536</v>
      </c>
      <c r="D4800"/>
    </row>
    <row r="4801" spans="1:4" x14ac:dyDescent="0.2">
      <c r="A4801" t="s">
        <v>5544</v>
      </c>
      <c r="B4801" s="2" t="s">
        <v>4795</v>
      </c>
      <c r="C4801" s="2" t="s">
        <v>5536</v>
      </c>
      <c r="D4801"/>
    </row>
    <row r="4802" spans="1:4" x14ac:dyDescent="0.2">
      <c r="A4802" t="s">
        <v>5544</v>
      </c>
      <c r="B4802" s="2" t="s">
        <v>4796</v>
      </c>
      <c r="C4802" s="2" t="s">
        <v>5536</v>
      </c>
      <c r="D4802"/>
    </row>
    <row r="4803" spans="1:4" x14ac:dyDescent="0.2">
      <c r="A4803" t="s">
        <v>5544</v>
      </c>
      <c r="B4803" s="2" t="s">
        <v>4797</v>
      </c>
      <c r="C4803" s="2" t="s">
        <v>5536</v>
      </c>
      <c r="D4803"/>
    </row>
    <row r="4804" spans="1:4" x14ac:dyDescent="0.2">
      <c r="A4804" t="s">
        <v>5544</v>
      </c>
      <c r="B4804" s="2" t="s">
        <v>4798</v>
      </c>
      <c r="C4804" s="2" t="s">
        <v>5536</v>
      </c>
      <c r="D4804"/>
    </row>
    <row r="4805" spans="1:4" x14ac:dyDescent="0.2">
      <c r="A4805" t="s">
        <v>5544</v>
      </c>
      <c r="B4805" s="2" t="s">
        <v>4799</v>
      </c>
      <c r="C4805" s="2" t="s">
        <v>5536</v>
      </c>
      <c r="D4805"/>
    </row>
    <row r="4806" spans="1:4" x14ac:dyDescent="0.2">
      <c r="A4806" t="s">
        <v>5544</v>
      </c>
      <c r="B4806" s="2" t="s">
        <v>4800</v>
      </c>
      <c r="C4806" s="2" t="s">
        <v>5536</v>
      </c>
      <c r="D4806"/>
    </row>
    <row r="4807" spans="1:4" x14ac:dyDescent="0.2">
      <c r="A4807" t="s">
        <v>5544</v>
      </c>
      <c r="B4807" s="2" t="s">
        <v>4801</v>
      </c>
      <c r="C4807" s="2" t="s">
        <v>5536</v>
      </c>
      <c r="D4807"/>
    </row>
    <row r="4808" spans="1:4" x14ac:dyDescent="0.2">
      <c r="A4808" t="s">
        <v>5544</v>
      </c>
      <c r="B4808" s="2" t="s">
        <v>4802</v>
      </c>
      <c r="C4808" s="2" t="s">
        <v>5536</v>
      </c>
      <c r="D4808"/>
    </row>
    <row r="4809" spans="1:4" x14ac:dyDescent="0.2">
      <c r="A4809" t="s">
        <v>5544</v>
      </c>
      <c r="B4809" s="2" t="s">
        <v>4803</v>
      </c>
      <c r="C4809" s="2" t="s">
        <v>5536</v>
      </c>
      <c r="D4809"/>
    </row>
    <row r="4810" spans="1:4" x14ac:dyDescent="0.2">
      <c r="A4810" t="s">
        <v>5544</v>
      </c>
      <c r="B4810" s="2" t="s">
        <v>4804</v>
      </c>
      <c r="C4810" s="2" t="s">
        <v>5536</v>
      </c>
      <c r="D4810"/>
    </row>
    <row r="4811" spans="1:4" x14ac:dyDescent="0.2">
      <c r="A4811" t="s">
        <v>5544</v>
      </c>
      <c r="B4811" s="2" t="s">
        <v>4805</v>
      </c>
      <c r="C4811" s="2" t="s">
        <v>5536</v>
      </c>
      <c r="D4811"/>
    </row>
    <row r="4812" spans="1:4" x14ac:dyDescent="0.2">
      <c r="A4812" t="s">
        <v>5544</v>
      </c>
      <c r="B4812" s="2" t="s">
        <v>4806</v>
      </c>
      <c r="C4812" s="2" t="s">
        <v>5536</v>
      </c>
      <c r="D4812"/>
    </row>
    <row r="4813" spans="1:4" x14ac:dyDescent="0.2">
      <c r="A4813" t="s">
        <v>5544</v>
      </c>
      <c r="B4813" s="2" t="s">
        <v>4807</v>
      </c>
      <c r="C4813" s="2" t="s">
        <v>5536</v>
      </c>
      <c r="D4813"/>
    </row>
    <row r="4814" spans="1:4" x14ac:dyDescent="0.2">
      <c r="A4814" t="s">
        <v>5544</v>
      </c>
      <c r="B4814" s="2" t="s">
        <v>4808</v>
      </c>
      <c r="C4814" s="2" t="s">
        <v>5536</v>
      </c>
      <c r="D4814"/>
    </row>
    <row r="4815" spans="1:4" x14ac:dyDescent="0.2">
      <c r="A4815" t="s">
        <v>5544</v>
      </c>
      <c r="B4815" s="2" t="s">
        <v>4809</v>
      </c>
      <c r="C4815" s="2" t="s">
        <v>5536</v>
      </c>
      <c r="D4815"/>
    </row>
    <row r="4816" spans="1:4" x14ac:dyDescent="0.2">
      <c r="A4816" t="s">
        <v>5544</v>
      </c>
      <c r="B4816" s="2" t="s">
        <v>4810</v>
      </c>
      <c r="C4816" s="2" t="s">
        <v>5536</v>
      </c>
      <c r="D4816"/>
    </row>
    <row r="4817" spans="1:4" x14ac:dyDescent="0.2">
      <c r="A4817" t="s">
        <v>5544</v>
      </c>
      <c r="B4817" s="2" t="s">
        <v>4811</v>
      </c>
      <c r="C4817" s="2" t="s">
        <v>5536</v>
      </c>
      <c r="D4817"/>
    </row>
    <row r="4818" spans="1:4" x14ac:dyDescent="0.2">
      <c r="A4818" t="s">
        <v>5544</v>
      </c>
      <c r="B4818" s="2" t="s">
        <v>4812</v>
      </c>
      <c r="C4818" s="2" t="s">
        <v>5536</v>
      </c>
      <c r="D4818"/>
    </row>
    <row r="4819" spans="1:4" x14ac:dyDescent="0.2">
      <c r="A4819" t="s">
        <v>5544</v>
      </c>
      <c r="B4819" s="2" t="s">
        <v>4813</v>
      </c>
      <c r="C4819" s="2" t="s">
        <v>5536</v>
      </c>
      <c r="D4819"/>
    </row>
    <row r="4820" spans="1:4" x14ac:dyDescent="0.2">
      <c r="A4820" t="s">
        <v>5544</v>
      </c>
      <c r="B4820" s="2" t="s">
        <v>4814</v>
      </c>
      <c r="C4820" s="2" t="s">
        <v>5536</v>
      </c>
      <c r="D4820"/>
    </row>
    <row r="4821" spans="1:4" x14ac:dyDescent="0.2">
      <c r="A4821" t="s">
        <v>5544</v>
      </c>
      <c r="B4821" s="2" t="s">
        <v>4815</v>
      </c>
      <c r="C4821" s="2" t="s">
        <v>5536</v>
      </c>
      <c r="D4821"/>
    </row>
    <row r="4822" spans="1:4" x14ac:dyDescent="0.2">
      <c r="A4822" t="s">
        <v>5546</v>
      </c>
      <c r="B4822" s="2" t="s">
        <v>4816</v>
      </c>
      <c r="C4822" s="2" t="s">
        <v>5538</v>
      </c>
      <c r="D4822"/>
    </row>
    <row r="4823" spans="1:4" x14ac:dyDescent="0.2">
      <c r="A4823" t="s">
        <v>5546</v>
      </c>
      <c r="B4823" s="2" t="s">
        <v>4817</v>
      </c>
      <c r="C4823" s="2" t="s">
        <v>5538</v>
      </c>
      <c r="D4823"/>
    </row>
    <row r="4824" spans="1:4" x14ac:dyDescent="0.2">
      <c r="A4824" t="s">
        <v>5546</v>
      </c>
      <c r="B4824" s="2" t="s">
        <v>4818</v>
      </c>
      <c r="C4824" s="2" t="s">
        <v>5538</v>
      </c>
      <c r="D4824"/>
    </row>
    <row r="4825" spans="1:4" x14ac:dyDescent="0.2">
      <c r="A4825" t="s">
        <v>5546</v>
      </c>
      <c r="B4825" s="2" t="s">
        <v>4819</v>
      </c>
      <c r="C4825" s="2" t="s">
        <v>5538</v>
      </c>
      <c r="D4825"/>
    </row>
    <row r="4826" spans="1:4" x14ac:dyDescent="0.2">
      <c r="A4826" t="s">
        <v>5546</v>
      </c>
      <c r="B4826" s="2" t="s">
        <v>4820</v>
      </c>
      <c r="C4826" s="2" t="s">
        <v>5538</v>
      </c>
      <c r="D4826"/>
    </row>
    <row r="4827" spans="1:4" x14ac:dyDescent="0.2">
      <c r="A4827" t="s">
        <v>5546</v>
      </c>
      <c r="B4827" s="2" t="s">
        <v>4821</v>
      </c>
      <c r="C4827" s="2" t="s">
        <v>5538</v>
      </c>
      <c r="D4827"/>
    </row>
    <row r="4828" spans="1:4" x14ac:dyDescent="0.2">
      <c r="A4828" t="s">
        <v>5546</v>
      </c>
      <c r="B4828" s="2" t="s">
        <v>4822</v>
      </c>
      <c r="C4828" s="2" t="s">
        <v>5538</v>
      </c>
      <c r="D4828"/>
    </row>
    <row r="4829" spans="1:4" x14ac:dyDescent="0.2">
      <c r="A4829" t="s">
        <v>5546</v>
      </c>
      <c r="B4829" s="2" t="s">
        <v>4823</v>
      </c>
      <c r="C4829" s="2" t="s">
        <v>5539</v>
      </c>
      <c r="D4829"/>
    </row>
    <row r="4830" spans="1:4" x14ac:dyDescent="0.2">
      <c r="A4830" t="s">
        <v>5546</v>
      </c>
      <c r="B4830" s="2" t="s">
        <v>4824</v>
      </c>
      <c r="C4830" s="2" t="s">
        <v>5539</v>
      </c>
      <c r="D4830"/>
    </row>
    <row r="4831" spans="1:4" x14ac:dyDescent="0.2">
      <c r="A4831" t="s">
        <v>5545</v>
      </c>
      <c r="B4831" s="2" t="s">
        <v>4825</v>
      </c>
      <c r="C4831" s="2" t="s">
        <v>5536</v>
      </c>
      <c r="D4831"/>
    </row>
    <row r="4832" spans="1:4" x14ac:dyDescent="0.2">
      <c r="A4832" t="s">
        <v>5545</v>
      </c>
      <c r="B4832" s="2" t="s">
        <v>4826</v>
      </c>
      <c r="C4832" s="2" t="s">
        <v>5536</v>
      </c>
      <c r="D4832"/>
    </row>
    <row r="4833" spans="1:4" x14ac:dyDescent="0.2">
      <c r="A4833" t="s">
        <v>5545</v>
      </c>
      <c r="B4833" s="2" t="s">
        <v>4827</v>
      </c>
      <c r="C4833" s="2" t="s">
        <v>5536</v>
      </c>
      <c r="D4833"/>
    </row>
    <row r="4834" spans="1:4" x14ac:dyDescent="0.2">
      <c r="A4834" t="s">
        <v>5545</v>
      </c>
      <c r="B4834" s="2" t="s">
        <v>4828</v>
      </c>
      <c r="C4834" s="2" t="s">
        <v>5536</v>
      </c>
      <c r="D4834"/>
    </row>
    <row r="4835" spans="1:4" x14ac:dyDescent="0.2">
      <c r="A4835" t="s">
        <v>5545</v>
      </c>
      <c r="B4835" s="2" t="s">
        <v>4829</v>
      </c>
      <c r="C4835" s="2" t="s">
        <v>5536</v>
      </c>
      <c r="D4835"/>
    </row>
    <row r="4836" spans="1:4" x14ac:dyDescent="0.2">
      <c r="A4836" t="s">
        <v>5545</v>
      </c>
      <c r="B4836" s="2" t="s">
        <v>4830</v>
      </c>
      <c r="C4836" s="2" t="s">
        <v>5536</v>
      </c>
      <c r="D4836"/>
    </row>
    <row r="4837" spans="1:4" x14ac:dyDescent="0.2">
      <c r="A4837" t="s">
        <v>5545</v>
      </c>
      <c r="B4837" s="2" t="s">
        <v>4831</v>
      </c>
      <c r="C4837" s="2" t="s">
        <v>5536</v>
      </c>
      <c r="D4837"/>
    </row>
    <row r="4838" spans="1:4" x14ac:dyDescent="0.2">
      <c r="A4838" t="s">
        <v>5545</v>
      </c>
      <c r="B4838" s="2" t="s">
        <v>4832</v>
      </c>
      <c r="C4838" s="2" t="s">
        <v>5536</v>
      </c>
      <c r="D4838"/>
    </row>
    <row r="4839" spans="1:4" x14ac:dyDescent="0.2">
      <c r="A4839" t="s">
        <v>5545</v>
      </c>
      <c r="B4839" s="2" t="s">
        <v>4833</v>
      </c>
      <c r="C4839" s="2" t="s">
        <v>5536</v>
      </c>
      <c r="D4839"/>
    </row>
    <row r="4840" spans="1:4" x14ac:dyDescent="0.2">
      <c r="A4840" t="s">
        <v>5545</v>
      </c>
      <c r="B4840" s="2" t="s">
        <v>4834</v>
      </c>
      <c r="C4840" s="2" t="s">
        <v>5536</v>
      </c>
      <c r="D4840"/>
    </row>
    <row r="4841" spans="1:4" x14ac:dyDescent="0.2">
      <c r="A4841" t="s">
        <v>5545</v>
      </c>
      <c r="B4841" s="2" t="s">
        <v>4835</v>
      </c>
      <c r="C4841" s="2" t="s">
        <v>5536</v>
      </c>
      <c r="D4841"/>
    </row>
    <row r="4842" spans="1:4" x14ac:dyDescent="0.2">
      <c r="A4842" t="s">
        <v>5545</v>
      </c>
      <c r="B4842" s="2" t="s">
        <v>4836</v>
      </c>
      <c r="C4842" s="2" t="s">
        <v>5536</v>
      </c>
      <c r="D4842"/>
    </row>
    <row r="4843" spans="1:4" x14ac:dyDescent="0.2">
      <c r="A4843" t="s">
        <v>5545</v>
      </c>
      <c r="B4843" s="2" t="s">
        <v>4837</v>
      </c>
      <c r="C4843" s="2" t="s">
        <v>5536</v>
      </c>
      <c r="D4843"/>
    </row>
    <row r="4844" spans="1:4" x14ac:dyDescent="0.2">
      <c r="A4844" t="s">
        <v>5545</v>
      </c>
      <c r="B4844" s="2" t="s">
        <v>4838</v>
      </c>
      <c r="C4844" s="2" t="s">
        <v>5536</v>
      </c>
      <c r="D4844"/>
    </row>
    <row r="4845" spans="1:4" x14ac:dyDescent="0.2">
      <c r="A4845" t="s">
        <v>5545</v>
      </c>
      <c r="B4845" s="2" t="s">
        <v>4839</v>
      </c>
      <c r="C4845" s="2" t="s">
        <v>5536</v>
      </c>
      <c r="D4845"/>
    </row>
    <row r="4846" spans="1:4" x14ac:dyDescent="0.2">
      <c r="A4846" t="s">
        <v>5545</v>
      </c>
      <c r="B4846" s="2" t="s">
        <v>4840</v>
      </c>
      <c r="C4846" s="5" t="s">
        <v>5536</v>
      </c>
      <c r="D4846"/>
    </row>
    <row r="4847" spans="1:4" x14ac:dyDescent="0.2">
      <c r="A4847" t="s">
        <v>5545</v>
      </c>
      <c r="B4847" s="2" t="s">
        <v>4841</v>
      </c>
      <c r="C4847" s="2" t="s">
        <v>5536</v>
      </c>
      <c r="D4847"/>
    </row>
    <row r="4848" spans="1:4" x14ac:dyDescent="0.2">
      <c r="A4848" t="s">
        <v>5545</v>
      </c>
      <c r="B4848" s="2" t="s">
        <v>4842</v>
      </c>
      <c r="C4848" s="2" t="s">
        <v>5536</v>
      </c>
      <c r="D4848"/>
    </row>
    <row r="4849" spans="1:4" x14ac:dyDescent="0.2">
      <c r="A4849" t="s">
        <v>5545</v>
      </c>
      <c r="B4849" s="2" t="s">
        <v>4843</v>
      </c>
      <c r="C4849" s="2" t="s">
        <v>5536</v>
      </c>
      <c r="D4849"/>
    </row>
    <row r="4850" spans="1:4" x14ac:dyDescent="0.2">
      <c r="A4850" t="s">
        <v>5545</v>
      </c>
      <c r="B4850" s="2" t="s">
        <v>4844</v>
      </c>
      <c r="C4850" s="2" t="s">
        <v>5536</v>
      </c>
      <c r="D4850"/>
    </row>
    <row r="4851" spans="1:4" x14ac:dyDescent="0.2">
      <c r="A4851" t="s">
        <v>5545</v>
      </c>
      <c r="B4851" s="2" t="s">
        <v>4845</v>
      </c>
      <c r="C4851" s="2" t="s">
        <v>5536</v>
      </c>
      <c r="D4851"/>
    </row>
    <row r="4852" spans="1:4" x14ac:dyDescent="0.2">
      <c r="A4852" t="s">
        <v>5545</v>
      </c>
      <c r="B4852" s="2" t="s">
        <v>4846</v>
      </c>
      <c r="C4852" s="2" t="s">
        <v>5536</v>
      </c>
      <c r="D4852"/>
    </row>
    <row r="4853" spans="1:4" x14ac:dyDescent="0.2">
      <c r="A4853" t="s">
        <v>5545</v>
      </c>
      <c r="B4853" s="2" t="s">
        <v>4847</v>
      </c>
      <c r="C4853" s="5" t="s">
        <v>5536</v>
      </c>
      <c r="D4853"/>
    </row>
    <row r="4854" spans="1:4" x14ac:dyDescent="0.2">
      <c r="A4854" t="s">
        <v>5545</v>
      </c>
      <c r="B4854" s="2" t="s">
        <v>4848</v>
      </c>
      <c r="C4854" s="5" t="s">
        <v>5536</v>
      </c>
      <c r="D4854"/>
    </row>
    <row r="4855" spans="1:4" x14ac:dyDescent="0.2">
      <c r="A4855" t="s">
        <v>5544</v>
      </c>
      <c r="B4855" s="2" t="s">
        <v>4849</v>
      </c>
      <c r="C4855" s="2" t="s">
        <v>5536</v>
      </c>
      <c r="D4855"/>
    </row>
    <row r="4856" spans="1:4" x14ac:dyDescent="0.2">
      <c r="A4856" t="s">
        <v>5544</v>
      </c>
      <c r="B4856" s="2" t="s">
        <v>4850</v>
      </c>
      <c r="C4856" s="2" t="s">
        <v>5536</v>
      </c>
      <c r="D4856"/>
    </row>
    <row r="4857" spans="1:4" x14ac:dyDescent="0.2">
      <c r="A4857" t="s">
        <v>5544</v>
      </c>
      <c r="B4857" s="2" t="s">
        <v>4851</v>
      </c>
      <c r="C4857" s="2" t="s">
        <v>5536</v>
      </c>
      <c r="D4857"/>
    </row>
    <row r="4858" spans="1:4" x14ac:dyDescent="0.2">
      <c r="A4858" t="s">
        <v>5544</v>
      </c>
      <c r="B4858" s="2" t="s">
        <v>4852</v>
      </c>
      <c r="C4858" s="2" t="s">
        <v>5536</v>
      </c>
      <c r="D4858"/>
    </row>
    <row r="4859" spans="1:4" x14ac:dyDescent="0.2">
      <c r="A4859" t="s">
        <v>5544</v>
      </c>
      <c r="B4859" s="2" t="s">
        <v>4853</v>
      </c>
      <c r="C4859" s="2" t="s">
        <v>5536</v>
      </c>
      <c r="D4859"/>
    </row>
    <row r="4860" spans="1:4" x14ac:dyDescent="0.2">
      <c r="A4860" t="s">
        <v>5544</v>
      </c>
      <c r="B4860" s="2" t="s">
        <v>4854</v>
      </c>
      <c r="C4860" s="2" t="s">
        <v>5536</v>
      </c>
      <c r="D4860"/>
    </row>
    <row r="4861" spans="1:4" x14ac:dyDescent="0.2">
      <c r="A4861" t="s">
        <v>5546</v>
      </c>
      <c r="B4861" s="2" t="s">
        <v>4855</v>
      </c>
      <c r="C4861" s="2" t="s">
        <v>5538</v>
      </c>
      <c r="D4861"/>
    </row>
    <row r="4862" spans="1:4" x14ac:dyDescent="0.2">
      <c r="A4862" t="s">
        <v>5546</v>
      </c>
      <c r="B4862" s="2" t="s">
        <v>4856</v>
      </c>
      <c r="C4862" s="2" t="s">
        <v>5538</v>
      </c>
      <c r="D4862"/>
    </row>
    <row r="4863" spans="1:4" x14ac:dyDescent="0.2">
      <c r="A4863" t="s">
        <v>5544</v>
      </c>
      <c r="B4863" s="2" t="s">
        <v>4857</v>
      </c>
      <c r="C4863" s="2" t="s">
        <v>5536</v>
      </c>
      <c r="D4863"/>
    </row>
    <row r="4864" spans="1:4" x14ac:dyDescent="0.2">
      <c r="A4864" t="s">
        <v>5546</v>
      </c>
      <c r="B4864" s="2" t="s">
        <v>4858</v>
      </c>
      <c r="C4864" s="2" t="s">
        <v>5536</v>
      </c>
      <c r="D4864"/>
    </row>
    <row r="4865" spans="1:4" x14ac:dyDescent="0.2">
      <c r="A4865" t="s">
        <v>5546</v>
      </c>
      <c r="B4865" s="2" t="s">
        <v>4859</v>
      </c>
      <c r="C4865" s="2" t="s">
        <v>5536</v>
      </c>
      <c r="D4865"/>
    </row>
    <row r="4866" spans="1:4" x14ac:dyDescent="0.2">
      <c r="A4866" t="s">
        <v>5546</v>
      </c>
      <c r="B4866" s="2" t="s">
        <v>4860</v>
      </c>
      <c r="C4866" s="2" t="s">
        <v>5536</v>
      </c>
      <c r="D4866"/>
    </row>
    <row r="4867" spans="1:4" x14ac:dyDescent="0.2">
      <c r="A4867" t="s">
        <v>5546</v>
      </c>
      <c r="B4867" s="2" t="s">
        <v>4861</v>
      </c>
      <c r="C4867" s="2" t="s">
        <v>5536</v>
      </c>
      <c r="D4867"/>
    </row>
    <row r="4868" spans="1:4" x14ac:dyDescent="0.2">
      <c r="A4868" t="s">
        <v>5546</v>
      </c>
      <c r="B4868" s="2" t="s">
        <v>4862</v>
      </c>
      <c r="C4868" s="2" t="s">
        <v>5536</v>
      </c>
      <c r="D4868"/>
    </row>
    <row r="4869" spans="1:4" x14ac:dyDescent="0.2">
      <c r="A4869" t="s">
        <v>5546</v>
      </c>
      <c r="B4869" s="2" t="s">
        <v>4863</v>
      </c>
      <c r="C4869" s="2" t="s">
        <v>5538</v>
      </c>
      <c r="D4869"/>
    </row>
    <row r="4870" spans="1:4" x14ac:dyDescent="0.2">
      <c r="A4870" t="s">
        <v>5546</v>
      </c>
      <c r="B4870" s="2" t="s">
        <v>4864</v>
      </c>
      <c r="C4870" s="2" t="s">
        <v>5538</v>
      </c>
      <c r="D4870"/>
    </row>
    <row r="4871" spans="1:4" x14ac:dyDescent="0.2">
      <c r="A4871" t="s">
        <v>5546</v>
      </c>
      <c r="B4871" s="2" t="s">
        <v>4865</v>
      </c>
      <c r="C4871" s="2" t="s">
        <v>5536</v>
      </c>
      <c r="D4871"/>
    </row>
    <row r="4872" spans="1:4" x14ac:dyDescent="0.2">
      <c r="A4872" t="s">
        <v>5546</v>
      </c>
      <c r="B4872" s="2" t="s">
        <v>4866</v>
      </c>
      <c r="C4872" s="2" t="s">
        <v>5536</v>
      </c>
      <c r="D4872"/>
    </row>
    <row r="4873" spans="1:4" x14ac:dyDescent="0.2">
      <c r="A4873" t="s">
        <v>5546</v>
      </c>
      <c r="B4873" s="2" t="s">
        <v>4867</v>
      </c>
      <c r="C4873" s="2" t="s">
        <v>5536</v>
      </c>
      <c r="D4873"/>
    </row>
    <row r="4874" spans="1:4" x14ac:dyDescent="0.2">
      <c r="A4874" t="s">
        <v>5544</v>
      </c>
      <c r="B4874" s="2" t="s">
        <v>4868</v>
      </c>
      <c r="C4874" s="2" t="s">
        <v>5536</v>
      </c>
      <c r="D4874"/>
    </row>
    <row r="4875" spans="1:4" x14ac:dyDescent="0.2">
      <c r="A4875" t="s">
        <v>5544</v>
      </c>
      <c r="B4875" s="2" t="s">
        <v>4869</v>
      </c>
      <c r="C4875" s="2" t="s">
        <v>5536</v>
      </c>
      <c r="D4875"/>
    </row>
    <row r="4876" spans="1:4" x14ac:dyDescent="0.2">
      <c r="A4876" t="s">
        <v>5544</v>
      </c>
      <c r="B4876" s="2" t="s">
        <v>4870</v>
      </c>
      <c r="C4876" s="2" t="s">
        <v>5536</v>
      </c>
      <c r="D4876"/>
    </row>
    <row r="4877" spans="1:4" x14ac:dyDescent="0.2">
      <c r="A4877" t="s">
        <v>5544</v>
      </c>
      <c r="B4877" s="2" t="s">
        <v>4871</v>
      </c>
      <c r="C4877" s="2" t="s">
        <v>5536</v>
      </c>
      <c r="D4877"/>
    </row>
    <row r="4878" spans="1:4" x14ac:dyDescent="0.2">
      <c r="A4878" t="s">
        <v>5544</v>
      </c>
      <c r="B4878" s="2" t="s">
        <v>4872</v>
      </c>
      <c r="C4878" s="2" t="s">
        <v>5536</v>
      </c>
      <c r="D4878"/>
    </row>
    <row r="4879" spans="1:4" x14ac:dyDescent="0.2">
      <c r="A4879" t="s">
        <v>5544</v>
      </c>
      <c r="B4879" s="2" t="s">
        <v>4873</v>
      </c>
      <c r="C4879" s="2" t="s">
        <v>5536</v>
      </c>
      <c r="D4879"/>
    </row>
    <row r="4880" spans="1:4" x14ac:dyDescent="0.2">
      <c r="A4880" t="s">
        <v>5546</v>
      </c>
      <c r="B4880" s="2" t="s">
        <v>4874</v>
      </c>
      <c r="C4880" s="2" t="s">
        <v>5538</v>
      </c>
      <c r="D4880"/>
    </row>
    <row r="4881" spans="1:4" x14ac:dyDescent="0.2">
      <c r="A4881" t="s">
        <v>5546</v>
      </c>
      <c r="B4881" s="2" t="s">
        <v>4875</v>
      </c>
      <c r="C4881" s="2" t="s">
        <v>5539</v>
      </c>
      <c r="D4881"/>
    </row>
    <row r="4882" spans="1:4" x14ac:dyDescent="0.2">
      <c r="A4882" t="s">
        <v>5546</v>
      </c>
      <c r="B4882" s="2" t="s">
        <v>4876</v>
      </c>
      <c r="C4882" s="2" t="s">
        <v>5538</v>
      </c>
      <c r="D4882"/>
    </row>
    <row r="4883" spans="1:4" x14ac:dyDescent="0.2">
      <c r="A4883" t="s">
        <v>5546</v>
      </c>
      <c r="B4883" s="2" t="s">
        <v>4877</v>
      </c>
      <c r="C4883" s="2" t="s">
        <v>5538</v>
      </c>
      <c r="D4883"/>
    </row>
    <row r="4884" spans="1:4" x14ac:dyDescent="0.2">
      <c r="A4884" t="s">
        <v>5546</v>
      </c>
      <c r="B4884" s="2" t="s">
        <v>4878</v>
      </c>
      <c r="C4884" s="2" t="s">
        <v>5538</v>
      </c>
      <c r="D4884"/>
    </row>
    <row r="4885" spans="1:4" x14ac:dyDescent="0.2">
      <c r="A4885" t="s">
        <v>5546</v>
      </c>
      <c r="B4885" s="2" t="s">
        <v>4879</v>
      </c>
      <c r="C4885" s="2" t="s">
        <v>5538</v>
      </c>
      <c r="D4885"/>
    </row>
    <row r="4886" spans="1:4" x14ac:dyDescent="0.2">
      <c r="A4886" t="s">
        <v>5546</v>
      </c>
      <c r="B4886" s="2" t="s">
        <v>4880</v>
      </c>
      <c r="C4886" s="2" t="s">
        <v>5536</v>
      </c>
      <c r="D4886"/>
    </row>
    <row r="4887" spans="1:4" x14ac:dyDescent="0.2">
      <c r="A4887" t="s">
        <v>5544</v>
      </c>
      <c r="B4887" s="2" t="s">
        <v>4881</v>
      </c>
      <c r="C4887" s="2" t="s">
        <v>5538</v>
      </c>
      <c r="D4887"/>
    </row>
    <row r="4888" spans="1:4" x14ac:dyDescent="0.2">
      <c r="A4888" t="s">
        <v>5544</v>
      </c>
      <c r="B4888" s="2" t="s">
        <v>4882</v>
      </c>
      <c r="C4888" s="2" t="s">
        <v>5538</v>
      </c>
      <c r="D4888"/>
    </row>
    <row r="4889" spans="1:4" x14ac:dyDescent="0.2">
      <c r="A4889" t="s">
        <v>5544</v>
      </c>
      <c r="B4889" s="2" t="s">
        <v>4883</v>
      </c>
      <c r="C4889" s="2" t="s">
        <v>5538</v>
      </c>
      <c r="D4889"/>
    </row>
    <row r="4890" spans="1:4" x14ac:dyDescent="0.2">
      <c r="A4890" t="s">
        <v>5544</v>
      </c>
      <c r="B4890" s="2" t="s">
        <v>4884</v>
      </c>
      <c r="C4890" s="2" t="s">
        <v>5538</v>
      </c>
      <c r="D4890"/>
    </row>
    <row r="4891" spans="1:4" x14ac:dyDescent="0.2">
      <c r="A4891" t="s">
        <v>5546</v>
      </c>
      <c r="B4891" s="2" t="s">
        <v>4885</v>
      </c>
      <c r="C4891" s="2" t="s">
        <v>5538</v>
      </c>
      <c r="D4891"/>
    </row>
    <row r="4892" spans="1:4" x14ac:dyDescent="0.2">
      <c r="A4892" t="s">
        <v>5544</v>
      </c>
      <c r="B4892" s="2" t="s">
        <v>4886</v>
      </c>
      <c r="C4892" s="2" t="s">
        <v>5536</v>
      </c>
      <c r="D4892"/>
    </row>
    <row r="4893" spans="1:4" x14ac:dyDescent="0.2">
      <c r="A4893" t="s">
        <v>5544</v>
      </c>
      <c r="B4893" s="2" t="s">
        <v>4887</v>
      </c>
      <c r="C4893" s="2" t="s">
        <v>5538</v>
      </c>
      <c r="D4893"/>
    </row>
    <row r="4894" spans="1:4" x14ac:dyDescent="0.2">
      <c r="A4894" t="s">
        <v>5546</v>
      </c>
      <c r="B4894" s="2" t="s">
        <v>4888</v>
      </c>
      <c r="C4894" s="2" t="s">
        <v>5538</v>
      </c>
      <c r="D4894"/>
    </row>
    <row r="4895" spans="1:4" x14ac:dyDescent="0.2">
      <c r="A4895" t="s">
        <v>5546</v>
      </c>
      <c r="B4895" s="2" t="s">
        <v>4889</v>
      </c>
      <c r="C4895" s="2" t="s">
        <v>5539</v>
      </c>
      <c r="D4895"/>
    </row>
    <row r="4896" spans="1:4" x14ac:dyDescent="0.2">
      <c r="A4896" t="s">
        <v>5546</v>
      </c>
      <c r="B4896" s="2" t="s">
        <v>4890</v>
      </c>
      <c r="C4896" s="2" t="s">
        <v>5538</v>
      </c>
      <c r="D4896"/>
    </row>
    <row r="4897" spans="1:4" x14ac:dyDescent="0.2">
      <c r="A4897" t="s">
        <v>5546</v>
      </c>
      <c r="B4897" s="2" t="s">
        <v>4891</v>
      </c>
      <c r="C4897" s="2" t="s">
        <v>5538</v>
      </c>
      <c r="D4897"/>
    </row>
    <row r="4898" spans="1:4" x14ac:dyDescent="0.2">
      <c r="A4898" t="s">
        <v>5546</v>
      </c>
      <c r="B4898" s="2" t="s">
        <v>4892</v>
      </c>
      <c r="C4898" s="2" t="s">
        <v>5539</v>
      </c>
      <c r="D4898"/>
    </row>
    <row r="4899" spans="1:4" x14ac:dyDescent="0.2">
      <c r="A4899" t="s">
        <v>5546</v>
      </c>
      <c r="B4899" s="2" t="s">
        <v>4893</v>
      </c>
      <c r="C4899" s="2" t="s">
        <v>5539</v>
      </c>
      <c r="D4899"/>
    </row>
    <row r="4900" spans="1:4" x14ac:dyDescent="0.2">
      <c r="A4900" t="s">
        <v>5546</v>
      </c>
      <c r="B4900" s="2" t="s">
        <v>4894</v>
      </c>
      <c r="C4900" s="2" t="s">
        <v>5539</v>
      </c>
      <c r="D4900"/>
    </row>
    <row r="4901" spans="1:4" x14ac:dyDescent="0.2">
      <c r="A4901" t="s">
        <v>5546</v>
      </c>
      <c r="B4901" s="2" t="s">
        <v>4895</v>
      </c>
      <c r="C4901" s="2" t="s">
        <v>5536</v>
      </c>
      <c r="D4901"/>
    </row>
    <row r="4902" spans="1:4" x14ac:dyDescent="0.2">
      <c r="A4902" t="s">
        <v>5546</v>
      </c>
      <c r="B4902" s="2" t="s">
        <v>4896</v>
      </c>
      <c r="C4902" s="2" t="s">
        <v>5539</v>
      </c>
      <c r="D4902"/>
    </row>
    <row r="4903" spans="1:4" x14ac:dyDescent="0.2">
      <c r="A4903" t="s">
        <v>5546</v>
      </c>
      <c r="B4903" s="2" t="s">
        <v>4897</v>
      </c>
      <c r="C4903" s="2" t="s">
        <v>5538</v>
      </c>
      <c r="D4903"/>
    </row>
    <row r="4904" spans="1:4" x14ac:dyDescent="0.2">
      <c r="A4904" t="s">
        <v>5546</v>
      </c>
      <c r="B4904" s="2" t="s">
        <v>4898</v>
      </c>
      <c r="C4904" s="2" t="s">
        <v>5538</v>
      </c>
      <c r="D4904"/>
    </row>
    <row r="4905" spans="1:4" x14ac:dyDescent="0.2">
      <c r="A4905" t="s">
        <v>5546</v>
      </c>
      <c r="B4905" s="2" t="s">
        <v>4899</v>
      </c>
      <c r="C4905" s="2" t="s">
        <v>5538</v>
      </c>
      <c r="D4905"/>
    </row>
    <row r="4906" spans="1:4" x14ac:dyDescent="0.2">
      <c r="A4906" t="s">
        <v>5544</v>
      </c>
      <c r="B4906" s="2" t="s">
        <v>4900</v>
      </c>
      <c r="C4906" s="2" t="s">
        <v>5536</v>
      </c>
      <c r="D4906"/>
    </row>
    <row r="4907" spans="1:4" x14ac:dyDescent="0.2">
      <c r="A4907" t="s">
        <v>5546</v>
      </c>
      <c r="B4907" s="2" t="s">
        <v>4901</v>
      </c>
      <c r="C4907" s="2" t="s">
        <v>5536</v>
      </c>
      <c r="D4907"/>
    </row>
    <row r="4908" spans="1:4" x14ac:dyDescent="0.2">
      <c r="A4908" t="s">
        <v>5546</v>
      </c>
      <c r="B4908" s="2" t="s">
        <v>4902</v>
      </c>
      <c r="C4908" s="2" t="s">
        <v>5536</v>
      </c>
      <c r="D4908"/>
    </row>
    <row r="4909" spans="1:4" x14ac:dyDescent="0.2">
      <c r="A4909" t="s">
        <v>5546</v>
      </c>
      <c r="B4909" s="2" t="s">
        <v>4903</v>
      </c>
      <c r="C4909" s="2" t="s">
        <v>5536</v>
      </c>
      <c r="D4909"/>
    </row>
    <row r="4910" spans="1:4" x14ac:dyDescent="0.2">
      <c r="A4910" t="s">
        <v>5546</v>
      </c>
      <c r="B4910" s="2" t="s">
        <v>4904</v>
      </c>
      <c r="C4910" s="2" t="s">
        <v>5536</v>
      </c>
      <c r="D4910"/>
    </row>
    <row r="4911" spans="1:4" x14ac:dyDescent="0.2">
      <c r="A4911" t="s">
        <v>5546</v>
      </c>
      <c r="B4911" s="2" t="s">
        <v>4905</v>
      </c>
      <c r="C4911" s="2" t="s">
        <v>5539</v>
      </c>
      <c r="D4911"/>
    </row>
    <row r="4912" spans="1:4" x14ac:dyDescent="0.2">
      <c r="A4912" t="s">
        <v>5546</v>
      </c>
      <c r="B4912" s="2" t="s">
        <v>4906</v>
      </c>
      <c r="C4912" s="2" t="s">
        <v>5538</v>
      </c>
      <c r="D4912"/>
    </row>
    <row r="4913" spans="1:4" x14ac:dyDescent="0.2">
      <c r="A4913" t="s">
        <v>5546</v>
      </c>
      <c r="B4913" s="2" t="s">
        <v>4907</v>
      </c>
      <c r="C4913" s="2" t="s">
        <v>5538</v>
      </c>
      <c r="D4913"/>
    </row>
    <row r="4914" spans="1:4" x14ac:dyDescent="0.2">
      <c r="A4914" t="s">
        <v>5546</v>
      </c>
      <c r="B4914" s="2" t="s">
        <v>4908</v>
      </c>
      <c r="C4914" s="2" t="s">
        <v>5538</v>
      </c>
      <c r="D4914"/>
    </row>
    <row r="4915" spans="1:4" x14ac:dyDescent="0.2">
      <c r="A4915" t="s">
        <v>5546</v>
      </c>
      <c r="B4915" s="2" t="s">
        <v>4909</v>
      </c>
      <c r="C4915" s="2" t="s">
        <v>5539</v>
      </c>
      <c r="D4915"/>
    </row>
    <row r="4916" spans="1:4" x14ac:dyDescent="0.2">
      <c r="A4916" t="s">
        <v>5546</v>
      </c>
      <c r="B4916" s="2" t="s">
        <v>4910</v>
      </c>
      <c r="C4916" s="2" t="s">
        <v>5539</v>
      </c>
      <c r="D4916"/>
    </row>
    <row r="4917" spans="1:4" x14ac:dyDescent="0.2">
      <c r="A4917" t="s">
        <v>5544</v>
      </c>
      <c r="B4917" s="2" t="s">
        <v>4911</v>
      </c>
      <c r="C4917" s="2" t="s">
        <v>5538</v>
      </c>
      <c r="D4917"/>
    </row>
    <row r="4918" spans="1:4" x14ac:dyDescent="0.2">
      <c r="A4918" t="s">
        <v>5544</v>
      </c>
      <c r="B4918" s="2" t="s">
        <v>4912</v>
      </c>
      <c r="C4918" s="2" t="s">
        <v>5538</v>
      </c>
      <c r="D4918"/>
    </row>
    <row r="4919" spans="1:4" x14ac:dyDescent="0.2">
      <c r="A4919" t="s">
        <v>5546</v>
      </c>
      <c r="B4919" s="2" t="s">
        <v>4913</v>
      </c>
      <c r="C4919" s="2" t="s">
        <v>5539</v>
      </c>
      <c r="D4919"/>
    </row>
    <row r="4920" spans="1:4" x14ac:dyDescent="0.2">
      <c r="A4920" t="s">
        <v>5546</v>
      </c>
      <c r="B4920" s="2" t="s">
        <v>4914</v>
      </c>
      <c r="C4920" s="2" t="s">
        <v>5539</v>
      </c>
      <c r="D4920"/>
    </row>
    <row r="4921" spans="1:4" x14ac:dyDescent="0.2">
      <c r="A4921" t="s">
        <v>5546</v>
      </c>
      <c r="B4921" s="2" t="s">
        <v>4915</v>
      </c>
      <c r="C4921" s="2" t="s">
        <v>5538</v>
      </c>
      <c r="D4921"/>
    </row>
    <row r="4922" spans="1:4" x14ac:dyDescent="0.2">
      <c r="A4922" t="s">
        <v>5546</v>
      </c>
      <c r="B4922" s="2" t="s">
        <v>4916</v>
      </c>
      <c r="C4922" s="2" t="s">
        <v>5538</v>
      </c>
      <c r="D4922"/>
    </row>
    <row r="4923" spans="1:4" x14ac:dyDescent="0.2">
      <c r="A4923" t="s">
        <v>5544</v>
      </c>
      <c r="B4923" s="2" t="s">
        <v>4917</v>
      </c>
      <c r="C4923" s="2" t="s">
        <v>5538</v>
      </c>
      <c r="D4923"/>
    </row>
    <row r="4924" spans="1:4" x14ac:dyDescent="0.2">
      <c r="A4924" t="s">
        <v>5546</v>
      </c>
      <c r="B4924" s="2" t="s">
        <v>4918</v>
      </c>
      <c r="C4924" s="2" t="s">
        <v>5538</v>
      </c>
      <c r="D4924"/>
    </row>
    <row r="4925" spans="1:4" x14ac:dyDescent="0.2">
      <c r="A4925" t="s">
        <v>5546</v>
      </c>
      <c r="B4925" s="2" t="s">
        <v>4919</v>
      </c>
      <c r="C4925" s="2" t="s">
        <v>5538</v>
      </c>
      <c r="D4925"/>
    </row>
    <row r="4926" spans="1:4" x14ac:dyDescent="0.2">
      <c r="A4926" t="s">
        <v>5544</v>
      </c>
      <c r="B4926" s="2" t="s">
        <v>4920</v>
      </c>
      <c r="C4926" s="2" t="s">
        <v>5536</v>
      </c>
      <c r="D4926"/>
    </row>
    <row r="4927" spans="1:4" x14ac:dyDescent="0.2">
      <c r="A4927" t="s">
        <v>5544</v>
      </c>
      <c r="B4927" s="2" t="s">
        <v>4921</v>
      </c>
      <c r="C4927" s="2" t="s">
        <v>5536</v>
      </c>
      <c r="D4927"/>
    </row>
    <row r="4928" spans="1:4" x14ac:dyDescent="0.2">
      <c r="A4928" t="s">
        <v>5544</v>
      </c>
      <c r="B4928" s="2" t="s">
        <v>4922</v>
      </c>
      <c r="C4928" s="2" t="s">
        <v>5536</v>
      </c>
      <c r="D4928"/>
    </row>
    <row r="4929" spans="1:4" x14ac:dyDescent="0.2">
      <c r="A4929" t="s">
        <v>5544</v>
      </c>
      <c r="B4929" s="2" t="s">
        <v>4923</v>
      </c>
      <c r="C4929" s="2" t="s">
        <v>5536</v>
      </c>
      <c r="D4929"/>
    </row>
    <row r="4930" spans="1:4" x14ac:dyDescent="0.2">
      <c r="A4930" t="s">
        <v>5544</v>
      </c>
      <c r="B4930" s="2" t="s">
        <v>4924</v>
      </c>
      <c r="C4930" s="2" t="s">
        <v>5536</v>
      </c>
      <c r="D4930"/>
    </row>
    <row r="4931" spans="1:4" x14ac:dyDescent="0.2">
      <c r="A4931" t="s">
        <v>5544</v>
      </c>
      <c r="B4931" s="2" t="s">
        <v>4925</v>
      </c>
      <c r="C4931" s="2" t="s">
        <v>5536</v>
      </c>
      <c r="D4931"/>
    </row>
    <row r="4932" spans="1:4" x14ac:dyDescent="0.2">
      <c r="A4932" t="s">
        <v>5544</v>
      </c>
      <c r="B4932" s="2" t="s">
        <v>4926</v>
      </c>
      <c r="C4932" s="2" t="s">
        <v>5536</v>
      </c>
      <c r="D4932"/>
    </row>
    <row r="4933" spans="1:4" x14ac:dyDescent="0.2">
      <c r="A4933" t="s">
        <v>5544</v>
      </c>
      <c r="B4933" s="2" t="s">
        <v>4927</v>
      </c>
      <c r="C4933" s="2" t="s">
        <v>5536</v>
      </c>
      <c r="D4933"/>
    </row>
    <row r="4934" spans="1:4" x14ac:dyDescent="0.2">
      <c r="A4934" t="s">
        <v>5544</v>
      </c>
      <c r="B4934" s="2" t="s">
        <v>4928</v>
      </c>
      <c r="C4934" s="2" t="s">
        <v>5536</v>
      </c>
      <c r="D4934"/>
    </row>
    <row r="4935" spans="1:4" x14ac:dyDescent="0.2">
      <c r="A4935" t="s">
        <v>5544</v>
      </c>
      <c r="B4935" s="2" t="s">
        <v>4929</v>
      </c>
      <c r="C4935" s="2" t="s">
        <v>5538</v>
      </c>
      <c r="D4935"/>
    </row>
    <row r="4936" spans="1:4" x14ac:dyDescent="0.2">
      <c r="A4936" t="s">
        <v>5544</v>
      </c>
      <c r="B4936" s="2" t="s">
        <v>4930</v>
      </c>
      <c r="C4936" s="2" t="s">
        <v>5538</v>
      </c>
      <c r="D4936"/>
    </row>
    <row r="4937" spans="1:4" x14ac:dyDescent="0.2">
      <c r="A4937" t="s">
        <v>5544</v>
      </c>
      <c r="B4937" s="2" t="s">
        <v>4931</v>
      </c>
      <c r="C4937" s="2" t="s">
        <v>5536</v>
      </c>
      <c r="D4937"/>
    </row>
    <row r="4938" spans="1:4" x14ac:dyDescent="0.2">
      <c r="A4938" t="s">
        <v>5544</v>
      </c>
      <c r="B4938" s="2" t="s">
        <v>4932</v>
      </c>
      <c r="C4938" s="2" t="s">
        <v>5536</v>
      </c>
      <c r="D4938"/>
    </row>
    <row r="4939" spans="1:4" x14ac:dyDescent="0.2">
      <c r="A4939" t="s">
        <v>5544</v>
      </c>
      <c r="B4939" s="2" t="s">
        <v>4933</v>
      </c>
      <c r="C4939" s="2" t="s">
        <v>5536</v>
      </c>
      <c r="D4939"/>
    </row>
    <row r="4940" spans="1:4" x14ac:dyDescent="0.2">
      <c r="A4940" t="s">
        <v>5544</v>
      </c>
      <c r="B4940" s="2" t="s">
        <v>4934</v>
      </c>
      <c r="C4940" s="2" t="s">
        <v>5536</v>
      </c>
      <c r="D4940"/>
    </row>
    <row r="4941" spans="1:4" x14ac:dyDescent="0.2">
      <c r="A4941" t="s">
        <v>5544</v>
      </c>
      <c r="B4941" s="2" t="s">
        <v>4935</v>
      </c>
      <c r="C4941" s="2" t="s">
        <v>5536</v>
      </c>
      <c r="D4941"/>
    </row>
    <row r="4942" spans="1:4" x14ac:dyDescent="0.2">
      <c r="A4942" t="s">
        <v>5544</v>
      </c>
      <c r="B4942" s="2" t="s">
        <v>4936</v>
      </c>
      <c r="C4942" s="2" t="s">
        <v>5538</v>
      </c>
      <c r="D4942"/>
    </row>
    <row r="4943" spans="1:4" x14ac:dyDescent="0.2">
      <c r="A4943" t="s">
        <v>5544</v>
      </c>
      <c r="B4943" s="2" t="s">
        <v>4937</v>
      </c>
      <c r="C4943" s="2" t="s">
        <v>5538</v>
      </c>
      <c r="D4943"/>
    </row>
    <row r="4944" spans="1:4" x14ac:dyDescent="0.2">
      <c r="A4944" t="s">
        <v>5544</v>
      </c>
      <c r="B4944" s="2" t="s">
        <v>4938</v>
      </c>
      <c r="C4944" s="2" t="s">
        <v>5538</v>
      </c>
      <c r="D4944"/>
    </row>
    <row r="4945" spans="1:4" x14ac:dyDescent="0.2">
      <c r="A4945" t="s">
        <v>5544</v>
      </c>
      <c r="B4945" s="2" t="s">
        <v>4939</v>
      </c>
      <c r="C4945" s="2" t="s">
        <v>5536</v>
      </c>
      <c r="D4945"/>
    </row>
    <row r="4946" spans="1:4" x14ac:dyDescent="0.2">
      <c r="A4946" t="s">
        <v>5544</v>
      </c>
      <c r="B4946" s="2" t="s">
        <v>4940</v>
      </c>
      <c r="C4946" s="2" t="s">
        <v>5536</v>
      </c>
      <c r="D4946"/>
    </row>
    <row r="4947" spans="1:4" x14ac:dyDescent="0.2">
      <c r="A4947" t="s">
        <v>5546</v>
      </c>
      <c r="B4947" s="2" t="s">
        <v>4941</v>
      </c>
      <c r="C4947" s="2" t="s">
        <v>5538</v>
      </c>
      <c r="D4947"/>
    </row>
    <row r="4948" spans="1:4" x14ac:dyDescent="0.2">
      <c r="A4948" t="s">
        <v>5544</v>
      </c>
      <c r="B4948" s="2" t="s">
        <v>4942</v>
      </c>
      <c r="C4948" s="2" t="s">
        <v>5536</v>
      </c>
      <c r="D4948"/>
    </row>
    <row r="4949" spans="1:4" x14ac:dyDescent="0.2">
      <c r="A4949" t="s">
        <v>5544</v>
      </c>
      <c r="B4949" s="2" t="s">
        <v>4943</v>
      </c>
      <c r="C4949" s="2" t="s">
        <v>5536</v>
      </c>
      <c r="D4949"/>
    </row>
    <row r="4950" spans="1:4" x14ac:dyDescent="0.2">
      <c r="A4950" t="s">
        <v>5544</v>
      </c>
      <c r="B4950" s="2" t="s">
        <v>4944</v>
      </c>
      <c r="C4950" s="2" t="s">
        <v>5536</v>
      </c>
      <c r="D4950"/>
    </row>
    <row r="4951" spans="1:4" x14ac:dyDescent="0.2">
      <c r="A4951" t="s">
        <v>5546</v>
      </c>
      <c r="B4951" s="2" t="s">
        <v>4945</v>
      </c>
      <c r="C4951" s="2" t="s">
        <v>5539</v>
      </c>
      <c r="D4951"/>
    </row>
    <row r="4952" spans="1:4" x14ac:dyDescent="0.2">
      <c r="A4952" t="s">
        <v>5546</v>
      </c>
      <c r="B4952" s="2" t="s">
        <v>4946</v>
      </c>
      <c r="C4952" s="2" t="s">
        <v>5539</v>
      </c>
      <c r="D4952"/>
    </row>
    <row r="4953" spans="1:4" x14ac:dyDescent="0.2">
      <c r="A4953" t="s">
        <v>5546</v>
      </c>
      <c r="B4953" s="2" t="s">
        <v>4947</v>
      </c>
      <c r="C4953" s="2" t="s">
        <v>5538</v>
      </c>
      <c r="D4953"/>
    </row>
    <row r="4954" spans="1:4" x14ac:dyDescent="0.2">
      <c r="A4954" t="s">
        <v>5546</v>
      </c>
      <c r="B4954" s="2" t="s">
        <v>4948</v>
      </c>
      <c r="C4954" s="2" t="s">
        <v>5538</v>
      </c>
      <c r="D4954"/>
    </row>
    <row r="4955" spans="1:4" x14ac:dyDescent="0.2">
      <c r="A4955" t="s">
        <v>5546</v>
      </c>
      <c r="B4955" s="2" t="s">
        <v>4949</v>
      </c>
      <c r="C4955" s="2" t="s">
        <v>5538</v>
      </c>
      <c r="D4955"/>
    </row>
    <row r="4956" spans="1:4" x14ac:dyDescent="0.2">
      <c r="A4956" t="s">
        <v>5546</v>
      </c>
      <c r="B4956" s="2" t="s">
        <v>4950</v>
      </c>
      <c r="C4956" s="2" t="s">
        <v>5536</v>
      </c>
      <c r="D4956"/>
    </row>
    <row r="4957" spans="1:4" x14ac:dyDescent="0.2">
      <c r="A4957" t="s">
        <v>5546</v>
      </c>
      <c r="B4957" s="2" t="s">
        <v>4951</v>
      </c>
      <c r="C4957" s="2" t="s">
        <v>5538</v>
      </c>
      <c r="D4957"/>
    </row>
    <row r="4958" spans="1:4" x14ac:dyDescent="0.2">
      <c r="A4958" t="s">
        <v>5546</v>
      </c>
      <c r="B4958" s="2" t="s">
        <v>4952</v>
      </c>
      <c r="C4958" s="2" t="s">
        <v>5536</v>
      </c>
      <c r="D4958"/>
    </row>
    <row r="4959" spans="1:4" x14ac:dyDescent="0.2">
      <c r="A4959" t="s">
        <v>5546</v>
      </c>
      <c r="B4959" s="2" t="s">
        <v>4953</v>
      </c>
      <c r="C4959" s="2" t="s">
        <v>5538</v>
      </c>
      <c r="D4959"/>
    </row>
    <row r="4960" spans="1:4" x14ac:dyDescent="0.2">
      <c r="A4960" t="s">
        <v>5546</v>
      </c>
      <c r="B4960" s="2" t="s">
        <v>4954</v>
      </c>
      <c r="C4960" s="2" t="s">
        <v>5538</v>
      </c>
      <c r="D4960"/>
    </row>
    <row r="4961" spans="1:4" x14ac:dyDescent="0.2">
      <c r="A4961" t="s">
        <v>5546</v>
      </c>
      <c r="B4961" s="2" t="s">
        <v>4955</v>
      </c>
      <c r="C4961" s="2" t="s">
        <v>5538</v>
      </c>
      <c r="D4961"/>
    </row>
    <row r="4962" spans="1:4" x14ac:dyDescent="0.2">
      <c r="A4962" t="s">
        <v>5546</v>
      </c>
      <c r="B4962" s="2" t="s">
        <v>4956</v>
      </c>
      <c r="C4962" s="2" t="s">
        <v>5538</v>
      </c>
      <c r="D4962"/>
    </row>
    <row r="4963" spans="1:4" x14ac:dyDescent="0.2">
      <c r="A4963" t="s">
        <v>5546</v>
      </c>
      <c r="B4963" s="2" t="s">
        <v>4957</v>
      </c>
      <c r="C4963" s="2" t="s">
        <v>5538</v>
      </c>
      <c r="D4963"/>
    </row>
    <row r="4964" spans="1:4" x14ac:dyDescent="0.2">
      <c r="A4964" t="s">
        <v>5546</v>
      </c>
      <c r="B4964" s="2" t="s">
        <v>4958</v>
      </c>
      <c r="C4964" s="2" t="s">
        <v>5538</v>
      </c>
      <c r="D4964"/>
    </row>
    <row r="4965" spans="1:4" x14ac:dyDescent="0.2">
      <c r="A4965" t="s">
        <v>5546</v>
      </c>
      <c r="B4965" s="2" t="s">
        <v>4959</v>
      </c>
      <c r="C4965" s="2" t="s">
        <v>5539</v>
      </c>
      <c r="D4965"/>
    </row>
    <row r="4966" spans="1:4" x14ac:dyDescent="0.2">
      <c r="A4966" t="s">
        <v>5546</v>
      </c>
      <c r="B4966" s="2" t="s">
        <v>4960</v>
      </c>
      <c r="C4966" s="2" t="s">
        <v>5538</v>
      </c>
      <c r="D4966"/>
    </row>
    <row r="4967" spans="1:4" x14ac:dyDescent="0.2">
      <c r="A4967" t="s">
        <v>5546</v>
      </c>
      <c r="B4967" s="2" t="s">
        <v>4961</v>
      </c>
      <c r="C4967" s="2" t="s">
        <v>5538</v>
      </c>
      <c r="D4967"/>
    </row>
    <row r="4968" spans="1:4" x14ac:dyDescent="0.2">
      <c r="A4968" t="s">
        <v>5544</v>
      </c>
      <c r="B4968" s="2" t="s">
        <v>4962</v>
      </c>
      <c r="C4968" s="2" t="s">
        <v>5538</v>
      </c>
      <c r="D4968"/>
    </row>
    <row r="4969" spans="1:4" x14ac:dyDescent="0.2">
      <c r="A4969" t="s">
        <v>5544</v>
      </c>
      <c r="B4969" s="2" t="s">
        <v>4963</v>
      </c>
      <c r="C4969" s="2" t="s">
        <v>5536</v>
      </c>
      <c r="D4969"/>
    </row>
    <row r="4970" spans="1:4" x14ac:dyDescent="0.2">
      <c r="A4970" t="s">
        <v>5544</v>
      </c>
      <c r="B4970" s="2" t="s">
        <v>4964</v>
      </c>
      <c r="C4970" s="2" t="s">
        <v>5536</v>
      </c>
      <c r="D4970"/>
    </row>
    <row r="4971" spans="1:4" x14ac:dyDescent="0.2">
      <c r="A4971" t="s">
        <v>5544</v>
      </c>
      <c r="B4971" s="2" t="s">
        <v>4965</v>
      </c>
      <c r="C4971" s="2" t="s">
        <v>5536</v>
      </c>
      <c r="D4971"/>
    </row>
    <row r="4972" spans="1:4" x14ac:dyDescent="0.2">
      <c r="A4972" t="s">
        <v>5546</v>
      </c>
      <c r="B4972" s="2" t="s">
        <v>4966</v>
      </c>
      <c r="C4972" s="2" t="s">
        <v>5538</v>
      </c>
      <c r="D4972"/>
    </row>
    <row r="4973" spans="1:4" x14ac:dyDescent="0.2">
      <c r="A4973" t="s">
        <v>5546</v>
      </c>
      <c r="B4973" s="2" t="s">
        <v>4967</v>
      </c>
      <c r="C4973" s="2" t="s">
        <v>5538</v>
      </c>
      <c r="D4973"/>
    </row>
    <row r="4974" spans="1:4" x14ac:dyDescent="0.2">
      <c r="A4974" t="s">
        <v>5546</v>
      </c>
      <c r="B4974" s="2" t="s">
        <v>4968</v>
      </c>
      <c r="C4974" s="2" t="s">
        <v>5536</v>
      </c>
      <c r="D4974"/>
    </row>
    <row r="4975" spans="1:4" x14ac:dyDescent="0.2">
      <c r="A4975" t="s">
        <v>5546</v>
      </c>
      <c r="B4975" s="2" t="s">
        <v>4969</v>
      </c>
      <c r="C4975" s="2" t="s">
        <v>5539</v>
      </c>
      <c r="D4975"/>
    </row>
    <row r="4976" spans="1:4" x14ac:dyDescent="0.2">
      <c r="A4976" t="s">
        <v>5544</v>
      </c>
      <c r="B4976" s="2" t="s">
        <v>4970</v>
      </c>
      <c r="C4976" s="2" t="s">
        <v>5536</v>
      </c>
      <c r="D4976"/>
    </row>
    <row r="4977" spans="1:4" x14ac:dyDescent="0.2">
      <c r="A4977" t="s">
        <v>5546</v>
      </c>
      <c r="B4977" s="2" t="s">
        <v>4971</v>
      </c>
      <c r="C4977" s="2" t="s">
        <v>5539</v>
      </c>
      <c r="D4977"/>
    </row>
    <row r="4978" spans="1:4" x14ac:dyDescent="0.2">
      <c r="A4978" t="s">
        <v>5546</v>
      </c>
      <c r="B4978" s="2" t="s">
        <v>4972</v>
      </c>
      <c r="C4978" s="2" t="s">
        <v>5536</v>
      </c>
      <c r="D4978"/>
    </row>
    <row r="4979" spans="1:4" x14ac:dyDescent="0.2">
      <c r="A4979" t="s">
        <v>5544</v>
      </c>
      <c r="B4979" s="2" t="s">
        <v>4973</v>
      </c>
      <c r="C4979" s="2" t="s">
        <v>5536</v>
      </c>
      <c r="D4979"/>
    </row>
    <row r="4980" spans="1:4" x14ac:dyDescent="0.2">
      <c r="A4980" t="s">
        <v>5544</v>
      </c>
      <c r="B4980" s="2" t="s">
        <v>4974</v>
      </c>
      <c r="C4980" s="2" t="s">
        <v>5536</v>
      </c>
      <c r="D4980"/>
    </row>
    <row r="4981" spans="1:4" x14ac:dyDescent="0.2">
      <c r="A4981" t="s">
        <v>5544</v>
      </c>
      <c r="B4981" s="2" t="s">
        <v>4975</v>
      </c>
      <c r="C4981" s="2" t="s">
        <v>5536</v>
      </c>
      <c r="D4981"/>
    </row>
    <row r="4982" spans="1:4" x14ac:dyDescent="0.2">
      <c r="A4982" t="s">
        <v>5544</v>
      </c>
      <c r="B4982" s="2" t="s">
        <v>4976</v>
      </c>
      <c r="C4982" s="2" t="s">
        <v>5536</v>
      </c>
      <c r="D4982"/>
    </row>
    <row r="4983" spans="1:4" x14ac:dyDescent="0.2">
      <c r="A4983" t="s">
        <v>5544</v>
      </c>
      <c r="B4983" s="2" t="s">
        <v>4977</v>
      </c>
      <c r="C4983" s="2" t="s">
        <v>5536</v>
      </c>
      <c r="D4983"/>
    </row>
    <row r="4984" spans="1:4" x14ac:dyDescent="0.2">
      <c r="A4984" t="s">
        <v>5546</v>
      </c>
      <c r="B4984" s="2" t="s">
        <v>4978</v>
      </c>
      <c r="C4984" s="2" t="s">
        <v>5536</v>
      </c>
      <c r="D4984"/>
    </row>
    <row r="4985" spans="1:4" x14ac:dyDescent="0.2">
      <c r="A4985" t="s">
        <v>5546</v>
      </c>
      <c r="B4985" s="2" t="s">
        <v>4979</v>
      </c>
      <c r="C4985" s="2" t="s">
        <v>5536</v>
      </c>
      <c r="D4985"/>
    </row>
    <row r="4986" spans="1:4" x14ac:dyDescent="0.2">
      <c r="A4986" t="s">
        <v>5546</v>
      </c>
      <c r="B4986" s="2" t="s">
        <v>4980</v>
      </c>
      <c r="C4986" s="2" t="s">
        <v>5536</v>
      </c>
      <c r="D4986"/>
    </row>
    <row r="4987" spans="1:4" x14ac:dyDescent="0.2">
      <c r="A4987" t="s">
        <v>5546</v>
      </c>
      <c r="B4987" s="2" t="s">
        <v>4981</v>
      </c>
      <c r="C4987" s="2" t="s">
        <v>5536</v>
      </c>
      <c r="D4987"/>
    </row>
    <row r="4988" spans="1:4" x14ac:dyDescent="0.2">
      <c r="A4988" t="s">
        <v>5544</v>
      </c>
      <c r="B4988" s="2" t="s">
        <v>4982</v>
      </c>
      <c r="C4988" s="2" t="s">
        <v>5536</v>
      </c>
      <c r="D4988"/>
    </row>
    <row r="4989" spans="1:4" x14ac:dyDescent="0.2">
      <c r="A4989" t="s">
        <v>5546</v>
      </c>
      <c r="B4989" s="2" t="s">
        <v>4983</v>
      </c>
      <c r="C4989" s="2" t="s">
        <v>5536</v>
      </c>
      <c r="D4989"/>
    </row>
    <row r="4990" spans="1:4" x14ac:dyDescent="0.2">
      <c r="A4990" t="s">
        <v>5546</v>
      </c>
      <c r="B4990" s="2" t="s">
        <v>4984</v>
      </c>
      <c r="C4990" s="2" t="s">
        <v>5538</v>
      </c>
      <c r="D4990"/>
    </row>
    <row r="4991" spans="1:4" x14ac:dyDescent="0.2">
      <c r="A4991" t="s">
        <v>5546</v>
      </c>
      <c r="B4991" s="2" t="s">
        <v>4985</v>
      </c>
      <c r="C4991" s="2" t="s">
        <v>5538</v>
      </c>
      <c r="D4991"/>
    </row>
    <row r="4992" spans="1:4" x14ac:dyDescent="0.2">
      <c r="A4992" t="s">
        <v>5546</v>
      </c>
      <c r="B4992" s="2" t="s">
        <v>4986</v>
      </c>
      <c r="C4992" s="2" t="s">
        <v>5536</v>
      </c>
      <c r="D4992"/>
    </row>
    <row r="4993" spans="1:4" x14ac:dyDescent="0.2">
      <c r="A4993" t="s">
        <v>5544</v>
      </c>
      <c r="B4993" s="2" t="s">
        <v>4987</v>
      </c>
      <c r="C4993" s="2" t="s">
        <v>5536</v>
      </c>
      <c r="D4993"/>
    </row>
    <row r="4994" spans="1:4" x14ac:dyDescent="0.2">
      <c r="A4994" t="s">
        <v>5546</v>
      </c>
      <c r="B4994" s="2" t="s">
        <v>4988</v>
      </c>
      <c r="C4994" s="2" t="s">
        <v>5538</v>
      </c>
      <c r="D4994"/>
    </row>
    <row r="4995" spans="1:4" x14ac:dyDescent="0.2">
      <c r="A4995" t="s">
        <v>5546</v>
      </c>
      <c r="B4995" s="2" t="s">
        <v>4989</v>
      </c>
      <c r="C4995" s="2" t="s">
        <v>5538</v>
      </c>
      <c r="D4995"/>
    </row>
    <row r="4996" spans="1:4" x14ac:dyDescent="0.2">
      <c r="A4996" t="s">
        <v>5546</v>
      </c>
      <c r="B4996" s="2" t="s">
        <v>4990</v>
      </c>
      <c r="C4996" s="2" t="s">
        <v>5538</v>
      </c>
      <c r="D4996"/>
    </row>
    <row r="4997" spans="1:4" x14ac:dyDescent="0.2">
      <c r="A4997" t="s">
        <v>5546</v>
      </c>
      <c r="B4997" s="2" t="s">
        <v>4991</v>
      </c>
      <c r="C4997" s="2" t="s">
        <v>5538</v>
      </c>
      <c r="D4997"/>
    </row>
    <row r="4998" spans="1:4" x14ac:dyDescent="0.2">
      <c r="A4998" t="s">
        <v>5546</v>
      </c>
      <c r="B4998" s="2" t="s">
        <v>4992</v>
      </c>
      <c r="C4998" s="2" t="s">
        <v>5538</v>
      </c>
      <c r="D4998"/>
    </row>
    <row r="4999" spans="1:4" x14ac:dyDescent="0.2">
      <c r="A4999" t="s">
        <v>5546</v>
      </c>
      <c r="B4999" s="2" t="s">
        <v>4993</v>
      </c>
      <c r="C4999" s="2" t="s">
        <v>5538</v>
      </c>
      <c r="D4999"/>
    </row>
    <row r="5000" spans="1:4" x14ac:dyDescent="0.2">
      <c r="A5000" t="s">
        <v>5546</v>
      </c>
      <c r="B5000" s="2" t="s">
        <v>4994</v>
      </c>
      <c r="C5000" s="2" t="s">
        <v>5538</v>
      </c>
      <c r="D5000"/>
    </row>
    <row r="5001" spans="1:4" x14ac:dyDescent="0.2">
      <c r="A5001" t="s">
        <v>5546</v>
      </c>
      <c r="B5001" s="2" t="s">
        <v>4995</v>
      </c>
      <c r="C5001" s="2" t="s">
        <v>5538</v>
      </c>
      <c r="D5001"/>
    </row>
    <row r="5002" spans="1:4" x14ac:dyDescent="0.2">
      <c r="A5002" t="s">
        <v>5546</v>
      </c>
      <c r="B5002" s="2" t="s">
        <v>4996</v>
      </c>
      <c r="C5002" s="2" t="s">
        <v>5538</v>
      </c>
      <c r="D5002"/>
    </row>
    <row r="5003" spans="1:4" x14ac:dyDescent="0.2">
      <c r="A5003" t="s">
        <v>5546</v>
      </c>
      <c r="B5003" s="2" t="s">
        <v>4997</v>
      </c>
      <c r="C5003" s="2" t="s">
        <v>5538</v>
      </c>
      <c r="D5003"/>
    </row>
    <row r="5004" spans="1:4" x14ac:dyDescent="0.2">
      <c r="A5004" t="s">
        <v>5546</v>
      </c>
      <c r="B5004" s="2" t="s">
        <v>4998</v>
      </c>
      <c r="C5004" s="2" t="s">
        <v>5538</v>
      </c>
      <c r="D5004"/>
    </row>
    <row r="5005" spans="1:4" x14ac:dyDescent="0.2">
      <c r="A5005" t="s">
        <v>5546</v>
      </c>
      <c r="B5005" s="2" t="s">
        <v>4999</v>
      </c>
      <c r="C5005" s="2" t="s">
        <v>5538</v>
      </c>
      <c r="D5005"/>
    </row>
    <row r="5006" spans="1:4" x14ac:dyDescent="0.2">
      <c r="A5006" t="s">
        <v>5546</v>
      </c>
      <c r="B5006" s="2" t="s">
        <v>5000</v>
      </c>
      <c r="C5006" s="2" t="s">
        <v>5538</v>
      </c>
      <c r="D5006"/>
    </row>
    <row r="5007" spans="1:4" x14ac:dyDescent="0.2">
      <c r="A5007" t="s">
        <v>5546</v>
      </c>
      <c r="B5007" s="2" t="s">
        <v>5001</v>
      </c>
      <c r="C5007" s="2" t="s">
        <v>5538</v>
      </c>
      <c r="D5007"/>
    </row>
    <row r="5008" spans="1:4" x14ac:dyDescent="0.2">
      <c r="A5008" t="s">
        <v>5546</v>
      </c>
      <c r="B5008" s="2" t="s">
        <v>5002</v>
      </c>
      <c r="C5008" s="2" t="s">
        <v>5538</v>
      </c>
      <c r="D5008"/>
    </row>
    <row r="5009" spans="1:4" x14ac:dyDescent="0.2">
      <c r="A5009" t="s">
        <v>5546</v>
      </c>
      <c r="B5009" s="2" t="s">
        <v>5003</v>
      </c>
      <c r="C5009" s="2" t="s">
        <v>5538</v>
      </c>
      <c r="D5009"/>
    </row>
    <row r="5010" spans="1:4" x14ac:dyDescent="0.2">
      <c r="A5010" t="s">
        <v>5546</v>
      </c>
      <c r="B5010" s="2" t="s">
        <v>5004</v>
      </c>
      <c r="C5010" s="2" t="s">
        <v>5538</v>
      </c>
      <c r="D5010"/>
    </row>
    <row r="5011" spans="1:4" x14ac:dyDescent="0.2">
      <c r="A5011" t="s">
        <v>5546</v>
      </c>
      <c r="B5011" s="2" t="s">
        <v>5005</v>
      </c>
      <c r="C5011" s="2" t="s">
        <v>5538</v>
      </c>
      <c r="D5011"/>
    </row>
    <row r="5012" spans="1:4" x14ac:dyDescent="0.2">
      <c r="A5012" t="s">
        <v>5546</v>
      </c>
      <c r="B5012" s="2" t="s">
        <v>5006</v>
      </c>
      <c r="C5012" s="2" t="s">
        <v>5538</v>
      </c>
      <c r="D5012"/>
    </row>
    <row r="5013" spans="1:4" x14ac:dyDescent="0.2">
      <c r="A5013" t="s">
        <v>5546</v>
      </c>
      <c r="B5013" s="2" t="s">
        <v>5007</v>
      </c>
      <c r="C5013" s="2" t="s">
        <v>5538</v>
      </c>
      <c r="D5013"/>
    </row>
    <row r="5014" spans="1:4" x14ac:dyDescent="0.2">
      <c r="A5014" t="s">
        <v>5546</v>
      </c>
      <c r="B5014" s="2" t="s">
        <v>5008</v>
      </c>
      <c r="C5014" s="2" t="s">
        <v>5538</v>
      </c>
      <c r="D5014"/>
    </row>
    <row r="5015" spans="1:4" x14ac:dyDescent="0.2">
      <c r="A5015" t="s">
        <v>5546</v>
      </c>
      <c r="B5015" s="2" t="s">
        <v>5009</v>
      </c>
      <c r="C5015" s="2" t="s">
        <v>5538</v>
      </c>
      <c r="D5015"/>
    </row>
    <row r="5016" spans="1:4" x14ac:dyDescent="0.2">
      <c r="A5016" t="s">
        <v>5546</v>
      </c>
      <c r="B5016" s="2" t="s">
        <v>5010</v>
      </c>
      <c r="C5016" s="2" t="s">
        <v>5538</v>
      </c>
      <c r="D5016"/>
    </row>
    <row r="5017" spans="1:4" x14ac:dyDescent="0.2">
      <c r="A5017" t="s">
        <v>5546</v>
      </c>
      <c r="B5017" s="2" t="s">
        <v>5011</v>
      </c>
      <c r="C5017" s="2" t="s">
        <v>5536</v>
      </c>
      <c r="D5017"/>
    </row>
    <row r="5018" spans="1:4" x14ac:dyDescent="0.2">
      <c r="A5018" t="s">
        <v>5546</v>
      </c>
      <c r="B5018" s="2" t="s">
        <v>5012</v>
      </c>
      <c r="C5018" s="2" t="s">
        <v>5538</v>
      </c>
      <c r="D5018"/>
    </row>
    <row r="5019" spans="1:4" x14ac:dyDescent="0.2">
      <c r="A5019" t="s">
        <v>5546</v>
      </c>
      <c r="B5019" s="2" t="s">
        <v>5013</v>
      </c>
      <c r="C5019" s="2" t="s">
        <v>5538</v>
      </c>
      <c r="D5019"/>
    </row>
    <row r="5020" spans="1:4" x14ac:dyDescent="0.2">
      <c r="A5020" t="s">
        <v>5546</v>
      </c>
      <c r="B5020" s="2" t="s">
        <v>5014</v>
      </c>
      <c r="C5020" s="2" t="s">
        <v>5538</v>
      </c>
      <c r="D5020"/>
    </row>
    <row r="5021" spans="1:4" x14ac:dyDescent="0.2">
      <c r="A5021" t="s">
        <v>5546</v>
      </c>
      <c r="B5021" s="2" t="s">
        <v>5015</v>
      </c>
      <c r="C5021" s="2" t="s">
        <v>5538</v>
      </c>
      <c r="D5021"/>
    </row>
    <row r="5022" spans="1:4" x14ac:dyDescent="0.2">
      <c r="A5022" t="s">
        <v>5546</v>
      </c>
      <c r="B5022" s="2" t="s">
        <v>5016</v>
      </c>
      <c r="C5022" s="2" t="s">
        <v>5538</v>
      </c>
      <c r="D5022"/>
    </row>
    <row r="5023" spans="1:4" x14ac:dyDescent="0.2">
      <c r="A5023" t="s">
        <v>5546</v>
      </c>
      <c r="B5023" s="2" t="s">
        <v>5017</v>
      </c>
      <c r="C5023" s="2" t="s">
        <v>5538</v>
      </c>
      <c r="D5023"/>
    </row>
    <row r="5024" spans="1:4" x14ac:dyDescent="0.2">
      <c r="A5024" t="s">
        <v>5546</v>
      </c>
      <c r="B5024" s="2" t="s">
        <v>5018</v>
      </c>
      <c r="C5024" s="2" t="s">
        <v>5538</v>
      </c>
      <c r="D5024"/>
    </row>
    <row r="5025" spans="1:4" x14ac:dyDescent="0.2">
      <c r="A5025" t="s">
        <v>5546</v>
      </c>
      <c r="B5025" s="2" t="s">
        <v>5019</v>
      </c>
      <c r="C5025" s="2" t="s">
        <v>5538</v>
      </c>
      <c r="D5025"/>
    </row>
    <row r="5026" spans="1:4" x14ac:dyDescent="0.2">
      <c r="A5026" t="s">
        <v>5546</v>
      </c>
      <c r="B5026" s="2" t="s">
        <v>5020</v>
      </c>
      <c r="C5026" s="2" t="s">
        <v>5538</v>
      </c>
      <c r="D5026"/>
    </row>
    <row r="5027" spans="1:4" x14ac:dyDescent="0.2">
      <c r="A5027" t="s">
        <v>5546</v>
      </c>
      <c r="B5027" s="2" t="s">
        <v>5021</v>
      </c>
      <c r="C5027" s="2" t="s">
        <v>5538</v>
      </c>
      <c r="D5027"/>
    </row>
    <row r="5028" spans="1:4" x14ac:dyDescent="0.2">
      <c r="A5028" t="s">
        <v>5546</v>
      </c>
      <c r="B5028" s="2" t="s">
        <v>5022</v>
      </c>
      <c r="C5028" s="2" t="s">
        <v>5538</v>
      </c>
      <c r="D5028"/>
    </row>
    <row r="5029" spans="1:4" x14ac:dyDescent="0.2">
      <c r="A5029" t="s">
        <v>5546</v>
      </c>
      <c r="B5029" s="2" t="s">
        <v>5023</v>
      </c>
      <c r="C5029" s="2" t="s">
        <v>5536</v>
      </c>
      <c r="D5029"/>
    </row>
    <row r="5030" spans="1:4" x14ac:dyDescent="0.2">
      <c r="A5030" t="s">
        <v>5546</v>
      </c>
      <c r="B5030" s="2" t="s">
        <v>5024</v>
      </c>
      <c r="C5030" s="2" t="s">
        <v>5536</v>
      </c>
      <c r="D5030"/>
    </row>
    <row r="5031" spans="1:4" x14ac:dyDescent="0.2">
      <c r="A5031" t="s">
        <v>5546</v>
      </c>
      <c r="B5031" s="2" t="s">
        <v>5025</v>
      </c>
      <c r="C5031" s="2" t="s">
        <v>5538</v>
      </c>
      <c r="D5031"/>
    </row>
    <row r="5032" spans="1:4" x14ac:dyDescent="0.2">
      <c r="A5032" t="s">
        <v>5546</v>
      </c>
      <c r="B5032" s="2" t="s">
        <v>5026</v>
      </c>
      <c r="C5032" s="2" t="s">
        <v>5538</v>
      </c>
      <c r="D5032"/>
    </row>
    <row r="5033" spans="1:4" x14ac:dyDescent="0.2">
      <c r="A5033" t="s">
        <v>5546</v>
      </c>
      <c r="B5033" s="2" t="s">
        <v>5027</v>
      </c>
      <c r="C5033" s="2" t="s">
        <v>5538</v>
      </c>
      <c r="D5033"/>
    </row>
    <row r="5034" spans="1:4" x14ac:dyDescent="0.2">
      <c r="A5034" t="s">
        <v>5546</v>
      </c>
      <c r="B5034" s="2" t="s">
        <v>5028</v>
      </c>
      <c r="C5034" s="2" t="s">
        <v>5538</v>
      </c>
      <c r="D5034"/>
    </row>
    <row r="5035" spans="1:4" x14ac:dyDescent="0.2">
      <c r="A5035" t="s">
        <v>5546</v>
      </c>
      <c r="B5035" s="2" t="s">
        <v>5029</v>
      </c>
      <c r="C5035" s="2" t="s">
        <v>5538</v>
      </c>
      <c r="D5035"/>
    </row>
    <row r="5036" spans="1:4" x14ac:dyDescent="0.2">
      <c r="A5036" t="s">
        <v>5544</v>
      </c>
      <c r="B5036" s="2" t="s">
        <v>5030</v>
      </c>
      <c r="C5036" s="2" t="s">
        <v>5538</v>
      </c>
      <c r="D5036"/>
    </row>
    <row r="5037" spans="1:4" x14ac:dyDescent="0.2">
      <c r="A5037" t="s">
        <v>5546</v>
      </c>
      <c r="B5037" s="2" t="s">
        <v>5031</v>
      </c>
      <c r="C5037" s="2" t="s">
        <v>5539</v>
      </c>
      <c r="D5037"/>
    </row>
    <row r="5038" spans="1:4" x14ac:dyDescent="0.2">
      <c r="A5038" t="s">
        <v>5546</v>
      </c>
      <c r="B5038" s="2" t="s">
        <v>5032</v>
      </c>
      <c r="C5038" s="2" t="s">
        <v>5538</v>
      </c>
      <c r="D5038"/>
    </row>
    <row r="5039" spans="1:4" x14ac:dyDescent="0.2">
      <c r="A5039" t="s">
        <v>5546</v>
      </c>
      <c r="B5039" s="2" t="s">
        <v>5033</v>
      </c>
      <c r="C5039" s="2" t="s">
        <v>5538</v>
      </c>
      <c r="D5039"/>
    </row>
    <row r="5040" spans="1:4" x14ac:dyDescent="0.2">
      <c r="A5040" t="s">
        <v>5546</v>
      </c>
      <c r="B5040" s="2" t="s">
        <v>5034</v>
      </c>
      <c r="C5040" s="2" t="s">
        <v>5536</v>
      </c>
      <c r="D5040"/>
    </row>
    <row r="5041" spans="1:4" x14ac:dyDescent="0.2">
      <c r="A5041" t="s">
        <v>5546</v>
      </c>
      <c r="B5041" s="2" t="s">
        <v>5035</v>
      </c>
      <c r="C5041" s="2" t="s">
        <v>5539</v>
      </c>
      <c r="D5041"/>
    </row>
    <row r="5042" spans="1:4" x14ac:dyDescent="0.2">
      <c r="A5042" t="s">
        <v>5546</v>
      </c>
      <c r="B5042" s="2" t="s">
        <v>5036</v>
      </c>
      <c r="C5042" s="2" t="s">
        <v>5539</v>
      </c>
      <c r="D5042"/>
    </row>
    <row r="5043" spans="1:4" x14ac:dyDescent="0.2">
      <c r="A5043" t="s">
        <v>5546</v>
      </c>
      <c r="B5043" s="2" t="s">
        <v>5037</v>
      </c>
      <c r="C5043" s="2" t="s">
        <v>5538</v>
      </c>
      <c r="D5043"/>
    </row>
    <row r="5044" spans="1:4" x14ac:dyDescent="0.2">
      <c r="A5044" t="s">
        <v>5546</v>
      </c>
      <c r="B5044" s="2" t="s">
        <v>5038</v>
      </c>
      <c r="C5044" s="5" t="s">
        <v>5536</v>
      </c>
      <c r="D5044"/>
    </row>
    <row r="5045" spans="1:4" x14ac:dyDescent="0.2">
      <c r="A5045" t="s">
        <v>5544</v>
      </c>
      <c r="B5045" s="2" t="s">
        <v>5039</v>
      </c>
      <c r="C5045" s="2" t="s">
        <v>5538</v>
      </c>
      <c r="D5045"/>
    </row>
    <row r="5046" spans="1:4" x14ac:dyDescent="0.2">
      <c r="A5046" t="s">
        <v>5544</v>
      </c>
      <c r="B5046" s="2" t="s">
        <v>5040</v>
      </c>
      <c r="C5046" s="2" t="s">
        <v>5536</v>
      </c>
      <c r="D5046"/>
    </row>
    <row r="5047" spans="1:4" x14ac:dyDescent="0.2">
      <c r="A5047" t="s">
        <v>5544</v>
      </c>
      <c r="B5047" s="2" t="s">
        <v>5041</v>
      </c>
      <c r="C5047" s="2" t="s">
        <v>5536</v>
      </c>
      <c r="D5047"/>
    </row>
    <row r="5048" spans="1:4" x14ac:dyDescent="0.2">
      <c r="A5048" t="s">
        <v>5544</v>
      </c>
      <c r="B5048" s="2" t="s">
        <v>5042</v>
      </c>
      <c r="C5048" s="2" t="s">
        <v>5536</v>
      </c>
      <c r="D5048"/>
    </row>
    <row r="5049" spans="1:4" x14ac:dyDescent="0.2">
      <c r="A5049" t="s">
        <v>5544</v>
      </c>
      <c r="B5049" s="2" t="s">
        <v>5043</v>
      </c>
      <c r="C5049" s="2" t="s">
        <v>5536</v>
      </c>
      <c r="D5049"/>
    </row>
    <row r="5050" spans="1:4" x14ac:dyDescent="0.2">
      <c r="A5050" t="s">
        <v>5544</v>
      </c>
      <c r="B5050" s="2" t="s">
        <v>5044</v>
      </c>
      <c r="C5050" s="2" t="s">
        <v>5536</v>
      </c>
      <c r="D5050"/>
    </row>
    <row r="5051" spans="1:4" x14ac:dyDescent="0.2">
      <c r="A5051" t="s">
        <v>5546</v>
      </c>
      <c r="B5051" s="2" t="s">
        <v>5045</v>
      </c>
      <c r="C5051" s="2" t="s">
        <v>5539</v>
      </c>
      <c r="D5051"/>
    </row>
    <row r="5052" spans="1:4" x14ac:dyDescent="0.2">
      <c r="A5052" t="s">
        <v>5546</v>
      </c>
      <c r="B5052" s="2" t="s">
        <v>5046</v>
      </c>
      <c r="C5052" s="2" t="s">
        <v>5536</v>
      </c>
      <c r="D5052"/>
    </row>
    <row r="5053" spans="1:4" x14ac:dyDescent="0.2">
      <c r="A5053" t="s">
        <v>5546</v>
      </c>
      <c r="B5053" s="2" t="s">
        <v>5047</v>
      </c>
      <c r="C5053" s="2" t="s">
        <v>5539</v>
      </c>
      <c r="D5053"/>
    </row>
    <row r="5054" spans="1:4" x14ac:dyDescent="0.2">
      <c r="A5054" t="s">
        <v>5546</v>
      </c>
      <c r="B5054" s="2" t="s">
        <v>5048</v>
      </c>
      <c r="C5054" s="2" t="s">
        <v>5538</v>
      </c>
      <c r="D5054"/>
    </row>
    <row r="5055" spans="1:4" x14ac:dyDescent="0.2">
      <c r="A5055" t="s">
        <v>5546</v>
      </c>
      <c r="B5055" s="2" t="s">
        <v>5049</v>
      </c>
      <c r="C5055" s="2" t="s">
        <v>5538</v>
      </c>
      <c r="D5055"/>
    </row>
    <row r="5056" spans="1:4" x14ac:dyDescent="0.2">
      <c r="A5056" t="s">
        <v>5546</v>
      </c>
      <c r="B5056" s="2" t="s">
        <v>5050</v>
      </c>
      <c r="C5056" s="2" t="s">
        <v>5536</v>
      </c>
      <c r="D5056"/>
    </row>
    <row r="5057" spans="1:4" x14ac:dyDescent="0.2">
      <c r="A5057" t="s">
        <v>5546</v>
      </c>
      <c r="B5057" s="2" t="s">
        <v>5051</v>
      </c>
      <c r="C5057" s="2" t="s">
        <v>5538</v>
      </c>
      <c r="D5057"/>
    </row>
    <row r="5058" spans="1:4" x14ac:dyDescent="0.2">
      <c r="A5058" t="s">
        <v>5544</v>
      </c>
      <c r="B5058" s="2" t="s">
        <v>5052</v>
      </c>
      <c r="C5058" s="2" t="s">
        <v>5536</v>
      </c>
      <c r="D5058"/>
    </row>
    <row r="5059" spans="1:4" x14ac:dyDescent="0.2">
      <c r="A5059" t="s">
        <v>5544</v>
      </c>
      <c r="B5059" s="2" t="s">
        <v>5053</v>
      </c>
      <c r="C5059" s="2" t="s">
        <v>5536</v>
      </c>
      <c r="D5059"/>
    </row>
    <row r="5060" spans="1:4" x14ac:dyDescent="0.2">
      <c r="A5060" t="s">
        <v>5544</v>
      </c>
      <c r="B5060" s="2" t="s">
        <v>5054</v>
      </c>
      <c r="C5060" s="2" t="s">
        <v>5538</v>
      </c>
      <c r="D5060"/>
    </row>
    <row r="5061" spans="1:4" x14ac:dyDescent="0.2">
      <c r="A5061" t="s">
        <v>5544</v>
      </c>
      <c r="B5061" s="2" t="s">
        <v>5055</v>
      </c>
      <c r="C5061" s="2" t="s">
        <v>5536</v>
      </c>
      <c r="D5061"/>
    </row>
    <row r="5062" spans="1:4" x14ac:dyDescent="0.2">
      <c r="A5062" t="s">
        <v>5544</v>
      </c>
      <c r="B5062" s="2" t="s">
        <v>5056</v>
      </c>
      <c r="C5062" s="2" t="s">
        <v>5536</v>
      </c>
      <c r="D5062"/>
    </row>
    <row r="5063" spans="1:4" x14ac:dyDescent="0.2">
      <c r="A5063" t="s">
        <v>5544</v>
      </c>
      <c r="B5063" s="2" t="s">
        <v>5057</v>
      </c>
      <c r="C5063" s="2" t="s">
        <v>5536</v>
      </c>
      <c r="D5063"/>
    </row>
    <row r="5064" spans="1:4" x14ac:dyDescent="0.2">
      <c r="A5064" t="s">
        <v>5544</v>
      </c>
      <c r="B5064" s="2" t="s">
        <v>5058</v>
      </c>
      <c r="C5064" s="2" t="s">
        <v>5536</v>
      </c>
      <c r="D5064"/>
    </row>
    <row r="5065" spans="1:4" x14ac:dyDescent="0.2">
      <c r="A5065" t="s">
        <v>5544</v>
      </c>
      <c r="B5065" s="2" t="s">
        <v>5059</v>
      </c>
      <c r="C5065" s="2" t="s">
        <v>5536</v>
      </c>
      <c r="D5065"/>
    </row>
    <row r="5066" spans="1:4" x14ac:dyDescent="0.2">
      <c r="A5066" t="s">
        <v>5544</v>
      </c>
      <c r="B5066" s="2" t="s">
        <v>5060</v>
      </c>
      <c r="C5066" s="2" t="s">
        <v>5536</v>
      </c>
      <c r="D5066"/>
    </row>
    <row r="5067" spans="1:4" x14ac:dyDescent="0.2">
      <c r="A5067" t="s">
        <v>5544</v>
      </c>
      <c r="B5067" s="2" t="s">
        <v>5061</v>
      </c>
      <c r="C5067" s="2" t="s">
        <v>5536</v>
      </c>
      <c r="D5067"/>
    </row>
    <row r="5068" spans="1:4" x14ac:dyDescent="0.2">
      <c r="A5068" t="s">
        <v>5544</v>
      </c>
      <c r="B5068" s="2" t="s">
        <v>5062</v>
      </c>
      <c r="C5068" s="2" t="s">
        <v>5536</v>
      </c>
      <c r="D5068"/>
    </row>
    <row r="5069" spans="1:4" x14ac:dyDescent="0.2">
      <c r="A5069" t="s">
        <v>5544</v>
      </c>
      <c r="B5069" s="2" t="s">
        <v>5063</v>
      </c>
      <c r="C5069" s="2" t="s">
        <v>5536</v>
      </c>
      <c r="D5069"/>
    </row>
    <row r="5070" spans="1:4" x14ac:dyDescent="0.2">
      <c r="A5070" t="s">
        <v>5544</v>
      </c>
      <c r="B5070" s="2" t="s">
        <v>5064</v>
      </c>
      <c r="C5070" s="2" t="s">
        <v>5536</v>
      </c>
      <c r="D5070"/>
    </row>
    <row r="5071" spans="1:4" x14ac:dyDescent="0.2">
      <c r="A5071" t="s">
        <v>5544</v>
      </c>
      <c r="B5071" s="2" t="s">
        <v>5065</v>
      </c>
      <c r="C5071" s="2" t="s">
        <v>5536</v>
      </c>
      <c r="D5071"/>
    </row>
    <row r="5072" spans="1:4" x14ac:dyDescent="0.2">
      <c r="A5072" t="s">
        <v>5544</v>
      </c>
      <c r="B5072" s="2" t="s">
        <v>5066</v>
      </c>
      <c r="C5072" s="2" t="s">
        <v>5536</v>
      </c>
      <c r="D5072"/>
    </row>
    <row r="5073" spans="1:4" x14ac:dyDescent="0.2">
      <c r="A5073" t="s">
        <v>5544</v>
      </c>
      <c r="B5073" s="2" t="s">
        <v>5067</v>
      </c>
      <c r="C5073" s="2" t="s">
        <v>5536</v>
      </c>
      <c r="D5073"/>
    </row>
    <row r="5074" spans="1:4" x14ac:dyDescent="0.2">
      <c r="A5074" t="s">
        <v>5544</v>
      </c>
      <c r="B5074" s="2" t="s">
        <v>5068</v>
      </c>
      <c r="C5074" s="2" t="s">
        <v>5538</v>
      </c>
      <c r="D5074"/>
    </row>
    <row r="5075" spans="1:4" x14ac:dyDescent="0.2">
      <c r="A5075" t="s">
        <v>5544</v>
      </c>
      <c r="B5075" s="2" t="s">
        <v>5069</v>
      </c>
      <c r="C5075" s="2" t="s">
        <v>5536</v>
      </c>
      <c r="D5075"/>
    </row>
    <row r="5076" spans="1:4" x14ac:dyDescent="0.2">
      <c r="A5076" t="s">
        <v>5544</v>
      </c>
      <c r="B5076" s="2" t="s">
        <v>5070</v>
      </c>
      <c r="C5076" s="2" t="s">
        <v>5536</v>
      </c>
      <c r="D5076"/>
    </row>
    <row r="5077" spans="1:4" x14ac:dyDescent="0.2">
      <c r="A5077" t="s">
        <v>5546</v>
      </c>
      <c r="B5077" s="2" t="s">
        <v>5071</v>
      </c>
      <c r="C5077" s="2" t="s">
        <v>5538</v>
      </c>
      <c r="D5077"/>
    </row>
    <row r="5078" spans="1:4" x14ac:dyDescent="0.2">
      <c r="A5078" t="s">
        <v>5546</v>
      </c>
      <c r="B5078" s="2" t="s">
        <v>5072</v>
      </c>
      <c r="C5078" s="2" t="s">
        <v>5538</v>
      </c>
      <c r="D5078"/>
    </row>
    <row r="5079" spans="1:4" x14ac:dyDescent="0.2">
      <c r="A5079" t="s">
        <v>5546</v>
      </c>
      <c r="B5079" s="2" t="s">
        <v>5073</v>
      </c>
      <c r="C5079" s="2" t="s">
        <v>5538</v>
      </c>
      <c r="D5079"/>
    </row>
    <row r="5080" spans="1:4" x14ac:dyDescent="0.2">
      <c r="A5080" t="s">
        <v>5546</v>
      </c>
      <c r="B5080" s="2" t="s">
        <v>5074</v>
      </c>
      <c r="C5080" s="2" t="s">
        <v>5539</v>
      </c>
      <c r="D5080"/>
    </row>
    <row r="5081" spans="1:4" x14ac:dyDescent="0.2">
      <c r="A5081" t="s">
        <v>5544</v>
      </c>
      <c r="B5081" s="2" t="s">
        <v>5075</v>
      </c>
      <c r="C5081" s="2" t="s">
        <v>5539</v>
      </c>
      <c r="D5081"/>
    </row>
    <row r="5082" spans="1:4" x14ac:dyDescent="0.2">
      <c r="A5082" t="s">
        <v>5544</v>
      </c>
      <c r="B5082" s="2" t="s">
        <v>5076</v>
      </c>
      <c r="C5082" s="2" t="s">
        <v>5539</v>
      </c>
      <c r="D5082"/>
    </row>
    <row r="5083" spans="1:4" x14ac:dyDescent="0.2">
      <c r="A5083" t="s">
        <v>5544</v>
      </c>
      <c r="B5083" s="2" t="s">
        <v>5077</v>
      </c>
      <c r="C5083" s="2" t="s">
        <v>5536</v>
      </c>
      <c r="D5083"/>
    </row>
    <row r="5084" spans="1:4" x14ac:dyDescent="0.2">
      <c r="A5084" t="s">
        <v>5544</v>
      </c>
      <c r="B5084" s="2" t="s">
        <v>5078</v>
      </c>
      <c r="C5084" s="2" t="s">
        <v>5536</v>
      </c>
      <c r="D5084"/>
    </row>
    <row r="5085" spans="1:4" x14ac:dyDescent="0.2">
      <c r="A5085" t="s">
        <v>5546</v>
      </c>
      <c r="B5085" s="2" t="s">
        <v>5079</v>
      </c>
      <c r="C5085" s="2" t="s">
        <v>5538</v>
      </c>
      <c r="D5085"/>
    </row>
    <row r="5086" spans="1:4" x14ac:dyDescent="0.2">
      <c r="A5086" t="s">
        <v>5546</v>
      </c>
      <c r="B5086" s="2" t="s">
        <v>5080</v>
      </c>
      <c r="C5086" s="2" t="s">
        <v>5538</v>
      </c>
      <c r="D5086"/>
    </row>
    <row r="5087" spans="1:4" x14ac:dyDescent="0.2">
      <c r="A5087" t="s">
        <v>5544</v>
      </c>
      <c r="B5087" s="2" t="s">
        <v>5081</v>
      </c>
      <c r="C5087" s="2" t="s">
        <v>5536</v>
      </c>
      <c r="D5087"/>
    </row>
    <row r="5088" spans="1:4" x14ac:dyDescent="0.2">
      <c r="A5088" t="s">
        <v>5544</v>
      </c>
      <c r="B5088" s="2" t="s">
        <v>5082</v>
      </c>
      <c r="C5088" s="2" t="s">
        <v>5536</v>
      </c>
      <c r="D5088"/>
    </row>
    <row r="5089" spans="1:4" x14ac:dyDescent="0.2">
      <c r="A5089" t="s">
        <v>5544</v>
      </c>
      <c r="B5089" s="2" t="s">
        <v>5083</v>
      </c>
      <c r="C5089" s="2" t="s">
        <v>5536</v>
      </c>
      <c r="D5089"/>
    </row>
    <row r="5090" spans="1:4" x14ac:dyDescent="0.2">
      <c r="A5090" t="s">
        <v>5544</v>
      </c>
      <c r="B5090" s="2" t="s">
        <v>5084</v>
      </c>
      <c r="C5090" s="2" t="s">
        <v>5536</v>
      </c>
      <c r="D5090"/>
    </row>
    <row r="5091" spans="1:4" x14ac:dyDescent="0.2">
      <c r="A5091" t="s">
        <v>5544</v>
      </c>
      <c r="B5091" s="2" t="s">
        <v>5085</v>
      </c>
      <c r="C5091" s="2" t="s">
        <v>5536</v>
      </c>
      <c r="D5091"/>
    </row>
    <row r="5092" spans="1:4" x14ac:dyDescent="0.2">
      <c r="A5092" t="s">
        <v>5544</v>
      </c>
      <c r="B5092" s="2" t="s">
        <v>5086</v>
      </c>
      <c r="C5092" s="2" t="s">
        <v>5536</v>
      </c>
      <c r="D5092"/>
    </row>
    <row r="5093" spans="1:4" x14ac:dyDescent="0.2">
      <c r="A5093" t="s">
        <v>5544</v>
      </c>
      <c r="B5093" s="2" t="s">
        <v>5087</v>
      </c>
      <c r="C5093" s="2" t="s">
        <v>5536</v>
      </c>
      <c r="D5093"/>
    </row>
    <row r="5094" spans="1:4" x14ac:dyDescent="0.2">
      <c r="A5094" t="s">
        <v>5544</v>
      </c>
      <c r="B5094" s="2" t="s">
        <v>5088</v>
      </c>
      <c r="C5094" s="2" t="s">
        <v>5536</v>
      </c>
      <c r="D5094"/>
    </row>
    <row r="5095" spans="1:4" x14ac:dyDescent="0.2">
      <c r="A5095" t="s">
        <v>5544</v>
      </c>
      <c r="B5095" s="2" t="s">
        <v>5089</v>
      </c>
      <c r="C5095" s="2" t="s">
        <v>5536</v>
      </c>
      <c r="D5095"/>
    </row>
    <row r="5096" spans="1:4" x14ac:dyDescent="0.2">
      <c r="A5096" t="s">
        <v>5544</v>
      </c>
      <c r="B5096" s="2" t="s">
        <v>5090</v>
      </c>
      <c r="C5096" s="2" t="s">
        <v>5536</v>
      </c>
      <c r="D5096"/>
    </row>
    <row r="5097" spans="1:4" x14ac:dyDescent="0.2">
      <c r="A5097" t="s">
        <v>5544</v>
      </c>
      <c r="B5097" s="2" t="s">
        <v>5091</v>
      </c>
      <c r="C5097" s="2" t="s">
        <v>5536</v>
      </c>
      <c r="D5097"/>
    </row>
    <row r="5098" spans="1:4" x14ac:dyDescent="0.2">
      <c r="A5098" t="s">
        <v>5544</v>
      </c>
      <c r="B5098" s="2" t="s">
        <v>5092</v>
      </c>
      <c r="C5098" s="2" t="s">
        <v>5536</v>
      </c>
      <c r="D5098"/>
    </row>
    <row r="5099" spans="1:4" x14ac:dyDescent="0.2">
      <c r="A5099" t="s">
        <v>5544</v>
      </c>
      <c r="B5099" s="2" t="s">
        <v>5093</v>
      </c>
      <c r="C5099" s="2" t="s">
        <v>5536</v>
      </c>
      <c r="D5099"/>
    </row>
    <row r="5100" spans="1:4" x14ac:dyDescent="0.2">
      <c r="A5100" t="s">
        <v>5544</v>
      </c>
      <c r="B5100" s="2" t="s">
        <v>5094</v>
      </c>
      <c r="C5100" s="2" t="s">
        <v>5536</v>
      </c>
      <c r="D5100"/>
    </row>
    <row r="5101" spans="1:4" x14ac:dyDescent="0.2">
      <c r="A5101" t="s">
        <v>5544</v>
      </c>
      <c r="B5101" s="2" t="s">
        <v>5095</v>
      </c>
      <c r="C5101" s="2" t="s">
        <v>5536</v>
      </c>
      <c r="D5101"/>
    </row>
    <row r="5102" spans="1:4" x14ac:dyDescent="0.2">
      <c r="A5102" t="s">
        <v>5544</v>
      </c>
      <c r="B5102" s="2" t="s">
        <v>5096</v>
      </c>
      <c r="C5102" s="2" t="s">
        <v>5536</v>
      </c>
      <c r="D5102"/>
    </row>
    <row r="5103" spans="1:4" x14ac:dyDescent="0.2">
      <c r="A5103" t="s">
        <v>5544</v>
      </c>
      <c r="B5103" s="2" t="s">
        <v>5097</v>
      </c>
      <c r="C5103" s="2" t="s">
        <v>5536</v>
      </c>
      <c r="D5103"/>
    </row>
    <row r="5104" spans="1:4" x14ac:dyDescent="0.2">
      <c r="A5104" t="s">
        <v>5544</v>
      </c>
      <c r="B5104" s="2" t="s">
        <v>5098</v>
      </c>
      <c r="C5104" s="2" t="s">
        <v>5536</v>
      </c>
      <c r="D5104"/>
    </row>
    <row r="5105" spans="1:4" x14ac:dyDescent="0.2">
      <c r="A5105" t="s">
        <v>5544</v>
      </c>
      <c r="B5105" s="2" t="s">
        <v>5099</v>
      </c>
      <c r="C5105" s="2" t="s">
        <v>5536</v>
      </c>
      <c r="D5105"/>
    </row>
    <row r="5106" spans="1:4" x14ac:dyDescent="0.2">
      <c r="A5106" t="s">
        <v>5544</v>
      </c>
      <c r="B5106" s="2" t="s">
        <v>5100</v>
      </c>
      <c r="C5106" s="2" t="s">
        <v>5536</v>
      </c>
      <c r="D5106"/>
    </row>
    <row r="5107" spans="1:4" x14ac:dyDescent="0.2">
      <c r="A5107" t="s">
        <v>5544</v>
      </c>
      <c r="B5107" s="2" t="s">
        <v>5101</v>
      </c>
      <c r="C5107" s="2" t="s">
        <v>5536</v>
      </c>
      <c r="D5107"/>
    </row>
    <row r="5108" spans="1:4" x14ac:dyDescent="0.2">
      <c r="A5108" t="s">
        <v>5544</v>
      </c>
      <c r="B5108" s="2" t="s">
        <v>5102</v>
      </c>
      <c r="C5108" s="2" t="s">
        <v>5536</v>
      </c>
      <c r="D5108"/>
    </row>
    <row r="5109" spans="1:4" x14ac:dyDescent="0.2">
      <c r="A5109" t="s">
        <v>5544</v>
      </c>
      <c r="B5109" s="2" t="s">
        <v>5103</v>
      </c>
      <c r="C5109" s="2" t="s">
        <v>5536</v>
      </c>
      <c r="D5109"/>
    </row>
    <row r="5110" spans="1:4" x14ac:dyDescent="0.2">
      <c r="A5110" t="s">
        <v>5544</v>
      </c>
      <c r="B5110" s="2" t="s">
        <v>5104</v>
      </c>
      <c r="C5110" s="2" t="s">
        <v>5536</v>
      </c>
      <c r="D5110"/>
    </row>
    <row r="5111" spans="1:4" x14ac:dyDescent="0.2">
      <c r="A5111" t="s">
        <v>5544</v>
      </c>
      <c r="B5111" s="2" t="s">
        <v>5105</v>
      </c>
      <c r="C5111" s="2" t="s">
        <v>5536</v>
      </c>
      <c r="D5111"/>
    </row>
    <row r="5112" spans="1:4" x14ac:dyDescent="0.2">
      <c r="A5112" t="s">
        <v>5546</v>
      </c>
      <c r="B5112" s="2" t="s">
        <v>5106</v>
      </c>
      <c r="C5112" s="2" t="s">
        <v>5539</v>
      </c>
      <c r="D5112"/>
    </row>
    <row r="5113" spans="1:4" x14ac:dyDescent="0.2">
      <c r="A5113" t="s">
        <v>5546</v>
      </c>
      <c r="B5113" s="2" t="s">
        <v>5107</v>
      </c>
      <c r="C5113" s="2" t="s">
        <v>5538</v>
      </c>
      <c r="D5113"/>
    </row>
    <row r="5114" spans="1:4" x14ac:dyDescent="0.2">
      <c r="A5114" t="s">
        <v>5546</v>
      </c>
      <c r="B5114" s="2" t="s">
        <v>5108</v>
      </c>
      <c r="C5114" s="2" t="s">
        <v>5538</v>
      </c>
      <c r="D5114"/>
    </row>
    <row r="5115" spans="1:4" x14ac:dyDescent="0.2">
      <c r="A5115" t="s">
        <v>5546</v>
      </c>
      <c r="B5115" s="2" t="s">
        <v>5109</v>
      </c>
      <c r="C5115" s="2" t="s">
        <v>5539</v>
      </c>
      <c r="D5115"/>
    </row>
    <row r="5116" spans="1:4" x14ac:dyDescent="0.2">
      <c r="A5116" t="s">
        <v>5544</v>
      </c>
      <c r="B5116" s="2" t="s">
        <v>5110</v>
      </c>
      <c r="C5116" s="2" t="s">
        <v>5536</v>
      </c>
      <c r="D5116"/>
    </row>
    <row r="5117" spans="1:4" x14ac:dyDescent="0.2">
      <c r="A5117" t="s">
        <v>5546</v>
      </c>
      <c r="B5117" s="2" t="s">
        <v>5111</v>
      </c>
      <c r="C5117" s="5" t="s">
        <v>5536</v>
      </c>
      <c r="D5117"/>
    </row>
    <row r="5118" spans="1:4" x14ac:dyDescent="0.2">
      <c r="A5118" t="s">
        <v>5546</v>
      </c>
      <c r="B5118" s="2" t="s">
        <v>5112</v>
      </c>
      <c r="C5118" s="2" t="s">
        <v>5538</v>
      </c>
      <c r="D5118"/>
    </row>
    <row r="5119" spans="1:4" x14ac:dyDescent="0.2">
      <c r="A5119" t="s">
        <v>5546</v>
      </c>
      <c r="B5119" s="2" t="s">
        <v>5113</v>
      </c>
      <c r="C5119" s="2" t="s">
        <v>5536</v>
      </c>
      <c r="D5119"/>
    </row>
    <row r="5120" spans="1:4" x14ac:dyDescent="0.2">
      <c r="A5120" t="s">
        <v>5546</v>
      </c>
      <c r="B5120" s="2" t="s">
        <v>5114</v>
      </c>
      <c r="C5120" s="2" t="s">
        <v>5538</v>
      </c>
      <c r="D5120"/>
    </row>
    <row r="5121" spans="1:4" x14ac:dyDescent="0.2">
      <c r="A5121" t="s">
        <v>5546</v>
      </c>
      <c r="B5121" s="2" t="s">
        <v>5115</v>
      </c>
      <c r="C5121" s="2" t="s">
        <v>5536</v>
      </c>
      <c r="D5121"/>
    </row>
    <row r="5122" spans="1:4" x14ac:dyDescent="0.2">
      <c r="A5122" t="s">
        <v>5546</v>
      </c>
      <c r="B5122" s="2" t="s">
        <v>5116</v>
      </c>
      <c r="C5122" s="2" t="s">
        <v>5539</v>
      </c>
      <c r="D5122"/>
    </row>
    <row r="5123" spans="1:4" x14ac:dyDescent="0.2">
      <c r="A5123" t="s">
        <v>5546</v>
      </c>
      <c r="B5123" s="2" t="s">
        <v>5117</v>
      </c>
      <c r="C5123" s="2" t="s">
        <v>5536</v>
      </c>
      <c r="D5123"/>
    </row>
    <row r="5124" spans="1:4" x14ac:dyDescent="0.2">
      <c r="A5124" t="s">
        <v>5546</v>
      </c>
      <c r="B5124" s="2" t="s">
        <v>5118</v>
      </c>
      <c r="C5124" s="2" t="s">
        <v>5539</v>
      </c>
      <c r="D5124"/>
    </row>
    <row r="5125" spans="1:4" x14ac:dyDescent="0.2">
      <c r="A5125" t="s">
        <v>5546</v>
      </c>
      <c r="B5125" s="2" t="s">
        <v>5119</v>
      </c>
      <c r="C5125" s="2" t="s">
        <v>5538</v>
      </c>
      <c r="D5125"/>
    </row>
    <row r="5126" spans="1:4" x14ac:dyDescent="0.2">
      <c r="A5126" t="s">
        <v>5546</v>
      </c>
      <c r="B5126" s="2" t="s">
        <v>5120</v>
      </c>
      <c r="C5126" s="2" t="s">
        <v>5538</v>
      </c>
      <c r="D5126"/>
    </row>
    <row r="5127" spans="1:4" x14ac:dyDescent="0.2">
      <c r="A5127" t="s">
        <v>5546</v>
      </c>
      <c r="B5127" s="2" t="s">
        <v>5121</v>
      </c>
      <c r="C5127" s="2" t="s">
        <v>5538</v>
      </c>
      <c r="D5127"/>
    </row>
    <row r="5128" spans="1:4" x14ac:dyDescent="0.2">
      <c r="A5128" t="s">
        <v>5544</v>
      </c>
      <c r="B5128" s="2" t="s">
        <v>5122</v>
      </c>
      <c r="C5128" s="2" t="s">
        <v>5536</v>
      </c>
      <c r="D5128"/>
    </row>
    <row r="5129" spans="1:4" x14ac:dyDescent="0.2">
      <c r="A5129" t="s">
        <v>5544</v>
      </c>
      <c r="B5129" s="2" t="s">
        <v>5123</v>
      </c>
      <c r="C5129" s="2" t="s">
        <v>5536</v>
      </c>
      <c r="D5129"/>
    </row>
    <row r="5130" spans="1:4" x14ac:dyDescent="0.2">
      <c r="A5130" t="s">
        <v>5544</v>
      </c>
      <c r="B5130" s="2" t="s">
        <v>5124</v>
      </c>
      <c r="C5130" s="2" t="s">
        <v>5536</v>
      </c>
      <c r="D5130"/>
    </row>
    <row r="5131" spans="1:4" x14ac:dyDescent="0.2">
      <c r="A5131" t="s">
        <v>5544</v>
      </c>
      <c r="B5131" s="2" t="s">
        <v>5125</v>
      </c>
      <c r="C5131" s="2" t="s">
        <v>5536</v>
      </c>
      <c r="D5131"/>
    </row>
    <row r="5132" spans="1:4" x14ac:dyDescent="0.2">
      <c r="A5132" t="s">
        <v>5544</v>
      </c>
      <c r="B5132" s="2" t="s">
        <v>5126</v>
      </c>
      <c r="C5132" s="2" t="s">
        <v>5536</v>
      </c>
      <c r="D5132"/>
    </row>
    <row r="5133" spans="1:4" x14ac:dyDescent="0.2">
      <c r="A5133" t="s">
        <v>5544</v>
      </c>
      <c r="B5133" s="2" t="s">
        <v>5127</v>
      </c>
      <c r="C5133" s="2" t="s">
        <v>5536</v>
      </c>
      <c r="D5133"/>
    </row>
    <row r="5134" spans="1:4" x14ac:dyDescent="0.2">
      <c r="A5134" t="s">
        <v>5544</v>
      </c>
      <c r="B5134" s="2" t="s">
        <v>5128</v>
      </c>
      <c r="C5134" s="2" t="s">
        <v>5536</v>
      </c>
      <c r="D5134"/>
    </row>
    <row r="5135" spans="1:4" x14ac:dyDescent="0.2">
      <c r="A5135" t="s">
        <v>5544</v>
      </c>
      <c r="B5135" s="2" t="s">
        <v>5129</v>
      </c>
      <c r="C5135" s="2" t="s">
        <v>5536</v>
      </c>
      <c r="D5135"/>
    </row>
    <row r="5136" spans="1:4" x14ac:dyDescent="0.2">
      <c r="A5136" t="s">
        <v>5544</v>
      </c>
      <c r="B5136" s="2" t="s">
        <v>5130</v>
      </c>
      <c r="C5136" s="2" t="s">
        <v>5536</v>
      </c>
      <c r="D5136"/>
    </row>
    <row r="5137" spans="1:4" x14ac:dyDescent="0.2">
      <c r="A5137" t="s">
        <v>5544</v>
      </c>
      <c r="B5137" s="2" t="s">
        <v>5131</v>
      </c>
      <c r="C5137" s="2" t="s">
        <v>5536</v>
      </c>
      <c r="D5137"/>
    </row>
    <row r="5138" spans="1:4" x14ac:dyDescent="0.2">
      <c r="A5138" t="s">
        <v>5544</v>
      </c>
      <c r="B5138" s="2" t="s">
        <v>5132</v>
      </c>
      <c r="C5138" s="2" t="s">
        <v>5536</v>
      </c>
      <c r="D5138"/>
    </row>
    <row r="5139" spans="1:4" x14ac:dyDescent="0.2">
      <c r="A5139" t="s">
        <v>5544</v>
      </c>
      <c r="B5139" s="2" t="s">
        <v>5133</v>
      </c>
      <c r="C5139" s="2" t="s">
        <v>5536</v>
      </c>
      <c r="D5139"/>
    </row>
    <row r="5140" spans="1:4" x14ac:dyDescent="0.2">
      <c r="A5140" t="s">
        <v>5544</v>
      </c>
      <c r="B5140" s="2" t="s">
        <v>5134</v>
      </c>
      <c r="C5140" s="2" t="s">
        <v>5536</v>
      </c>
      <c r="D5140"/>
    </row>
    <row r="5141" spans="1:4" x14ac:dyDescent="0.2">
      <c r="A5141" t="s">
        <v>5544</v>
      </c>
      <c r="B5141" s="2" t="s">
        <v>5135</v>
      </c>
      <c r="C5141" s="2" t="s">
        <v>5536</v>
      </c>
      <c r="D5141"/>
    </row>
    <row r="5142" spans="1:4" x14ac:dyDescent="0.2">
      <c r="A5142" t="s">
        <v>5544</v>
      </c>
      <c r="B5142" s="2" t="s">
        <v>5136</v>
      </c>
      <c r="C5142" s="2" t="s">
        <v>5536</v>
      </c>
      <c r="D5142"/>
    </row>
    <row r="5143" spans="1:4" x14ac:dyDescent="0.2">
      <c r="A5143" t="s">
        <v>5544</v>
      </c>
      <c r="B5143" s="2" t="s">
        <v>5137</v>
      </c>
      <c r="C5143" s="2" t="s">
        <v>5536</v>
      </c>
      <c r="D5143"/>
    </row>
    <row r="5144" spans="1:4" x14ac:dyDescent="0.2">
      <c r="A5144" t="s">
        <v>5544</v>
      </c>
      <c r="B5144" s="2" t="s">
        <v>5138</v>
      </c>
      <c r="C5144" s="2" t="s">
        <v>5536</v>
      </c>
      <c r="D5144"/>
    </row>
    <row r="5145" spans="1:4" x14ac:dyDescent="0.2">
      <c r="A5145" t="s">
        <v>5544</v>
      </c>
      <c r="B5145" s="2" t="s">
        <v>5139</v>
      </c>
      <c r="C5145" s="2" t="s">
        <v>5536</v>
      </c>
      <c r="D5145"/>
    </row>
    <row r="5146" spans="1:4" x14ac:dyDescent="0.2">
      <c r="A5146" t="s">
        <v>5544</v>
      </c>
      <c r="B5146" s="2" t="s">
        <v>5140</v>
      </c>
      <c r="C5146" s="2" t="s">
        <v>5536</v>
      </c>
      <c r="D5146"/>
    </row>
    <row r="5147" spans="1:4" x14ac:dyDescent="0.2">
      <c r="A5147" t="s">
        <v>5544</v>
      </c>
      <c r="B5147" s="2" t="s">
        <v>5141</v>
      </c>
      <c r="C5147" s="2" t="s">
        <v>5536</v>
      </c>
      <c r="D5147"/>
    </row>
    <row r="5148" spans="1:4" x14ac:dyDescent="0.2">
      <c r="A5148" t="s">
        <v>5544</v>
      </c>
      <c r="B5148" s="2" t="s">
        <v>5142</v>
      </c>
      <c r="C5148" s="2" t="s">
        <v>5536</v>
      </c>
      <c r="D5148"/>
    </row>
    <row r="5149" spans="1:4" x14ac:dyDescent="0.2">
      <c r="A5149" t="s">
        <v>5544</v>
      </c>
      <c r="B5149" s="2" t="s">
        <v>5143</v>
      </c>
      <c r="C5149" s="2" t="s">
        <v>5536</v>
      </c>
      <c r="D5149"/>
    </row>
    <row r="5150" spans="1:4" x14ac:dyDescent="0.2">
      <c r="A5150" t="s">
        <v>5544</v>
      </c>
      <c r="B5150" s="2" t="s">
        <v>5144</v>
      </c>
      <c r="C5150" s="2" t="s">
        <v>5536</v>
      </c>
      <c r="D5150"/>
    </row>
    <row r="5151" spans="1:4" x14ac:dyDescent="0.2">
      <c r="A5151" t="s">
        <v>5544</v>
      </c>
      <c r="B5151" s="2" t="s">
        <v>5145</v>
      </c>
      <c r="C5151" s="2" t="s">
        <v>5536</v>
      </c>
      <c r="D5151"/>
    </row>
    <row r="5152" spans="1:4" x14ac:dyDescent="0.2">
      <c r="A5152" t="s">
        <v>5544</v>
      </c>
      <c r="B5152" s="2" t="s">
        <v>5146</v>
      </c>
      <c r="C5152" s="2" t="s">
        <v>5536</v>
      </c>
      <c r="D5152"/>
    </row>
    <row r="5153" spans="1:4" x14ac:dyDescent="0.2">
      <c r="A5153" t="s">
        <v>5544</v>
      </c>
      <c r="B5153" s="2" t="s">
        <v>5147</v>
      </c>
      <c r="C5153" s="2" t="s">
        <v>5536</v>
      </c>
      <c r="D5153"/>
    </row>
    <row r="5154" spans="1:4" x14ac:dyDescent="0.2">
      <c r="A5154" t="s">
        <v>5544</v>
      </c>
      <c r="B5154" s="2" t="s">
        <v>5148</v>
      </c>
      <c r="C5154" s="2" t="s">
        <v>5536</v>
      </c>
      <c r="D5154"/>
    </row>
    <row r="5155" spans="1:4" x14ac:dyDescent="0.2">
      <c r="A5155" t="s">
        <v>5544</v>
      </c>
      <c r="B5155" s="2" t="s">
        <v>5149</v>
      </c>
      <c r="C5155" s="2" t="s">
        <v>5536</v>
      </c>
      <c r="D5155"/>
    </row>
    <row r="5156" spans="1:4" x14ac:dyDescent="0.2">
      <c r="A5156" t="s">
        <v>5544</v>
      </c>
      <c r="B5156" s="2" t="s">
        <v>5150</v>
      </c>
      <c r="C5156" s="2" t="s">
        <v>5536</v>
      </c>
      <c r="D5156"/>
    </row>
    <row r="5157" spans="1:4" x14ac:dyDescent="0.2">
      <c r="A5157" t="s">
        <v>5544</v>
      </c>
      <c r="B5157" s="2" t="s">
        <v>5151</v>
      </c>
      <c r="C5157" s="2" t="s">
        <v>5536</v>
      </c>
      <c r="D5157"/>
    </row>
    <row r="5158" spans="1:4" x14ac:dyDescent="0.2">
      <c r="A5158" t="s">
        <v>5544</v>
      </c>
      <c r="B5158" s="2" t="s">
        <v>5152</v>
      </c>
      <c r="C5158" s="2" t="s">
        <v>5536</v>
      </c>
      <c r="D5158"/>
    </row>
    <row r="5159" spans="1:4" x14ac:dyDescent="0.2">
      <c r="A5159" t="s">
        <v>5544</v>
      </c>
      <c r="B5159" s="2" t="s">
        <v>5153</v>
      </c>
      <c r="C5159" s="2" t="s">
        <v>5536</v>
      </c>
      <c r="D5159"/>
    </row>
    <row r="5160" spans="1:4" x14ac:dyDescent="0.2">
      <c r="A5160" t="s">
        <v>5544</v>
      </c>
      <c r="B5160" s="2" t="s">
        <v>5154</v>
      </c>
      <c r="C5160" s="2" t="s">
        <v>5536</v>
      </c>
      <c r="D5160"/>
    </row>
    <row r="5161" spans="1:4" x14ac:dyDescent="0.2">
      <c r="A5161" t="s">
        <v>5544</v>
      </c>
      <c r="B5161" s="2" t="s">
        <v>5155</v>
      </c>
      <c r="C5161" s="2" t="s">
        <v>5536</v>
      </c>
      <c r="D5161"/>
    </row>
    <row r="5162" spans="1:4" x14ac:dyDescent="0.2">
      <c r="A5162" t="s">
        <v>5544</v>
      </c>
      <c r="B5162" s="2" t="s">
        <v>5156</v>
      </c>
      <c r="C5162" s="2" t="s">
        <v>5536</v>
      </c>
      <c r="D5162"/>
    </row>
    <row r="5163" spans="1:4" x14ac:dyDescent="0.2">
      <c r="A5163" t="s">
        <v>5544</v>
      </c>
      <c r="B5163" s="2" t="s">
        <v>5157</v>
      </c>
      <c r="C5163" s="2" t="s">
        <v>5536</v>
      </c>
      <c r="D5163"/>
    </row>
    <row r="5164" spans="1:4" x14ac:dyDescent="0.2">
      <c r="A5164" t="s">
        <v>5544</v>
      </c>
      <c r="B5164" s="2" t="s">
        <v>5158</v>
      </c>
      <c r="C5164" s="2" t="s">
        <v>5536</v>
      </c>
      <c r="D5164"/>
    </row>
    <row r="5165" spans="1:4" x14ac:dyDescent="0.2">
      <c r="A5165" t="s">
        <v>5544</v>
      </c>
      <c r="B5165" s="2" t="s">
        <v>5159</v>
      </c>
      <c r="C5165" s="2" t="s">
        <v>5536</v>
      </c>
      <c r="D5165"/>
    </row>
    <row r="5166" spans="1:4" x14ac:dyDescent="0.2">
      <c r="A5166" t="s">
        <v>5544</v>
      </c>
      <c r="B5166" s="2" t="s">
        <v>5160</v>
      </c>
      <c r="C5166" s="2" t="s">
        <v>5536</v>
      </c>
      <c r="D5166"/>
    </row>
    <row r="5167" spans="1:4" x14ac:dyDescent="0.2">
      <c r="A5167" t="s">
        <v>5544</v>
      </c>
      <c r="B5167" s="2" t="s">
        <v>5161</v>
      </c>
      <c r="C5167" s="2" t="s">
        <v>5536</v>
      </c>
      <c r="D5167"/>
    </row>
    <row r="5168" spans="1:4" x14ac:dyDescent="0.2">
      <c r="A5168" t="s">
        <v>5544</v>
      </c>
      <c r="B5168" s="2" t="s">
        <v>5162</v>
      </c>
      <c r="C5168" s="2" t="s">
        <v>5536</v>
      </c>
      <c r="D5168"/>
    </row>
    <row r="5169" spans="1:4" x14ac:dyDescent="0.2">
      <c r="A5169" t="s">
        <v>5544</v>
      </c>
      <c r="B5169" s="2" t="s">
        <v>5163</v>
      </c>
      <c r="C5169" s="2" t="s">
        <v>5536</v>
      </c>
      <c r="D5169"/>
    </row>
    <row r="5170" spans="1:4" x14ac:dyDescent="0.2">
      <c r="A5170" t="s">
        <v>5544</v>
      </c>
      <c r="B5170" s="2" t="s">
        <v>5164</v>
      </c>
      <c r="C5170" s="2" t="s">
        <v>5536</v>
      </c>
      <c r="D5170"/>
    </row>
    <row r="5171" spans="1:4" x14ac:dyDescent="0.2">
      <c r="A5171" t="s">
        <v>5544</v>
      </c>
      <c r="B5171" s="2" t="s">
        <v>5165</v>
      </c>
      <c r="C5171" s="2" t="s">
        <v>5536</v>
      </c>
      <c r="D5171"/>
    </row>
    <row r="5172" spans="1:4" x14ac:dyDescent="0.2">
      <c r="A5172" t="s">
        <v>5544</v>
      </c>
      <c r="B5172" s="2" t="s">
        <v>5166</v>
      </c>
      <c r="C5172" s="2" t="s">
        <v>5536</v>
      </c>
      <c r="D5172"/>
    </row>
    <row r="5173" spans="1:4" x14ac:dyDescent="0.2">
      <c r="A5173" t="s">
        <v>5544</v>
      </c>
      <c r="B5173" s="2" t="s">
        <v>5167</v>
      </c>
      <c r="C5173" s="2" t="s">
        <v>5536</v>
      </c>
      <c r="D5173"/>
    </row>
    <row r="5174" spans="1:4" x14ac:dyDescent="0.2">
      <c r="A5174" t="s">
        <v>5544</v>
      </c>
      <c r="B5174" s="2" t="s">
        <v>5168</v>
      </c>
      <c r="C5174" s="2" t="s">
        <v>5536</v>
      </c>
      <c r="D5174"/>
    </row>
    <row r="5175" spans="1:4" x14ac:dyDescent="0.2">
      <c r="A5175" t="s">
        <v>5544</v>
      </c>
      <c r="B5175" s="2" t="s">
        <v>5169</v>
      </c>
      <c r="C5175" s="2" t="s">
        <v>5538</v>
      </c>
      <c r="D5175"/>
    </row>
    <row r="5176" spans="1:4" x14ac:dyDescent="0.2">
      <c r="A5176" t="s">
        <v>5546</v>
      </c>
      <c r="B5176" s="2" t="s">
        <v>5170</v>
      </c>
      <c r="C5176" s="2" t="s">
        <v>5538</v>
      </c>
      <c r="D5176"/>
    </row>
    <row r="5177" spans="1:4" x14ac:dyDescent="0.2">
      <c r="A5177" t="s">
        <v>5544</v>
      </c>
      <c r="B5177" s="2" t="s">
        <v>5171</v>
      </c>
      <c r="C5177" s="2" t="s">
        <v>5538</v>
      </c>
      <c r="D5177"/>
    </row>
    <row r="5178" spans="1:4" x14ac:dyDescent="0.2">
      <c r="A5178" t="s">
        <v>5546</v>
      </c>
      <c r="B5178" s="2" t="s">
        <v>5172</v>
      </c>
      <c r="C5178" s="2" t="s">
        <v>5538</v>
      </c>
      <c r="D5178"/>
    </row>
    <row r="5179" spans="1:4" x14ac:dyDescent="0.2">
      <c r="A5179" t="s">
        <v>5546</v>
      </c>
      <c r="B5179" s="2" t="s">
        <v>5173</v>
      </c>
      <c r="C5179" s="2" t="s">
        <v>5539</v>
      </c>
      <c r="D5179"/>
    </row>
    <row r="5180" spans="1:4" x14ac:dyDescent="0.2">
      <c r="A5180" t="s">
        <v>5546</v>
      </c>
      <c r="B5180" s="2" t="s">
        <v>5174</v>
      </c>
      <c r="C5180" s="2" t="s">
        <v>5536</v>
      </c>
      <c r="D5180"/>
    </row>
    <row r="5181" spans="1:4" x14ac:dyDescent="0.2">
      <c r="A5181" t="s">
        <v>5546</v>
      </c>
      <c r="B5181" s="2" t="s">
        <v>5175</v>
      </c>
      <c r="C5181" s="2" t="s">
        <v>5538</v>
      </c>
      <c r="D5181"/>
    </row>
    <row r="5182" spans="1:4" x14ac:dyDescent="0.2">
      <c r="A5182" t="s">
        <v>5544</v>
      </c>
      <c r="B5182" s="2" t="s">
        <v>5176</v>
      </c>
      <c r="C5182" s="2" t="s">
        <v>5536</v>
      </c>
      <c r="D5182"/>
    </row>
    <row r="5183" spans="1:4" x14ac:dyDescent="0.2">
      <c r="A5183" t="s">
        <v>5544</v>
      </c>
      <c r="B5183" s="2" t="s">
        <v>5177</v>
      </c>
      <c r="C5183" s="2" t="s">
        <v>5538</v>
      </c>
      <c r="D5183"/>
    </row>
    <row r="5184" spans="1:4" x14ac:dyDescent="0.2">
      <c r="A5184" t="s">
        <v>5544</v>
      </c>
      <c r="B5184" s="2" t="s">
        <v>5178</v>
      </c>
      <c r="C5184" s="2" t="s">
        <v>5536</v>
      </c>
      <c r="D5184"/>
    </row>
    <row r="5185" spans="1:4" x14ac:dyDescent="0.2">
      <c r="A5185" t="s">
        <v>5544</v>
      </c>
      <c r="B5185" s="2" t="s">
        <v>5179</v>
      </c>
      <c r="C5185" s="2" t="s">
        <v>5536</v>
      </c>
      <c r="D5185"/>
    </row>
    <row r="5186" spans="1:4" x14ac:dyDescent="0.2">
      <c r="A5186" t="s">
        <v>5544</v>
      </c>
      <c r="B5186" s="2" t="s">
        <v>5180</v>
      </c>
      <c r="C5186" s="2" t="s">
        <v>5536</v>
      </c>
      <c r="D5186"/>
    </row>
    <row r="5187" spans="1:4" x14ac:dyDescent="0.2">
      <c r="A5187" t="s">
        <v>5544</v>
      </c>
      <c r="B5187" s="2" t="s">
        <v>5181</v>
      </c>
      <c r="C5187" s="2" t="s">
        <v>5536</v>
      </c>
      <c r="D5187"/>
    </row>
    <row r="5188" spans="1:4" x14ac:dyDescent="0.2">
      <c r="A5188" t="s">
        <v>5544</v>
      </c>
      <c r="B5188" s="2" t="s">
        <v>5182</v>
      </c>
      <c r="C5188" s="2" t="s">
        <v>5536</v>
      </c>
      <c r="D5188"/>
    </row>
    <row r="5189" spans="1:4" x14ac:dyDescent="0.2">
      <c r="A5189" t="s">
        <v>5544</v>
      </c>
      <c r="B5189" s="2" t="s">
        <v>5183</v>
      </c>
      <c r="C5189" s="2" t="s">
        <v>5536</v>
      </c>
      <c r="D5189"/>
    </row>
    <row r="5190" spans="1:4" x14ac:dyDescent="0.2">
      <c r="A5190" t="s">
        <v>5544</v>
      </c>
      <c r="B5190" s="2" t="s">
        <v>5184</v>
      </c>
      <c r="C5190" s="2" t="s">
        <v>5536</v>
      </c>
      <c r="D5190"/>
    </row>
    <row r="5191" spans="1:4" x14ac:dyDescent="0.2">
      <c r="A5191" t="s">
        <v>5544</v>
      </c>
      <c r="B5191" s="2" t="s">
        <v>5185</v>
      </c>
      <c r="C5191" s="2" t="s">
        <v>5536</v>
      </c>
      <c r="D5191"/>
    </row>
    <row r="5192" spans="1:4" x14ac:dyDescent="0.2">
      <c r="A5192" t="s">
        <v>5544</v>
      </c>
      <c r="B5192" s="2" t="s">
        <v>5186</v>
      </c>
      <c r="C5192" s="2" t="s">
        <v>5536</v>
      </c>
      <c r="D5192"/>
    </row>
    <row r="5193" spans="1:4" x14ac:dyDescent="0.2">
      <c r="A5193" t="s">
        <v>5544</v>
      </c>
      <c r="B5193" s="2" t="s">
        <v>5187</v>
      </c>
      <c r="C5193" s="2" t="s">
        <v>5536</v>
      </c>
      <c r="D5193"/>
    </row>
    <row r="5194" spans="1:4" x14ac:dyDescent="0.2">
      <c r="A5194" t="s">
        <v>5544</v>
      </c>
      <c r="B5194" s="2" t="s">
        <v>5188</v>
      </c>
      <c r="C5194" s="2" t="s">
        <v>5536</v>
      </c>
      <c r="D5194"/>
    </row>
    <row r="5195" spans="1:4" x14ac:dyDescent="0.2">
      <c r="A5195" t="s">
        <v>5544</v>
      </c>
      <c r="B5195" s="2" t="s">
        <v>5189</v>
      </c>
      <c r="C5195" s="2" t="s">
        <v>5536</v>
      </c>
      <c r="D5195"/>
    </row>
    <row r="5196" spans="1:4" x14ac:dyDescent="0.2">
      <c r="A5196" t="s">
        <v>5544</v>
      </c>
      <c r="B5196" s="2" t="s">
        <v>5190</v>
      </c>
      <c r="C5196" s="2" t="s">
        <v>5536</v>
      </c>
      <c r="D5196"/>
    </row>
    <row r="5197" spans="1:4" x14ac:dyDescent="0.2">
      <c r="A5197" t="s">
        <v>5544</v>
      </c>
      <c r="B5197" s="2" t="s">
        <v>5191</v>
      </c>
      <c r="C5197" s="2" t="s">
        <v>5536</v>
      </c>
      <c r="D5197"/>
    </row>
    <row r="5198" spans="1:4" x14ac:dyDescent="0.2">
      <c r="A5198" t="s">
        <v>5544</v>
      </c>
      <c r="B5198" s="2" t="s">
        <v>5192</v>
      </c>
      <c r="C5198" s="2" t="s">
        <v>5536</v>
      </c>
      <c r="D5198"/>
    </row>
    <row r="5199" spans="1:4" x14ac:dyDescent="0.2">
      <c r="A5199" t="s">
        <v>5544</v>
      </c>
      <c r="B5199" s="2" t="s">
        <v>5193</v>
      </c>
      <c r="C5199" s="2" t="s">
        <v>5536</v>
      </c>
      <c r="D5199"/>
    </row>
    <row r="5200" spans="1:4" x14ac:dyDescent="0.2">
      <c r="A5200" t="s">
        <v>5544</v>
      </c>
      <c r="B5200" s="2" t="s">
        <v>5194</v>
      </c>
      <c r="C5200" s="2" t="s">
        <v>5536</v>
      </c>
      <c r="D5200"/>
    </row>
    <row r="5201" spans="1:4" x14ac:dyDescent="0.2">
      <c r="A5201" t="s">
        <v>5544</v>
      </c>
      <c r="B5201" s="2" t="s">
        <v>5195</v>
      </c>
      <c r="C5201" s="2" t="s">
        <v>5536</v>
      </c>
      <c r="D5201"/>
    </row>
    <row r="5202" spans="1:4" x14ac:dyDescent="0.2">
      <c r="A5202" t="s">
        <v>5544</v>
      </c>
      <c r="B5202" s="2" t="s">
        <v>5196</v>
      </c>
      <c r="C5202" s="2" t="s">
        <v>5536</v>
      </c>
      <c r="D5202"/>
    </row>
    <row r="5203" spans="1:4" x14ac:dyDescent="0.2">
      <c r="A5203" t="s">
        <v>5544</v>
      </c>
      <c r="B5203" s="2" t="s">
        <v>5197</v>
      </c>
      <c r="C5203" s="2" t="s">
        <v>5536</v>
      </c>
      <c r="D5203"/>
    </row>
    <row r="5204" spans="1:4" x14ac:dyDescent="0.2">
      <c r="A5204" t="s">
        <v>5544</v>
      </c>
      <c r="B5204" s="2" t="s">
        <v>5198</v>
      </c>
      <c r="C5204" s="2" t="s">
        <v>5536</v>
      </c>
      <c r="D5204"/>
    </row>
    <row r="5205" spans="1:4" x14ac:dyDescent="0.2">
      <c r="A5205" t="s">
        <v>5544</v>
      </c>
      <c r="B5205" s="2" t="s">
        <v>5199</v>
      </c>
      <c r="C5205" s="2" t="s">
        <v>5536</v>
      </c>
      <c r="D5205"/>
    </row>
    <row r="5206" spans="1:4" x14ac:dyDescent="0.2">
      <c r="A5206" t="s">
        <v>5544</v>
      </c>
      <c r="B5206" s="2" t="s">
        <v>5200</v>
      </c>
      <c r="C5206" s="2" t="s">
        <v>5536</v>
      </c>
      <c r="D5206"/>
    </row>
    <row r="5207" spans="1:4" x14ac:dyDescent="0.2">
      <c r="A5207" t="s">
        <v>5544</v>
      </c>
      <c r="B5207" s="2" t="s">
        <v>5201</v>
      </c>
      <c r="C5207" s="2" t="s">
        <v>5536</v>
      </c>
      <c r="D5207"/>
    </row>
    <row r="5208" spans="1:4" x14ac:dyDescent="0.2">
      <c r="A5208" t="s">
        <v>5544</v>
      </c>
      <c r="B5208" s="2" t="s">
        <v>5202</v>
      </c>
      <c r="C5208" s="2" t="s">
        <v>5536</v>
      </c>
      <c r="D5208"/>
    </row>
    <row r="5209" spans="1:4" x14ac:dyDescent="0.2">
      <c r="A5209" t="s">
        <v>5544</v>
      </c>
      <c r="B5209" s="2" t="s">
        <v>5203</v>
      </c>
      <c r="C5209" s="2" t="s">
        <v>5536</v>
      </c>
      <c r="D5209"/>
    </row>
    <row r="5210" spans="1:4" x14ac:dyDescent="0.2">
      <c r="A5210" t="s">
        <v>5544</v>
      </c>
      <c r="B5210" s="2" t="s">
        <v>5204</v>
      </c>
      <c r="C5210" s="2" t="s">
        <v>5536</v>
      </c>
      <c r="D5210"/>
    </row>
    <row r="5211" spans="1:4" x14ac:dyDescent="0.2">
      <c r="A5211" t="s">
        <v>5544</v>
      </c>
      <c r="B5211" s="2" t="s">
        <v>5205</v>
      </c>
      <c r="C5211" s="2" t="s">
        <v>5536</v>
      </c>
      <c r="D5211"/>
    </row>
    <row r="5212" spans="1:4" x14ac:dyDescent="0.2">
      <c r="A5212" t="s">
        <v>5544</v>
      </c>
      <c r="B5212" s="2" t="s">
        <v>5206</v>
      </c>
      <c r="C5212" s="2" t="s">
        <v>5536</v>
      </c>
      <c r="D5212"/>
    </row>
    <row r="5213" spans="1:4" x14ac:dyDescent="0.2">
      <c r="A5213" t="s">
        <v>5544</v>
      </c>
      <c r="B5213" s="2" t="s">
        <v>5207</v>
      </c>
      <c r="C5213" s="2" t="s">
        <v>5536</v>
      </c>
      <c r="D5213"/>
    </row>
    <row r="5214" spans="1:4" x14ac:dyDescent="0.2">
      <c r="A5214" t="s">
        <v>5544</v>
      </c>
      <c r="B5214" s="2" t="s">
        <v>5208</v>
      </c>
      <c r="C5214" s="2" t="s">
        <v>5536</v>
      </c>
      <c r="D5214"/>
    </row>
    <row r="5215" spans="1:4" x14ac:dyDescent="0.2">
      <c r="A5215" t="s">
        <v>5544</v>
      </c>
      <c r="B5215" s="2" t="s">
        <v>5209</v>
      </c>
      <c r="C5215" s="2" t="s">
        <v>5536</v>
      </c>
      <c r="D5215"/>
    </row>
    <row r="5216" spans="1:4" x14ac:dyDescent="0.2">
      <c r="A5216" t="s">
        <v>5544</v>
      </c>
      <c r="B5216" s="2" t="s">
        <v>5210</v>
      </c>
      <c r="C5216" s="2" t="s">
        <v>5536</v>
      </c>
      <c r="D5216"/>
    </row>
    <row r="5217" spans="1:4" x14ac:dyDescent="0.2">
      <c r="A5217" t="s">
        <v>5544</v>
      </c>
      <c r="B5217" s="2" t="s">
        <v>5211</v>
      </c>
      <c r="C5217" s="2" t="s">
        <v>5536</v>
      </c>
      <c r="D5217"/>
    </row>
    <row r="5218" spans="1:4" x14ac:dyDescent="0.2">
      <c r="A5218" t="s">
        <v>5544</v>
      </c>
      <c r="B5218" s="2" t="s">
        <v>5212</v>
      </c>
      <c r="C5218" s="2" t="s">
        <v>5536</v>
      </c>
      <c r="D5218"/>
    </row>
    <row r="5219" spans="1:4" x14ac:dyDescent="0.2">
      <c r="A5219" t="s">
        <v>5544</v>
      </c>
      <c r="B5219" s="2" t="s">
        <v>5213</v>
      </c>
      <c r="C5219" s="2" t="s">
        <v>5536</v>
      </c>
      <c r="D5219"/>
    </row>
    <row r="5220" spans="1:4" x14ac:dyDescent="0.2">
      <c r="A5220" t="s">
        <v>5544</v>
      </c>
      <c r="B5220" s="2" t="s">
        <v>5214</v>
      </c>
      <c r="C5220" s="2" t="s">
        <v>5536</v>
      </c>
      <c r="D5220"/>
    </row>
    <row r="5221" spans="1:4" x14ac:dyDescent="0.2">
      <c r="A5221" t="s">
        <v>5544</v>
      </c>
      <c r="B5221" s="2" t="s">
        <v>5215</v>
      </c>
      <c r="C5221" s="2" t="s">
        <v>5536</v>
      </c>
      <c r="D5221"/>
    </row>
    <row r="5222" spans="1:4" x14ac:dyDescent="0.2">
      <c r="A5222" t="s">
        <v>5544</v>
      </c>
      <c r="B5222" s="2" t="s">
        <v>5216</v>
      </c>
      <c r="C5222" s="2" t="s">
        <v>5536</v>
      </c>
      <c r="D5222"/>
    </row>
    <row r="5223" spans="1:4" x14ac:dyDescent="0.2">
      <c r="A5223" t="s">
        <v>5544</v>
      </c>
      <c r="B5223" s="2" t="s">
        <v>5217</v>
      </c>
      <c r="C5223" s="2" t="s">
        <v>5536</v>
      </c>
      <c r="D5223"/>
    </row>
    <row r="5224" spans="1:4" x14ac:dyDescent="0.2">
      <c r="A5224" t="s">
        <v>5544</v>
      </c>
      <c r="B5224" s="2" t="s">
        <v>5218</v>
      </c>
      <c r="C5224" s="2" t="s">
        <v>5536</v>
      </c>
      <c r="D5224"/>
    </row>
    <row r="5225" spans="1:4" x14ac:dyDescent="0.2">
      <c r="A5225" t="s">
        <v>5544</v>
      </c>
      <c r="B5225" s="2" t="s">
        <v>5219</v>
      </c>
      <c r="C5225" s="2" t="s">
        <v>5536</v>
      </c>
      <c r="D5225"/>
    </row>
    <row r="5226" spans="1:4" x14ac:dyDescent="0.2">
      <c r="A5226" t="s">
        <v>5544</v>
      </c>
      <c r="B5226" s="2" t="s">
        <v>5220</v>
      </c>
      <c r="C5226" s="2" t="s">
        <v>5536</v>
      </c>
      <c r="D5226"/>
    </row>
    <row r="5227" spans="1:4" x14ac:dyDescent="0.2">
      <c r="A5227" t="s">
        <v>5544</v>
      </c>
      <c r="B5227" s="2" t="s">
        <v>5221</v>
      </c>
      <c r="C5227" s="2" t="s">
        <v>5536</v>
      </c>
      <c r="D5227"/>
    </row>
    <row r="5228" spans="1:4" x14ac:dyDescent="0.2">
      <c r="A5228" t="s">
        <v>5544</v>
      </c>
      <c r="B5228" s="2" t="s">
        <v>5222</v>
      </c>
      <c r="C5228" s="2" t="s">
        <v>5536</v>
      </c>
      <c r="D5228"/>
    </row>
    <row r="5229" spans="1:4" x14ac:dyDescent="0.2">
      <c r="A5229" t="s">
        <v>5544</v>
      </c>
      <c r="B5229" s="2" t="s">
        <v>5223</v>
      </c>
      <c r="C5229" s="2" t="s">
        <v>5536</v>
      </c>
      <c r="D5229"/>
    </row>
    <row r="5230" spans="1:4" x14ac:dyDescent="0.2">
      <c r="A5230" t="s">
        <v>5544</v>
      </c>
      <c r="B5230" s="2" t="s">
        <v>5224</v>
      </c>
      <c r="C5230" s="2" t="s">
        <v>5536</v>
      </c>
      <c r="D5230"/>
    </row>
    <row r="5231" spans="1:4" x14ac:dyDescent="0.2">
      <c r="A5231" t="s">
        <v>5544</v>
      </c>
      <c r="B5231" s="2" t="s">
        <v>5225</v>
      </c>
      <c r="C5231" s="2" t="s">
        <v>5536</v>
      </c>
      <c r="D5231"/>
    </row>
    <row r="5232" spans="1:4" x14ac:dyDescent="0.2">
      <c r="A5232" t="s">
        <v>5544</v>
      </c>
      <c r="B5232" s="2" t="s">
        <v>5226</v>
      </c>
      <c r="C5232" s="2" t="s">
        <v>5538</v>
      </c>
      <c r="D5232"/>
    </row>
    <row r="5233" spans="1:4" x14ac:dyDescent="0.2">
      <c r="A5233" t="s">
        <v>5544</v>
      </c>
      <c r="B5233" s="2" t="s">
        <v>5227</v>
      </c>
      <c r="C5233" s="2" t="s">
        <v>5536</v>
      </c>
      <c r="D5233"/>
    </row>
    <row r="5234" spans="1:4" x14ac:dyDescent="0.2">
      <c r="A5234" t="s">
        <v>5544</v>
      </c>
      <c r="B5234" s="2" t="s">
        <v>5228</v>
      </c>
      <c r="C5234" s="2" t="s">
        <v>5536</v>
      </c>
      <c r="D5234"/>
    </row>
    <row r="5235" spans="1:4" x14ac:dyDescent="0.2">
      <c r="A5235" t="s">
        <v>5544</v>
      </c>
      <c r="B5235" s="2" t="s">
        <v>5229</v>
      </c>
      <c r="C5235" s="2" t="s">
        <v>5536</v>
      </c>
      <c r="D5235"/>
    </row>
    <row r="5236" spans="1:4" x14ac:dyDescent="0.2">
      <c r="A5236" t="s">
        <v>5544</v>
      </c>
      <c r="B5236" s="2" t="s">
        <v>5230</v>
      </c>
      <c r="C5236" s="2" t="s">
        <v>5536</v>
      </c>
      <c r="D5236"/>
    </row>
    <row r="5237" spans="1:4" x14ac:dyDescent="0.2">
      <c r="A5237" t="s">
        <v>5544</v>
      </c>
      <c r="B5237" s="2" t="s">
        <v>5231</v>
      </c>
      <c r="C5237" s="2" t="s">
        <v>5536</v>
      </c>
      <c r="D5237"/>
    </row>
    <row r="5238" spans="1:4" x14ac:dyDescent="0.2">
      <c r="A5238" t="s">
        <v>5544</v>
      </c>
      <c r="B5238" s="2" t="s">
        <v>5232</v>
      </c>
      <c r="C5238" s="2" t="s">
        <v>5536</v>
      </c>
      <c r="D5238"/>
    </row>
    <row r="5239" spans="1:4" x14ac:dyDescent="0.2">
      <c r="A5239" t="s">
        <v>5544</v>
      </c>
      <c r="B5239" s="2" t="s">
        <v>5233</v>
      </c>
      <c r="C5239" s="2" t="s">
        <v>5536</v>
      </c>
      <c r="D5239"/>
    </row>
    <row r="5240" spans="1:4" x14ac:dyDescent="0.2">
      <c r="A5240" t="s">
        <v>5544</v>
      </c>
      <c r="B5240" s="2" t="s">
        <v>5234</v>
      </c>
      <c r="C5240" s="2" t="s">
        <v>5536</v>
      </c>
      <c r="D5240"/>
    </row>
    <row r="5241" spans="1:4" x14ac:dyDescent="0.2">
      <c r="A5241" t="s">
        <v>5544</v>
      </c>
      <c r="B5241" s="2" t="s">
        <v>5235</v>
      </c>
      <c r="C5241" s="2" t="s">
        <v>5536</v>
      </c>
      <c r="D5241"/>
    </row>
    <row r="5242" spans="1:4" x14ac:dyDescent="0.2">
      <c r="A5242" t="s">
        <v>5544</v>
      </c>
      <c r="B5242" s="2" t="s">
        <v>5236</v>
      </c>
      <c r="C5242" s="2" t="s">
        <v>5536</v>
      </c>
      <c r="D5242"/>
    </row>
    <row r="5243" spans="1:4" x14ac:dyDescent="0.2">
      <c r="A5243" t="s">
        <v>5544</v>
      </c>
      <c r="B5243" s="2" t="s">
        <v>5237</v>
      </c>
      <c r="C5243" s="2" t="s">
        <v>5536</v>
      </c>
      <c r="D5243"/>
    </row>
    <row r="5244" spans="1:4" x14ac:dyDescent="0.2">
      <c r="A5244" t="s">
        <v>5544</v>
      </c>
      <c r="B5244" s="2" t="s">
        <v>5238</v>
      </c>
      <c r="C5244" s="2" t="s">
        <v>5536</v>
      </c>
      <c r="D5244"/>
    </row>
    <row r="5245" spans="1:4" x14ac:dyDescent="0.2">
      <c r="A5245" t="s">
        <v>5544</v>
      </c>
      <c r="B5245" s="2" t="s">
        <v>5239</v>
      </c>
      <c r="C5245" s="2" t="s">
        <v>5536</v>
      </c>
      <c r="D5245"/>
    </row>
    <row r="5246" spans="1:4" x14ac:dyDescent="0.2">
      <c r="A5246" t="s">
        <v>5544</v>
      </c>
      <c r="B5246" s="2" t="s">
        <v>5240</v>
      </c>
      <c r="C5246" s="2" t="s">
        <v>5536</v>
      </c>
      <c r="D5246"/>
    </row>
    <row r="5247" spans="1:4" x14ac:dyDescent="0.2">
      <c r="A5247" t="s">
        <v>5544</v>
      </c>
      <c r="B5247" s="2" t="s">
        <v>5241</v>
      </c>
      <c r="C5247" s="2" t="s">
        <v>5536</v>
      </c>
      <c r="D5247"/>
    </row>
    <row r="5248" spans="1:4" x14ac:dyDescent="0.2">
      <c r="A5248" t="s">
        <v>5544</v>
      </c>
      <c r="B5248" s="2" t="s">
        <v>5242</v>
      </c>
      <c r="C5248" s="2" t="s">
        <v>5536</v>
      </c>
      <c r="D5248"/>
    </row>
    <row r="5249" spans="1:4" x14ac:dyDescent="0.2">
      <c r="A5249" t="s">
        <v>5544</v>
      </c>
      <c r="B5249" s="2" t="s">
        <v>5243</v>
      </c>
      <c r="C5249" s="2" t="s">
        <v>5536</v>
      </c>
      <c r="D5249"/>
    </row>
    <row r="5250" spans="1:4" x14ac:dyDescent="0.2">
      <c r="A5250" t="s">
        <v>5544</v>
      </c>
      <c r="B5250" s="2" t="s">
        <v>5244</v>
      </c>
      <c r="C5250" s="2" t="s">
        <v>5536</v>
      </c>
      <c r="D5250"/>
    </row>
    <row r="5251" spans="1:4" x14ac:dyDescent="0.2">
      <c r="A5251" t="s">
        <v>5544</v>
      </c>
      <c r="B5251" s="2" t="s">
        <v>5245</v>
      </c>
      <c r="C5251" s="2" t="s">
        <v>5536</v>
      </c>
      <c r="D5251"/>
    </row>
    <row r="5252" spans="1:4" x14ac:dyDescent="0.2">
      <c r="A5252" t="s">
        <v>5544</v>
      </c>
      <c r="B5252" s="2" t="s">
        <v>5246</v>
      </c>
      <c r="C5252" s="2" t="s">
        <v>5536</v>
      </c>
      <c r="D5252"/>
    </row>
    <row r="5253" spans="1:4" x14ac:dyDescent="0.2">
      <c r="A5253" t="s">
        <v>5544</v>
      </c>
      <c r="B5253" s="2" t="s">
        <v>5247</v>
      </c>
      <c r="C5253" s="2" t="s">
        <v>5536</v>
      </c>
      <c r="D5253"/>
    </row>
    <row r="5254" spans="1:4" x14ac:dyDescent="0.2">
      <c r="A5254" t="s">
        <v>5544</v>
      </c>
      <c r="B5254" s="2" t="s">
        <v>5248</v>
      </c>
      <c r="C5254" s="2" t="s">
        <v>5541</v>
      </c>
      <c r="D5254"/>
    </row>
    <row r="5255" spans="1:4" x14ac:dyDescent="0.2">
      <c r="A5255" t="s">
        <v>5544</v>
      </c>
      <c r="B5255" s="2" t="s">
        <v>5249</v>
      </c>
      <c r="C5255" s="2" t="s">
        <v>5536</v>
      </c>
      <c r="D5255"/>
    </row>
    <row r="5256" spans="1:4" x14ac:dyDescent="0.2">
      <c r="A5256" t="s">
        <v>5544</v>
      </c>
      <c r="B5256" s="2" t="s">
        <v>5250</v>
      </c>
      <c r="C5256" s="2" t="s">
        <v>5536</v>
      </c>
      <c r="D5256"/>
    </row>
    <row r="5257" spans="1:4" x14ac:dyDescent="0.2">
      <c r="A5257" t="s">
        <v>5544</v>
      </c>
      <c r="B5257" s="2" t="s">
        <v>5251</v>
      </c>
      <c r="C5257" s="2" t="s">
        <v>5541</v>
      </c>
      <c r="D5257"/>
    </row>
    <row r="5258" spans="1:4" x14ac:dyDescent="0.2">
      <c r="A5258" t="s">
        <v>5544</v>
      </c>
      <c r="B5258" s="2" t="s">
        <v>5252</v>
      </c>
      <c r="C5258" s="2" t="s">
        <v>5536</v>
      </c>
      <c r="D5258"/>
    </row>
    <row r="5259" spans="1:4" x14ac:dyDescent="0.2">
      <c r="A5259" t="s">
        <v>5544</v>
      </c>
      <c r="B5259" s="2" t="s">
        <v>5253</v>
      </c>
      <c r="C5259" s="2" t="s">
        <v>5536</v>
      </c>
      <c r="D5259"/>
    </row>
    <row r="5260" spans="1:4" x14ac:dyDescent="0.2">
      <c r="A5260" t="s">
        <v>5544</v>
      </c>
      <c r="B5260" s="2" t="s">
        <v>5254</v>
      </c>
      <c r="C5260" s="2" t="s">
        <v>5541</v>
      </c>
      <c r="D5260"/>
    </row>
    <row r="5261" spans="1:4" x14ac:dyDescent="0.2">
      <c r="A5261" t="s">
        <v>5544</v>
      </c>
      <c r="B5261" s="2" t="s">
        <v>5255</v>
      </c>
      <c r="C5261" s="2" t="s">
        <v>5536</v>
      </c>
      <c r="D5261"/>
    </row>
    <row r="5262" spans="1:4" x14ac:dyDescent="0.2">
      <c r="A5262" t="s">
        <v>5544</v>
      </c>
      <c r="B5262" s="2" t="s">
        <v>5256</v>
      </c>
      <c r="C5262" s="2" t="s">
        <v>5536</v>
      </c>
      <c r="D5262"/>
    </row>
    <row r="5263" spans="1:4" x14ac:dyDescent="0.2">
      <c r="A5263" t="s">
        <v>5544</v>
      </c>
      <c r="B5263" s="2" t="s">
        <v>5257</v>
      </c>
      <c r="C5263" s="2" t="s">
        <v>5536</v>
      </c>
      <c r="D5263"/>
    </row>
    <row r="5264" spans="1:4" x14ac:dyDescent="0.2">
      <c r="A5264" t="s">
        <v>5545</v>
      </c>
      <c r="B5264" s="2" t="s">
        <v>5258</v>
      </c>
      <c r="C5264" s="2" t="s">
        <v>5536</v>
      </c>
      <c r="D5264"/>
    </row>
    <row r="5265" spans="1:4" x14ac:dyDescent="0.2">
      <c r="A5265" t="s">
        <v>5545</v>
      </c>
      <c r="B5265" s="2" t="s">
        <v>5259</v>
      </c>
      <c r="C5265" s="2" t="s">
        <v>5536</v>
      </c>
      <c r="D5265"/>
    </row>
    <row r="5266" spans="1:4" x14ac:dyDescent="0.2">
      <c r="A5266" t="s">
        <v>5545</v>
      </c>
      <c r="B5266" s="2" t="s">
        <v>5260</v>
      </c>
      <c r="C5266" s="2" t="s">
        <v>5536</v>
      </c>
      <c r="D5266"/>
    </row>
    <row r="5267" spans="1:4" x14ac:dyDescent="0.2">
      <c r="A5267" t="s">
        <v>5545</v>
      </c>
      <c r="B5267" s="2" t="s">
        <v>5261</v>
      </c>
      <c r="C5267" s="2" t="s">
        <v>5536</v>
      </c>
      <c r="D5267"/>
    </row>
    <row r="5268" spans="1:4" x14ac:dyDescent="0.2">
      <c r="A5268" t="s">
        <v>5545</v>
      </c>
      <c r="B5268" s="2" t="s">
        <v>5262</v>
      </c>
      <c r="C5268" s="2" t="s">
        <v>5536</v>
      </c>
      <c r="D5268"/>
    </row>
    <row r="5269" spans="1:4" x14ac:dyDescent="0.2">
      <c r="A5269" t="s">
        <v>5544</v>
      </c>
      <c r="B5269" s="2" t="s">
        <v>5263</v>
      </c>
      <c r="C5269" s="2" t="s">
        <v>5536</v>
      </c>
      <c r="D5269"/>
    </row>
    <row r="5270" spans="1:4" x14ac:dyDescent="0.2">
      <c r="A5270" t="s">
        <v>5545</v>
      </c>
      <c r="B5270" s="2" t="s">
        <v>5264</v>
      </c>
      <c r="C5270" s="2" t="s">
        <v>5536</v>
      </c>
      <c r="D5270"/>
    </row>
    <row r="5271" spans="1:4" x14ac:dyDescent="0.2">
      <c r="A5271" t="s">
        <v>5545</v>
      </c>
      <c r="B5271" s="2" t="s">
        <v>5265</v>
      </c>
      <c r="C5271" s="2" t="s">
        <v>5536</v>
      </c>
      <c r="D5271"/>
    </row>
    <row r="5272" spans="1:4" x14ac:dyDescent="0.2">
      <c r="A5272" t="s">
        <v>5545</v>
      </c>
      <c r="B5272" s="2" t="s">
        <v>5266</v>
      </c>
      <c r="C5272" s="2" t="s">
        <v>5536</v>
      </c>
      <c r="D5272"/>
    </row>
    <row r="5273" spans="1:4" x14ac:dyDescent="0.2">
      <c r="A5273" t="s">
        <v>5545</v>
      </c>
      <c r="B5273" s="2" t="s">
        <v>5267</v>
      </c>
      <c r="C5273" s="2" t="s">
        <v>5536</v>
      </c>
      <c r="D5273"/>
    </row>
    <row r="5274" spans="1:4" x14ac:dyDescent="0.2">
      <c r="A5274" t="s">
        <v>5545</v>
      </c>
      <c r="B5274" s="2" t="s">
        <v>5268</v>
      </c>
      <c r="C5274" s="2" t="s">
        <v>5536</v>
      </c>
      <c r="D5274"/>
    </row>
    <row r="5275" spans="1:4" x14ac:dyDescent="0.2">
      <c r="A5275" t="s">
        <v>5545</v>
      </c>
      <c r="B5275" s="2" t="s">
        <v>5269</v>
      </c>
      <c r="C5275" s="2" t="s">
        <v>5536</v>
      </c>
      <c r="D5275"/>
    </row>
    <row r="5276" spans="1:4" x14ac:dyDescent="0.2">
      <c r="A5276" t="s">
        <v>5545</v>
      </c>
      <c r="B5276" s="2" t="s">
        <v>5270</v>
      </c>
      <c r="C5276" s="2" t="s">
        <v>5536</v>
      </c>
      <c r="D5276"/>
    </row>
    <row r="5277" spans="1:4" x14ac:dyDescent="0.2">
      <c r="A5277" t="s">
        <v>5545</v>
      </c>
      <c r="B5277" s="2" t="s">
        <v>5271</v>
      </c>
      <c r="C5277" s="2" t="s">
        <v>5536</v>
      </c>
      <c r="D5277"/>
    </row>
    <row r="5278" spans="1:4" x14ac:dyDescent="0.2">
      <c r="A5278" t="s">
        <v>5545</v>
      </c>
      <c r="B5278" s="2" t="s">
        <v>5272</v>
      </c>
      <c r="C5278" s="2" t="s">
        <v>5536</v>
      </c>
      <c r="D5278"/>
    </row>
    <row r="5279" spans="1:4" x14ac:dyDescent="0.2">
      <c r="A5279" t="s">
        <v>5545</v>
      </c>
      <c r="B5279" s="2" t="s">
        <v>5273</v>
      </c>
      <c r="C5279" s="2" t="s">
        <v>5536</v>
      </c>
      <c r="D5279"/>
    </row>
    <row r="5280" spans="1:4" x14ac:dyDescent="0.2">
      <c r="A5280" t="s">
        <v>5545</v>
      </c>
      <c r="B5280" s="2" t="s">
        <v>5274</v>
      </c>
      <c r="C5280" s="2" t="s">
        <v>5536</v>
      </c>
      <c r="D5280"/>
    </row>
    <row r="5281" spans="1:4" x14ac:dyDescent="0.2">
      <c r="A5281" t="s">
        <v>5545</v>
      </c>
      <c r="B5281" s="2" t="s">
        <v>5275</v>
      </c>
      <c r="C5281" s="2" t="s">
        <v>5536</v>
      </c>
      <c r="D5281"/>
    </row>
    <row r="5282" spans="1:4" x14ac:dyDescent="0.2">
      <c r="A5282" t="s">
        <v>5544</v>
      </c>
      <c r="B5282" s="2" t="s">
        <v>5276</v>
      </c>
      <c r="C5282" s="2" t="s">
        <v>5536</v>
      </c>
      <c r="D5282"/>
    </row>
    <row r="5283" spans="1:4" x14ac:dyDescent="0.2">
      <c r="A5283" t="s">
        <v>5545</v>
      </c>
      <c r="B5283" s="2" t="s">
        <v>5277</v>
      </c>
      <c r="C5283" s="2" t="s">
        <v>5536</v>
      </c>
      <c r="D5283"/>
    </row>
    <row r="5284" spans="1:4" x14ac:dyDescent="0.2">
      <c r="A5284" t="s">
        <v>5545</v>
      </c>
      <c r="B5284" s="2" t="s">
        <v>5278</v>
      </c>
      <c r="C5284" s="2" t="s">
        <v>5536</v>
      </c>
      <c r="D5284"/>
    </row>
    <row r="5285" spans="1:4" x14ac:dyDescent="0.2">
      <c r="A5285" t="s">
        <v>5545</v>
      </c>
      <c r="B5285" s="2" t="s">
        <v>5279</v>
      </c>
      <c r="C5285" s="2" t="s">
        <v>5536</v>
      </c>
      <c r="D5285"/>
    </row>
    <row r="5286" spans="1:4" x14ac:dyDescent="0.2">
      <c r="A5286" t="s">
        <v>5545</v>
      </c>
      <c r="B5286" s="2" t="s">
        <v>5280</v>
      </c>
      <c r="C5286" s="2" t="s">
        <v>5536</v>
      </c>
      <c r="D5286"/>
    </row>
    <row r="5287" spans="1:4" x14ac:dyDescent="0.2">
      <c r="A5287" t="s">
        <v>5544</v>
      </c>
      <c r="B5287" s="2" t="s">
        <v>5281</v>
      </c>
      <c r="C5287" s="2" t="s">
        <v>5536</v>
      </c>
      <c r="D5287"/>
    </row>
    <row r="5288" spans="1:4" x14ac:dyDescent="0.2">
      <c r="A5288" t="s">
        <v>5544</v>
      </c>
      <c r="B5288" s="2" t="s">
        <v>5282</v>
      </c>
      <c r="C5288" s="2" t="s">
        <v>5536</v>
      </c>
      <c r="D5288"/>
    </row>
    <row r="5289" spans="1:4" x14ac:dyDescent="0.2">
      <c r="A5289" t="s">
        <v>5544</v>
      </c>
      <c r="B5289" s="2" t="s">
        <v>5283</v>
      </c>
      <c r="C5289" s="2" t="s">
        <v>5536</v>
      </c>
      <c r="D5289"/>
    </row>
    <row r="5290" spans="1:4" x14ac:dyDescent="0.2">
      <c r="A5290" t="s">
        <v>5544</v>
      </c>
      <c r="B5290" s="2" t="s">
        <v>5284</v>
      </c>
      <c r="C5290" s="2" t="s">
        <v>5536</v>
      </c>
      <c r="D5290"/>
    </row>
    <row r="5291" spans="1:4" x14ac:dyDescent="0.2">
      <c r="A5291" t="s">
        <v>5544</v>
      </c>
      <c r="B5291" s="2" t="s">
        <v>5285</v>
      </c>
      <c r="C5291" s="2" t="s">
        <v>5536</v>
      </c>
      <c r="D5291"/>
    </row>
    <row r="5292" spans="1:4" x14ac:dyDescent="0.2">
      <c r="A5292" t="s">
        <v>5544</v>
      </c>
      <c r="B5292" s="2" t="s">
        <v>5286</v>
      </c>
      <c r="C5292" s="2" t="s">
        <v>5536</v>
      </c>
      <c r="D5292"/>
    </row>
    <row r="5293" spans="1:4" x14ac:dyDescent="0.2">
      <c r="A5293" t="s">
        <v>5544</v>
      </c>
      <c r="B5293" s="2" t="s">
        <v>5287</v>
      </c>
      <c r="C5293" s="2" t="s">
        <v>5536</v>
      </c>
      <c r="D5293"/>
    </row>
    <row r="5294" spans="1:4" x14ac:dyDescent="0.2">
      <c r="A5294" t="s">
        <v>5544</v>
      </c>
      <c r="B5294" s="2" t="s">
        <v>5288</v>
      </c>
      <c r="C5294" s="2" t="s">
        <v>5536</v>
      </c>
      <c r="D5294"/>
    </row>
    <row r="5295" spans="1:4" x14ac:dyDescent="0.2">
      <c r="A5295" t="s">
        <v>5544</v>
      </c>
      <c r="B5295" s="2" t="s">
        <v>5289</v>
      </c>
      <c r="C5295" s="2" t="s">
        <v>5536</v>
      </c>
      <c r="D5295"/>
    </row>
    <row r="5296" spans="1:4" x14ac:dyDescent="0.2">
      <c r="A5296" t="s">
        <v>5544</v>
      </c>
      <c r="B5296" s="2" t="s">
        <v>5290</v>
      </c>
      <c r="C5296" s="2" t="s">
        <v>5536</v>
      </c>
      <c r="D5296"/>
    </row>
    <row r="5297" spans="1:4" x14ac:dyDescent="0.2">
      <c r="A5297" t="s">
        <v>5544</v>
      </c>
      <c r="B5297" s="2" t="s">
        <v>5291</v>
      </c>
      <c r="C5297" s="2" t="s">
        <v>5536</v>
      </c>
      <c r="D5297"/>
    </row>
    <row r="5298" spans="1:4" x14ac:dyDescent="0.2">
      <c r="A5298" t="s">
        <v>5544</v>
      </c>
      <c r="B5298" s="2" t="s">
        <v>5292</v>
      </c>
      <c r="C5298" s="2" t="s">
        <v>5536</v>
      </c>
      <c r="D5298"/>
    </row>
    <row r="5299" spans="1:4" x14ac:dyDescent="0.2">
      <c r="A5299" t="s">
        <v>5544</v>
      </c>
      <c r="B5299" s="2" t="s">
        <v>5293</v>
      </c>
      <c r="C5299" s="2" t="s">
        <v>5536</v>
      </c>
      <c r="D5299"/>
    </row>
    <row r="5300" spans="1:4" x14ac:dyDescent="0.2">
      <c r="A5300" t="s">
        <v>5544</v>
      </c>
      <c r="B5300" s="2" t="s">
        <v>5294</v>
      </c>
      <c r="C5300" s="2" t="s">
        <v>5536</v>
      </c>
      <c r="D5300"/>
    </row>
    <row r="5301" spans="1:4" x14ac:dyDescent="0.2">
      <c r="A5301" t="s">
        <v>5544</v>
      </c>
      <c r="B5301" s="2" t="s">
        <v>5295</v>
      </c>
      <c r="C5301" s="2" t="s">
        <v>5536</v>
      </c>
      <c r="D5301"/>
    </row>
    <row r="5302" spans="1:4" x14ac:dyDescent="0.2">
      <c r="A5302" t="s">
        <v>5544</v>
      </c>
      <c r="B5302" s="2" t="s">
        <v>5296</v>
      </c>
      <c r="C5302" s="2" t="s">
        <v>5536</v>
      </c>
      <c r="D5302"/>
    </row>
    <row r="5303" spans="1:4" x14ac:dyDescent="0.2">
      <c r="A5303" t="s">
        <v>5544</v>
      </c>
      <c r="B5303" s="2" t="s">
        <v>5297</v>
      </c>
      <c r="C5303" s="2" t="s">
        <v>5536</v>
      </c>
      <c r="D5303"/>
    </row>
    <row r="5304" spans="1:4" x14ac:dyDescent="0.2">
      <c r="A5304" t="s">
        <v>5544</v>
      </c>
      <c r="B5304" s="2" t="s">
        <v>5298</v>
      </c>
      <c r="C5304" s="2" t="s">
        <v>5536</v>
      </c>
      <c r="D5304"/>
    </row>
    <row r="5305" spans="1:4" x14ac:dyDescent="0.2">
      <c r="A5305" t="s">
        <v>5544</v>
      </c>
      <c r="B5305" s="2" t="s">
        <v>5299</v>
      </c>
      <c r="C5305" s="2" t="s">
        <v>5536</v>
      </c>
      <c r="D5305"/>
    </row>
    <row r="5306" spans="1:4" x14ac:dyDescent="0.2">
      <c r="A5306" t="s">
        <v>5544</v>
      </c>
      <c r="B5306" s="2" t="s">
        <v>5300</v>
      </c>
      <c r="C5306" s="2" t="s">
        <v>5536</v>
      </c>
      <c r="D5306"/>
    </row>
    <row r="5307" spans="1:4" x14ac:dyDescent="0.2">
      <c r="A5307" t="s">
        <v>5544</v>
      </c>
      <c r="B5307" s="2" t="s">
        <v>5301</v>
      </c>
      <c r="C5307" s="2" t="s">
        <v>5536</v>
      </c>
      <c r="D5307"/>
    </row>
    <row r="5308" spans="1:4" x14ac:dyDescent="0.2">
      <c r="A5308" t="s">
        <v>5544</v>
      </c>
      <c r="B5308" s="2" t="s">
        <v>5302</v>
      </c>
      <c r="C5308" s="2" t="s">
        <v>5538</v>
      </c>
      <c r="D5308"/>
    </row>
    <row r="5309" spans="1:4" x14ac:dyDescent="0.2">
      <c r="A5309" t="s">
        <v>5544</v>
      </c>
      <c r="B5309" s="2" t="s">
        <v>5303</v>
      </c>
      <c r="C5309" s="2" t="s">
        <v>5536</v>
      </c>
      <c r="D5309"/>
    </row>
    <row r="5310" spans="1:4" x14ac:dyDescent="0.2">
      <c r="A5310" t="s">
        <v>5544</v>
      </c>
      <c r="B5310" s="2" t="s">
        <v>5304</v>
      </c>
      <c r="C5310" s="2" t="s">
        <v>5536</v>
      </c>
      <c r="D5310"/>
    </row>
    <row r="5311" spans="1:4" x14ac:dyDescent="0.2">
      <c r="A5311" t="s">
        <v>5544</v>
      </c>
      <c r="B5311" s="2" t="s">
        <v>5305</v>
      </c>
      <c r="C5311" s="2" t="s">
        <v>5536</v>
      </c>
      <c r="D5311"/>
    </row>
    <row r="5312" spans="1:4" x14ac:dyDescent="0.2">
      <c r="A5312" t="s">
        <v>5544</v>
      </c>
      <c r="B5312" s="2" t="s">
        <v>5306</v>
      </c>
      <c r="C5312" s="2" t="s">
        <v>5536</v>
      </c>
      <c r="D5312"/>
    </row>
    <row r="5313" spans="1:4" x14ac:dyDescent="0.2">
      <c r="A5313" t="s">
        <v>5544</v>
      </c>
      <c r="B5313" s="2" t="s">
        <v>5307</v>
      </c>
      <c r="C5313" s="2" t="s">
        <v>5536</v>
      </c>
      <c r="D5313"/>
    </row>
    <row r="5314" spans="1:4" x14ac:dyDescent="0.2">
      <c r="A5314" t="s">
        <v>5544</v>
      </c>
      <c r="B5314" s="2" t="s">
        <v>5308</v>
      </c>
      <c r="C5314" s="2" t="s">
        <v>5536</v>
      </c>
      <c r="D5314"/>
    </row>
    <row r="5315" spans="1:4" x14ac:dyDescent="0.2">
      <c r="A5315" t="s">
        <v>5544</v>
      </c>
      <c r="B5315" s="2" t="s">
        <v>5309</v>
      </c>
      <c r="C5315" s="2" t="s">
        <v>5536</v>
      </c>
      <c r="D5315"/>
    </row>
    <row r="5316" spans="1:4" x14ac:dyDescent="0.2">
      <c r="A5316" t="s">
        <v>5544</v>
      </c>
      <c r="B5316" s="2" t="s">
        <v>5310</v>
      </c>
      <c r="C5316" s="2" t="s">
        <v>5536</v>
      </c>
      <c r="D5316"/>
    </row>
    <row r="5317" spans="1:4" x14ac:dyDescent="0.2">
      <c r="A5317" t="s">
        <v>5544</v>
      </c>
      <c r="B5317" s="2" t="s">
        <v>5311</v>
      </c>
      <c r="C5317" s="2" t="s">
        <v>5536</v>
      </c>
      <c r="D5317"/>
    </row>
    <row r="5318" spans="1:4" x14ac:dyDescent="0.2">
      <c r="A5318" t="s">
        <v>5544</v>
      </c>
      <c r="B5318" s="2" t="s">
        <v>5312</v>
      </c>
      <c r="C5318" s="2" t="s">
        <v>5536</v>
      </c>
      <c r="D5318"/>
    </row>
    <row r="5319" spans="1:4" x14ac:dyDescent="0.2">
      <c r="A5319" t="s">
        <v>5544</v>
      </c>
      <c r="B5319" s="2" t="s">
        <v>5313</v>
      </c>
      <c r="C5319" s="2" t="s">
        <v>5536</v>
      </c>
      <c r="D5319"/>
    </row>
    <row r="5320" spans="1:4" x14ac:dyDescent="0.2">
      <c r="A5320" t="s">
        <v>5544</v>
      </c>
      <c r="B5320" s="2" t="s">
        <v>5314</v>
      </c>
      <c r="C5320" s="2" t="s">
        <v>5536</v>
      </c>
      <c r="D5320"/>
    </row>
    <row r="5321" spans="1:4" x14ac:dyDescent="0.2">
      <c r="A5321" t="s">
        <v>5544</v>
      </c>
      <c r="B5321" s="2" t="s">
        <v>5315</v>
      </c>
      <c r="C5321" s="2" t="s">
        <v>5536</v>
      </c>
      <c r="D5321"/>
    </row>
    <row r="5322" spans="1:4" x14ac:dyDescent="0.2">
      <c r="A5322" t="s">
        <v>5544</v>
      </c>
      <c r="B5322" s="2" t="s">
        <v>5316</v>
      </c>
      <c r="C5322" s="2" t="s">
        <v>5536</v>
      </c>
      <c r="D5322"/>
    </row>
    <row r="5323" spans="1:4" x14ac:dyDescent="0.2">
      <c r="A5323" t="s">
        <v>5544</v>
      </c>
      <c r="B5323" s="2" t="s">
        <v>5317</v>
      </c>
      <c r="C5323" s="2" t="s">
        <v>5536</v>
      </c>
      <c r="D5323"/>
    </row>
    <row r="5324" spans="1:4" x14ac:dyDescent="0.2">
      <c r="A5324" t="s">
        <v>5544</v>
      </c>
      <c r="B5324" s="2" t="s">
        <v>5318</v>
      </c>
      <c r="C5324" s="2" t="s">
        <v>5536</v>
      </c>
      <c r="D5324"/>
    </row>
    <row r="5325" spans="1:4" x14ac:dyDescent="0.2">
      <c r="A5325" t="s">
        <v>5544</v>
      </c>
      <c r="B5325" s="2" t="s">
        <v>5319</v>
      </c>
      <c r="C5325" s="2" t="s">
        <v>5536</v>
      </c>
      <c r="D5325"/>
    </row>
    <row r="5326" spans="1:4" x14ac:dyDescent="0.2">
      <c r="A5326" t="s">
        <v>5544</v>
      </c>
      <c r="B5326" s="2" t="s">
        <v>5320</v>
      </c>
      <c r="C5326" s="2" t="s">
        <v>5536</v>
      </c>
      <c r="D5326"/>
    </row>
    <row r="5327" spans="1:4" x14ac:dyDescent="0.2">
      <c r="A5327" t="s">
        <v>5544</v>
      </c>
      <c r="B5327" s="2" t="s">
        <v>5321</v>
      </c>
      <c r="C5327" s="2" t="s">
        <v>5536</v>
      </c>
      <c r="D5327"/>
    </row>
    <row r="5328" spans="1:4" x14ac:dyDescent="0.2">
      <c r="A5328" t="s">
        <v>5544</v>
      </c>
      <c r="B5328" s="2" t="s">
        <v>5322</v>
      </c>
      <c r="C5328" s="2" t="s">
        <v>5536</v>
      </c>
      <c r="D5328"/>
    </row>
    <row r="5329" spans="1:4" x14ac:dyDescent="0.2">
      <c r="A5329" t="s">
        <v>5544</v>
      </c>
      <c r="B5329" s="2" t="s">
        <v>5323</v>
      </c>
      <c r="C5329" s="2" t="s">
        <v>5536</v>
      </c>
      <c r="D5329"/>
    </row>
    <row r="5330" spans="1:4" x14ac:dyDescent="0.2">
      <c r="A5330" t="s">
        <v>5544</v>
      </c>
      <c r="B5330" s="2" t="s">
        <v>5324</v>
      </c>
      <c r="C5330" s="2" t="s">
        <v>5536</v>
      </c>
      <c r="D5330"/>
    </row>
    <row r="5331" spans="1:4" x14ac:dyDescent="0.2">
      <c r="A5331" t="s">
        <v>5544</v>
      </c>
      <c r="B5331" s="2" t="s">
        <v>5325</v>
      </c>
      <c r="C5331" s="2" t="s">
        <v>5536</v>
      </c>
      <c r="D5331"/>
    </row>
    <row r="5332" spans="1:4" x14ac:dyDescent="0.2">
      <c r="A5332" t="s">
        <v>5544</v>
      </c>
      <c r="B5332" s="2" t="s">
        <v>5326</v>
      </c>
      <c r="C5332" s="2" t="s">
        <v>5536</v>
      </c>
      <c r="D5332"/>
    </row>
    <row r="5333" spans="1:4" x14ac:dyDescent="0.2">
      <c r="A5333" t="s">
        <v>5544</v>
      </c>
      <c r="B5333" s="2" t="s">
        <v>5327</v>
      </c>
      <c r="C5333" s="2" t="s">
        <v>5536</v>
      </c>
      <c r="D5333"/>
    </row>
    <row r="5334" spans="1:4" x14ac:dyDescent="0.2">
      <c r="A5334" t="s">
        <v>5544</v>
      </c>
      <c r="B5334" s="2" t="s">
        <v>5328</v>
      </c>
      <c r="C5334" s="2" t="s">
        <v>5536</v>
      </c>
      <c r="D5334"/>
    </row>
    <row r="5335" spans="1:4" x14ac:dyDescent="0.2">
      <c r="A5335" t="s">
        <v>5544</v>
      </c>
      <c r="B5335" s="2" t="s">
        <v>5329</v>
      </c>
      <c r="C5335" s="2" t="s">
        <v>5536</v>
      </c>
      <c r="D5335"/>
    </row>
    <row r="5336" spans="1:4" x14ac:dyDescent="0.2">
      <c r="A5336" t="s">
        <v>5544</v>
      </c>
      <c r="B5336" s="2" t="s">
        <v>5330</v>
      </c>
      <c r="C5336" s="2" t="s">
        <v>5536</v>
      </c>
      <c r="D5336"/>
    </row>
    <row r="5337" spans="1:4" x14ac:dyDescent="0.2">
      <c r="A5337" t="s">
        <v>5544</v>
      </c>
      <c r="B5337" s="2" t="s">
        <v>5331</v>
      </c>
      <c r="C5337" s="2" t="s">
        <v>5536</v>
      </c>
      <c r="D5337"/>
    </row>
    <row r="5338" spans="1:4" x14ac:dyDescent="0.2">
      <c r="A5338" t="s">
        <v>5544</v>
      </c>
      <c r="B5338" s="2" t="s">
        <v>5332</v>
      </c>
      <c r="C5338" s="2" t="s">
        <v>5536</v>
      </c>
      <c r="D5338"/>
    </row>
    <row r="5339" spans="1:4" x14ac:dyDescent="0.2">
      <c r="A5339" t="s">
        <v>5544</v>
      </c>
      <c r="B5339" s="2" t="s">
        <v>5333</v>
      </c>
      <c r="C5339" s="2" t="s">
        <v>5536</v>
      </c>
      <c r="D5339"/>
    </row>
    <row r="5340" spans="1:4" x14ac:dyDescent="0.2">
      <c r="A5340" t="s">
        <v>5544</v>
      </c>
      <c r="B5340" s="2" t="s">
        <v>5334</v>
      </c>
      <c r="C5340" s="2" t="s">
        <v>5536</v>
      </c>
      <c r="D5340"/>
    </row>
    <row r="5341" spans="1:4" x14ac:dyDescent="0.2">
      <c r="A5341" t="s">
        <v>5544</v>
      </c>
      <c r="B5341" s="2" t="s">
        <v>5335</v>
      </c>
      <c r="C5341" s="2" t="s">
        <v>5536</v>
      </c>
      <c r="D5341"/>
    </row>
    <row r="5342" spans="1:4" x14ac:dyDescent="0.2">
      <c r="A5342" t="s">
        <v>5544</v>
      </c>
      <c r="B5342" s="2" t="s">
        <v>5336</v>
      </c>
      <c r="C5342" s="2" t="s">
        <v>5536</v>
      </c>
      <c r="D5342"/>
    </row>
    <row r="5343" spans="1:4" x14ac:dyDescent="0.2">
      <c r="A5343" t="s">
        <v>5544</v>
      </c>
      <c r="B5343" s="2" t="s">
        <v>5337</v>
      </c>
      <c r="C5343" s="2" t="s">
        <v>5536</v>
      </c>
      <c r="D5343"/>
    </row>
    <row r="5344" spans="1:4" x14ac:dyDescent="0.2">
      <c r="A5344" t="s">
        <v>5544</v>
      </c>
      <c r="B5344" s="2" t="s">
        <v>5338</v>
      </c>
      <c r="C5344" s="2" t="s">
        <v>5536</v>
      </c>
      <c r="D5344"/>
    </row>
    <row r="5345" spans="1:4" x14ac:dyDescent="0.2">
      <c r="A5345" t="s">
        <v>5544</v>
      </c>
      <c r="B5345" s="2" t="s">
        <v>5339</v>
      </c>
      <c r="C5345" s="2" t="s">
        <v>5536</v>
      </c>
      <c r="D5345"/>
    </row>
    <row r="5346" spans="1:4" x14ac:dyDescent="0.2">
      <c r="A5346" t="s">
        <v>5544</v>
      </c>
      <c r="B5346" s="2" t="s">
        <v>5340</v>
      </c>
      <c r="C5346" s="2" t="s">
        <v>5536</v>
      </c>
      <c r="D5346"/>
    </row>
    <row r="5347" spans="1:4" x14ac:dyDescent="0.2">
      <c r="A5347" t="s">
        <v>5544</v>
      </c>
      <c r="B5347" s="2" t="s">
        <v>5341</v>
      </c>
      <c r="C5347" s="2" t="s">
        <v>5536</v>
      </c>
      <c r="D5347"/>
    </row>
    <row r="5348" spans="1:4" x14ac:dyDescent="0.2">
      <c r="A5348" t="s">
        <v>5544</v>
      </c>
      <c r="B5348" s="2" t="s">
        <v>5342</v>
      </c>
      <c r="C5348" s="2" t="s">
        <v>5536</v>
      </c>
      <c r="D5348"/>
    </row>
    <row r="5349" spans="1:4" x14ac:dyDescent="0.2">
      <c r="A5349" t="s">
        <v>5544</v>
      </c>
      <c r="B5349" s="2" t="s">
        <v>5343</v>
      </c>
      <c r="C5349" s="2" t="s">
        <v>5536</v>
      </c>
      <c r="D5349"/>
    </row>
    <row r="5350" spans="1:4" x14ac:dyDescent="0.2">
      <c r="A5350" t="s">
        <v>5544</v>
      </c>
      <c r="B5350" s="2" t="s">
        <v>5344</v>
      </c>
      <c r="C5350" s="2" t="s">
        <v>5536</v>
      </c>
      <c r="D5350"/>
    </row>
    <row r="5351" spans="1:4" x14ac:dyDescent="0.2">
      <c r="A5351" t="s">
        <v>5544</v>
      </c>
      <c r="B5351" s="2" t="s">
        <v>5345</v>
      </c>
      <c r="C5351" s="2" t="s">
        <v>5536</v>
      </c>
      <c r="D5351"/>
    </row>
    <row r="5352" spans="1:4" x14ac:dyDescent="0.2">
      <c r="A5352" t="s">
        <v>5544</v>
      </c>
      <c r="B5352" s="2" t="s">
        <v>5346</v>
      </c>
      <c r="C5352" s="2" t="s">
        <v>5536</v>
      </c>
      <c r="D5352"/>
    </row>
    <row r="5353" spans="1:4" x14ac:dyDescent="0.2">
      <c r="A5353" t="s">
        <v>5544</v>
      </c>
      <c r="B5353" s="2" t="s">
        <v>5347</v>
      </c>
      <c r="C5353" s="2" t="s">
        <v>5536</v>
      </c>
      <c r="D5353"/>
    </row>
    <row r="5354" spans="1:4" x14ac:dyDescent="0.2">
      <c r="A5354" t="s">
        <v>5544</v>
      </c>
      <c r="B5354" s="2" t="s">
        <v>5348</v>
      </c>
      <c r="C5354" s="2" t="s">
        <v>5536</v>
      </c>
      <c r="D5354"/>
    </row>
    <row r="5355" spans="1:4" x14ac:dyDescent="0.2">
      <c r="A5355" t="s">
        <v>5544</v>
      </c>
      <c r="B5355" s="2" t="s">
        <v>5349</v>
      </c>
      <c r="C5355" s="2" t="s">
        <v>5536</v>
      </c>
      <c r="D5355"/>
    </row>
    <row r="5356" spans="1:4" x14ac:dyDescent="0.2">
      <c r="A5356" t="s">
        <v>5544</v>
      </c>
      <c r="B5356" s="2" t="s">
        <v>5350</v>
      </c>
      <c r="C5356" s="2" t="s">
        <v>5536</v>
      </c>
      <c r="D5356"/>
    </row>
    <row r="5357" spans="1:4" x14ac:dyDescent="0.2">
      <c r="A5357" t="s">
        <v>5544</v>
      </c>
      <c r="B5357" s="2" t="s">
        <v>5351</v>
      </c>
      <c r="C5357" s="2" t="s">
        <v>5536</v>
      </c>
      <c r="D5357"/>
    </row>
    <row r="5358" spans="1:4" x14ac:dyDescent="0.2">
      <c r="A5358" t="s">
        <v>5544</v>
      </c>
      <c r="B5358" s="2" t="s">
        <v>5352</v>
      </c>
      <c r="C5358" s="2" t="s">
        <v>5536</v>
      </c>
      <c r="D5358"/>
    </row>
    <row r="5359" spans="1:4" x14ac:dyDescent="0.2">
      <c r="A5359" t="s">
        <v>5544</v>
      </c>
      <c r="B5359" s="2" t="s">
        <v>5353</v>
      </c>
      <c r="C5359" s="2" t="s">
        <v>5536</v>
      </c>
      <c r="D5359"/>
    </row>
    <row r="5360" spans="1:4" x14ac:dyDescent="0.2">
      <c r="A5360" t="s">
        <v>5544</v>
      </c>
      <c r="B5360" s="2" t="s">
        <v>5354</v>
      </c>
      <c r="C5360" s="2" t="s">
        <v>5536</v>
      </c>
      <c r="D5360"/>
    </row>
    <row r="5361" spans="1:4" x14ac:dyDescent="0.2">
      <c r="A5361" t="s">
        <v>5544</v>
      </c>
      <c r="B5361" s="2" t="s">
        <v>5355</v>
      </c>
      <c r="C5361" s="2" t="s">
        <v>5536</v>
      </c>
      <c r="D5361"/>
    </row>
    <row r="5362" spans="1:4" x14ac:dyDescent="0.2">
      <c r="A5362" t="s">
        <v>5544</v>
      </c>
      <c r="B5362" s="2" t="s">
        <v>5356</v>
      </c>
      <c r="C5362" s="2" t="s">
        <v>5536</v>
      </c>
      <c r="D5362"/>
    </row>
    <row r="5363" spans="1:4" x14ac:dyDescent="0.2">
      <c r="A5363" t="s">
        <v>5544</v>
      </c>
      <c r="B5363" s="2" t="s">
        <v>5357</v>
      </c>
      <c r="C5363" s="2" t="s">
        <v>5536</v>
      </c>
      <c r="D5363"/>
    </row>
    <row r="5364" spans="1:4" x14ac:dyDescent="0.2">
      <c r="A5364" t="s">
        <v>5544</v>
      </c>
      <c r="B5364" s="2" t="s">
        <v>5358</v>
      </c>
      <c r="C5364" s="2" t="s">
        <v>5536</v>
      </c>
      <c r="D5364"/>
    </row>
    <row r="5365" spans="1:4" x14ac:dyDescent="0.2">
      <c r="A5365" t="s">
        <v>5544</v>
      </c>
      <c r="B5365" s="2" t="s">
        <v>5359</v>
      </c>
      <c r="C5365" s="2" t="s">
        <v>5536</v>
      </c>
      <c r="D5365"/>
    </row>
    <row r="5366" spans="1:4" x14ac:dyDescent="0.2">
      <c r="A5366" t="s">
        <v>5544</v>
      </c>
      <c r="B5366" s="2" t="s">
        <v>5360</v>
      </c>
      <c r="C5366" s="2" t="s">
        <v>5536</v>
      </c>
      <c r="D5366"/>
    </row>
    <row r="5367" spans="1:4" x14ac:dyDescent="0.2">
      <c r="A5367" t="s">
        <v>5544</v>
      </c>
      <c r="B5367" s="2" t="s">
        <v>5361</v>
      </c>
      <c r="C5367" s="2" t="s">
        <v>5536</v>
      </c>
      <c r="D5367"/>
    </row>
    <row r="5368" spans="1:4" x14ac:dyDescent="0.2">
      <c r="A5368" t="s">
        <v>5545</v>
      </c>
      <c r="B5368" s="2" t="s">
        <v>5362</v>
      </c>
      <c r="C5368" s="2" t="s">
        <v>5536</v>
      </c>
      <c r="D5368"/>
    </row>
    <row r="5369" spans="1:4" x14ac:dyDescent="0.2">
      <c r="A5369" t="s">
        <v>5544</v>
      </c>
      <c r="B5369" s="2" t="s">
        <v>5363</v>
      </c>
      <c r="C5369" s="2" t="s">
        <v>5536</v>
      </c>
      <c r="D5369"/>
    </row>
    <row r="5370" spans="1:4" x14ac:dyDescent="0.2">
      <c r="A5370" t="s">
        <v>5544</v>
      </c>
      <c r="B5370" s="2" t="s">
        <v>5364</v>
      </c>
      <c r="C5370" s="2" t="s">
        <v>5536</v>
      </c>
      <c r="D5370"/>
    </row>
    <row r="5371" spans="1:4" x14ac:dyDescent="0.2">
      <c r="A5371" t="s">
        <v>5544</v>
      </c>
      <c r="B5371" s="2" t="s">
        <v>5365</v>
      </c>
      <c r="C5371" s="2" t="s">
        <v>5536</v>
      </c>
      <c r="D5371"/>
    </row>
    <row r="5372" spans="1:4" x14ac:dyDescent="0.2">
      <c r="A5372" t="s">
        <v>5544</v>
      </c>
      <c r="B5372" s="2" t="s">
        <v>5366</v>
      </c>
      <c r="C5372" s="2" t="s">
        <v>5536</v>
      </c>
      <c r="D5372"/>
    </row>
    <row r="5373" spans="1:4" x14ac:dyDescent="0.2">
      <c r="A5373" t="s">
        <v>5544</v>
      </c>
      <c r="B5373" s="2" t="s">
        <v>5367</v>
      </c>
      <c r="C5373" s="2" t="s">
        <v>5536</v>
      </c>
      <c r="D5373"/>
    </row>
    <row r="5374" spans="1:4" x14ac:dyDescent="0.2">
      <c r="A5374" t="s">
        <v>5545</v>
      </c>
      <c r="B5374" s="2" t="s">
        <v>5368</v>
      </c>
      <c r="C5374" s="2" t="s">
        <v>5536</v>
      </c>
      <c r="D5374"/>
    </row>
    <row r="5375" spans="1:4" x14ac:dyDescent="0.2">
      <c r="A5375" t="s">
        <v>5544</v>
      </c>
      <c r="B5375" s="2" t="s">
        <v>5369</v>
      </c>
      <c r="C5375" s="2" t="s">
        <v>5536</v>
      </c>
      <c r="D5375"/>
    </row>
    <row r="5376" spans="1:4" x14ac:dyDescent="0.2">
      <c r="A5376" t="s">
        <v>5545</v>
      </c>
      <c r="B5376" s="2" t="s">
        <v>5370</v>
      </c>
      <c r="C5376" s="2" t="s">
        <v>5536</v>
      </c>
      <c r="D5376"/>
    </row>
    <row r="5377" spans="1:4" x14ac:dyDescent="0.2">
      <c r="A5377" t="s">
        <v>5544</v>
      </c>
      <c r="B5377" s="2" t="s">
        <v>5371</v>
      </c>
      <c r="C5377" s="2" t="s">
        <v>5541</v>
      </c>
      <c r="D5377"/>
    </row>
    <row r="5378" spans="1:4" x14ac:dyDescent="0.2">
      <c r="A5378" t="s">
        <v>5544</v>
      </c>
      <c r="B5378" s="2" t="s">
        <v>5372</v>
      </c>
      <c r="C5378" s="2" t="s">
        <v>5536</v>
      </c>
      <c r="D5378"/>
    </row>
    <row r="5379" spans="1:4" x14ac:dyDescent="0.2">
      <c r="A5379" t="s">
        <v>5545</v>
      </c>
      <c r="B5379" s="2" t="s">
        <v>5373</v>
      </c>
      <c r="C5379" s="2" t="s">
        <v>5536</v>
      </c>
      <c r="D5379"/>
    </row>
    <row r="5380" spans="1:4" x14ac:dyDescent="0.2">
      <c r="A5380" t="s">
        <v>5545</v>
      </c>
      <c r="B5380" s="2" t="s">
        <v>5374</v>
      </c>
      <c r="C5380" s="2" t="s">
        <v>5536</v>
      </c>
      <c r="D5380"/>
    </row>
    <row r="5381" spans="1:4" x14ac:dyDescent="0.2">
      <c r="A5381" t="s">
        <v>5545</v>
      </c>
      <c r="B5381" s="2" t="s">
        <v>5375</v>
      </c>
      <c r="C5381" s="2" t="s">
        <v>5536</v>
      </c>
      <c r="D5381"/>
    </row>
    <row r="5382" spans="1:4" x14ac:dyDescent="0.2">
      <c r="A5382" t="s">
        <v>5545</v>
      </c>
      <c r="B5382" s="2" t="s">
        <v>5376</v>
      </c>
      <c r="C5382" s="2" t="s">
        <v>5536</v>
      </c>
      <c r="D5382"/>
    </row>
    <row r="5383" spans="1:4" x14ac:dyDescent="0.2">
      <c r="A5383" t="s">
        <v>5545</v>
      </c>
      <c r="B5383" s="2" t="s">
        <v>5377</v>
      </c>
      <c r="C5383" s="2" t="s">
        <v>5536</v>
      </c>
      <c r="D5383"/>
    </row>
    <row r="5384" spans="1:4" x14ac:dyDescent="0.2">
      <c r="A5384" t="s">
        <v>5545</v>
      </c>
      <c r="B5384" s="2" t="s">
        <v>5378</v>
      </c>
      <c r="C5384" s="2" t="s">
        <v>5536</v>
      </c>
      <c r="D5384"/>
    </row>
    <row r="5385" spans="1:4" x14ac:dyDescent="0.2">
      <c r="A5385" t="s">
        <v>5545</v>
      </c>
      <c r="B5385" s="2" t="s">
        <v>5379</v>
      </c>
      <c r="C5385" s="2" t="s">
        <v>5536</v>
      </c>
      <c r="D5385"/>
    </row>
    <row r="5386" spans="1:4" x14ac:dyDescent="0.2">
      <c r="A5386" t="s">
        <v>5545</v>
      </c>
      <c r="B5386" s="2" t="s">
        <v>5380</v>
      </c>
      <c r="C5386" s="2" t="s">
        <v>5536</v>
      </c>
      <c r="D5386"/>
    </row>
    <row r="5387" spans="1:4" x14ac:dyDescent="0.2">
      <c r="A5387" t="s">
        <v>5545</v>
      </c>
      <c r="B5387" s="2" t="s">
        <v>5381</v>
      </c>
      <c r="C5387" s="2" t="s">
        <v>5536</v>
      </c>
      <c r="D5387"/>
    </row>
    <row r="5388" spans="1:4" x14ac:dyDescent="0.2">
      <c r="A5388" t="s">
        <v>5545</v>
      </c>
      <c r="B5388" s="2" t="s">
        <v>5382</v>
      </c>
      <c r="C5388" s="2" t="s">
        <v>5536</v>
      </c>
      <c r="D5388"/>
    </row>
    <row r="5389" spans="1:4" x14ac:dyDescent="0.2">
      <c r="A5389" t="s">
        <v>5545</v>
      </c>
      <c r="B5389" s="2" t="s">
        <v>5383</v>
      </c>
      <c r="C5389" s="2" t="s">
        <v>5536</v>
      </c>
      <c r="D5389"/>
    </row>
    <row r="5390" spans="1:4" x14ac:dyDescent="0.2">
      <c r="A5390" t="s">
        <v>5545</v>
      </c>
      <c r="B5390" s="2" t="s">
        <v>5384</v>
      </c>
      <c r="C5390" s="2" t="s">
        <v>5536</v>
      </c>
      <c r="D5390"/>
    </row>
    <row r="5391" spans="1:4" x14ac:dyDescent="0.2">
      <c r="A5391" t="s">
        <v>5545</v>
      </c>
      <c r="B5391" s="2" t="s">
        <v>5385</v>
      </c>
      <c r="C5391" s="2" t="s">
        <v>5536</v>
      </c>
      <c r="D5391"/>
    </row>
    <row r="5392" spans="1:4" x14ac:dyDescent="0.2">
      <c r="A5392" t="s">
        <v>5545</v>
      </c>
      <c r="B5392" s="2" t="s">
        <v>5386</v>
      </c>
      <c r="C5392" s="2" t="s">
        <v>5536</v>
      </c>
      <c r="D5392"/>
    </row>
    <row r="5393" spans="1:4" x14ac:dyDescent="0.2">
      <c r="A5393" t="s">
        <v>5545</v>
      </c>
      <c r="B5393" s="2" t="s">
        <v>5387</v>
      </c>
      <c r="C5393" s="2" t="s">
        <v>5536</v>
      </c>
      <c r="D5393"/>
    </row>
    <row r="5394" spans="1:4" x14ac:dyDescent="0.2">
      <c r="A5394" t="s">
        <v>5545</v>
      </c>
      <c r="B5394" s="2" t="s">
        <v>5388</v>
      </c>
      <c r="C5394" s="2" t="s">
        <v>5536</v>
      </c>
      <c r="D5394"/>
    </row>
    <row r="5395" spans="1:4" x14ac:dyDescent="0.2">
      <c r="A5395" t="s">
        <v>5545</v>
      </c>
      <c r="B5395" s="2" t="s">
        <v>5389</v>
      </c>
      <c r="C5395" s="2" t="s">
        <v>5536</v>
      </c>
      <c r="D5395"/>
    </row>
    <row r="5396" spans="1:4" x14ac:dyDescent="0.2">
      <c r="A5396" t="s">
        <v>5545</v>
      </c>
      <c r="B5396" s="2" t="s">
        <v>5390</v>
      </c>
      <c r="C5396" s="2" t="s">
        <v>5536</v>
      </c>
      <c r="D5396"/>
    </row>
    <row r="5397" spans="1:4" x14ac:dyDescent="0.2">
      <c r="A5397" t="s">
        <v>5545</v>
      </c>
      <c r="B5397" s="2" t="s">
        <v>5391</v>
      </c>
      <c r="C5397" s="2" t="s">
        <v>5536</v>
      </c>
      <c r="D5397"/>
    </row>
    <row r="5398" spans="1:4" x14ac:dyDescent="0.2">
      <c r="A5398" t="s">
        <v>5544</v>
      </c>
      <c r="B5398" s="2" t="s">
        <v>5392</v>
      </c>
      <c r="C5398" s="2" t="s">
        <v>5536</v>
      </c>
      <c r="D5398"/>
    </row>
    <row r="5399" spans="1:4" x14ac:dyDescent="0.2">
      <c r="A5399" t="s">
        <v>5546</v>
      </c>
      <c r="B5399" s="2" t="s">
        <v>5393</v>
      </c>
      <c r="C5399" s="2" t="s">
        <v>5538</v>
      </c>
      <c r="D5399"/>
    </row>
    <row r="5400" spans="1:4" x14ac:dyDescent="0.2">
      <c r="A5400" t="s">
        <v>5546</v>
      </c>
      <c r="B5400" s="2" t="s">
        <v>5394</v>
      </c>
      <c r="C5400" s="2" t="s">
        <v>5538</v>
      </c>
      <c r="D5400"/>
    </row>
    <row r="5401" spans="1:4" x14ac:dyDescent="0.2">
      <c r="A5401" t="s">
        <v>5546</v>
      </c>
      <c r="B5401" s="2" t="s">
        <v>5395</v>
      </c>
      <c r="C5401" s="2" t="s">
        <v>5538</v>
      </c>
      <c r="D5401"/>
    </row>
    <row r="5402" spans="1:4" x14ac:dyDescent="0.2">
      <c r="A5402" t="s">
        <v>5546</v>
      </c>
      <c r="B5402" s="2" t="s">
        <v>5396</v>
      </c>
      <c r="C5402" s="2" t="s">
        <v>5538</v>
      </c>
      <c r="D5402"/>
    </row>
    <row r="5403" spans="1:4" x14ac:dyDescent="0.2">
      <c r="A5403" t="s">
        <v>5544</v>
      </c>
      <c r="B5403" s="2" t="s">
        <v>5397</v>
      </c>
      <c r="C5403" s="2" t="s">
        <v>5538</v>
      </c>
      <c r="D5403"/>
    </row>
    <row r="5404" spans="1:4" x14ac:dyDescent="0.2">
      <c r="A5404" t="s">
        <v>5544</v>
      </c>
      <c r="B5404" s="2" t="s">
        <v>5398</v>
      </c>
      <c r="C5404" s="2" t="s">
        <v>5536</v>
      </c>
      <c r="D5404"/>
    </row>
    <row r="5405" spans="1:4" x14ac:dyDescent="0.2">
      <c r="A5405" t="s">
        <v>5546</v>
      </c>
      <c r="B5405" s="2" t="s">
        <v>5399</v>
      </c>
      <c r="C5405" s="2" t="s">
        <v>5538</v>
      </c>
      <c r="D5405"/>
    </row>
    <row r="5406" spans="1:4" x14ac:dyDescent="0.2">
      <c r="A5406" t="s">
        <v>5546</v>
      </c>
      <c r="B5406" s="2" t="s">
        <v>5400</v>
      </c>
      <c r="C5406" s="2" t="s">
        <v>5538</v>
      </c>
      <c r="D5406"/>
    </row>
    <row r="5407" spans="1:4" x14ac:dyDescent="0.2">
      <c r="A5407" t="s">
        <v>5544</v>
      </c>
      <c r="B5407" s="2" t="s">
        <v>5401</v>
      </c>
      <c r="C5407" s="2" t="s">
        <v>5536</v>
      </c>
      <c r="D5407"/>
    </row>
    <row r="5408" spans="1:4" x14ac:dyDescent="0.2">
      <c r="A5408" t="s">
        <v>5546</v>
      </c>
      <c r="B5408" s="2" t="s">
        <v>5402</v>
      </c>
      <c r="C5408" s="2" t="s">
        <v>5538</v>
      </c>
      <c r="D5408"/>
    </row>
    <row r="5409" spans="1:4" x14ac:dyDescent="0.2">
      <c r="A5409" t="s">
        <v>5546</v>
      </c>
      <c r="B5409" s="2" t="s">
        <v>5403</v>
      </c>
      <c r="C5409" s="2" t="s">
        <v>5538</v>
      </c>
      <c r="D5409"/>
    </row>
    <row r="5410" spans="1:4" x14ac:dyDescent="0.2">
      <c r="A5410" t="s">
        <v>5546</v>
      </c>
      <c r="B5410" s="2" t="s">
        <v>5404</v>
      </c>
      <c r="C5410" s="2" t="s">
        <v>5539</v>
      </c>
      <c r="D5410"/>
    </row>
    <row r="5411" spans="1:4" x14ac:dyDescent="0.2">
      <c r="A5411" t="s">
        <v>5546</v>
      </c>
      <c r="B5411" s="2" t="s">
        <v>5405</v>
      </c>
      <c r="C5411" s="2" t="s">
        <v>5538</v>
      </c>
      <c r="D5411"/>
    </row>
    <row r="5412" spans="1:4" x14ac:dyDescent="0.2">
      <c r="A5412" t="s">
        <v>5544</v>
      </c>
      <c r="B5412" s="2" t="s">
        <v>5406</v>
      </c>
      <c r="C5412" s="2" t="s">
        <v>5536</v>
      </c>
      <c r="D5412"/>
    </row>
    <row r="5413" spans="1:4" x14ac:dyDescent="0.2">
      <c r="A5413" t="s">
        <v>5544</v>
      </c>
      <c r="B5413" s="2" t="s">
        <v>5407</v>
      </c>
      <c r="C5413" s="2" t="s">
        <v>5536</v>
      </c>
      <c r="D5413"/>
    </row>
    <row r="5414" spans="1:4" x14ac:dyDescent="0.2">
      <c r="A5414" t="s">
        <v>5544</v>
      </c>
      <c r="B5414" s="2" t="s">
        <v>5408</v>
      </c>
      <c r="C5414" s="2" t="s">
        <v>5536</v>
      </c>
      <c r="D5414"/>
    </row>
    <row r="5415" spans="1:4" x14ac:dyDescent="0.2">
      <c r="A5415" t="s">
        <v>5544</v>
      </c>
      <c r="B5415" s="2" t="s">
        <v>5409</v>
      </c>
      <c r="C5415" s="2" t="s">
        <v>5536</v>
      </c>
      <c r="D5415"/>
    </row>
    <row r="5416" spans="1:4" x14ac:dyDescent="0.2">
      <c r="A5416" t="s">
        <v>5544</v>
      </c>
      <c r="B5416" s="2" t="s">
        <v>5410</v>
      </c>
      <c r="C5416" s="2" t="s">
        <v>5536</v>
      </c>
      <c r="D5416"/>
    </row>
    <row r="5417" spans="1:4" x14ac:dyDescent="0.2">
      <c r="A5417" t="s">
        <v>5544</v>
      </c>
      <c r="B5417" s="2" t="s">
        <v>5411</v>
      </c>
      <c r="C5417" s="2" t="s">
        <v>5536</v>
      </c>
      <c r="D5417"/>
    </row>
    <row r="5418" spans="1:4" x14ac:dyDescent="0.2">
      <c r="A5418" t="s">
        <v>5544</v>
      </c>
      <c r="B5418" s="2" t="s">
        <v>5412</v>
      </c>
      <c r="C5418" s="2" t="s">
        <v>5536</v>
      </c>
      <c r="D5418"/>
    </row>
    <row r="5419" spans="1:4" x14ac:dyDescent="0.2">
      <c r="A5419" t="s">
        <v>5544</v>
      </c>
      <c r="B5419" s="2" t="s">
        <v>5413</v>
      </c>
      <c r="C5419" s="2" t="s">
        <v>5536</v>
      </c>
      <c r="D5419"/>
    </row>
    <row r="5420" spans="1:4" x14ac:dyDescent="0.2">
      <c r="A5420" t="s">
        <v>5544</v>
      </c>
      <c r="B5420" s="2" t="s">
        <v>5414</v>
      </c>
      <c r="C5420" s="2" t="s">
        <v>5536</v>
      </c>
      <c r="D5420"/>
    </row>
    <row r="5421" spans="1:4" x14ac:dyDescent="0.2">
      <c r="A5421" t="s">
        <v>5544</v>
      </c>
      <c r="B5421" s="2" t="s">
        <v>5415</v>
      </c>
      <c r="C5421" s="2" t="s">
        <v>5536</v>
      </c>
      <c r="D5421"/>
    </row>
    <row r="5422" spans="1:4" x14ac:dyDescent="0.2">
      <c r="A5422" t="s">
        <v>5544</v>
      </c>
      <c r="B5422" s="2" t="s">
        <v>5416</v>
      </c>
      <c r="C5422" s="2" t="s">
        <v>5536</v>
      </c>
      <c r="D5422"/>
    </row>
    <row r="5423" spans="1:4" x14ac:dyDescent="0.2">
      <c r="A5423" t="s">
        <v>5544</v>
      </c>
      <c r="B5423" s="2" t="s">
        <v>5417</v>
      </c>
      <c r="C5423" s="2" t="s">
        <v>5536</v>
      </c>
      <c r="D5423"/>
    </row>
    <row r="5424" spans="1:4" x14ac:dyDescent="0.2">
      <c r="A5424" t="s">
        <v>5544</v>
      </c>
      <c r="B5424" s="2" t="s">
        <v>5418</v>
      </c>
      <c r="C5424" s="2" t="s">
        <v>5536</v>
      </c>
      <c r="D5424"/>
    </row>
    <row r="5425" spans="1:4" x14ac:dyDescent="0.2">
      <c r="A5425" t="s">
        <v>5544</v>
      </c>
      <c r="B5425" s="2" t="s">
        <v>5419</v>
      </c>
      <c r="C5425" s="2" t="s">
        <v>5536</v>
      </c>
      <c r="D5425"/>
    </row>
    <row r="5426" spans="1:4" x14ac:dyDescent="0.2">
      <c r="A5426" t="s">
        <v>5544</v>
      </c>
      <c r="B5426" s="2" t="s">
        <v>5420</v>
      </c>
      <c r="C5426" s="2" t="s">
        <v>5536</v>
      </c>
      <c r="D5426"/>
    </row>
    <row r="5427" spans="1:4" x14ac:dyDescent="0.2">
      <c r="A5427" t="s">
        <v>5544</v>
      </c>
      <c r="B5427" s="2" t="s">
        <v>5421</v>
      </c>
      <c r="C5427" s="2" t="s">
        <v>5536</v>
      </c>
      <c r="D5427"/>
    </row>
    <row r="5428" spans="1:4" x14ac:dyDescent="0.2">
      <c r="A5428" t="s">
        <v>5544</v>
      </c>
      <c r="B5428" s="2" t="s">
        <v>5422</v>
      </c>
      <c r="C5428" s="2" t="s">
        <v>5536</v>
      </c>
      <c r="D5428"/>
    </row>
    <row r="5429" spans="1:4" x14ac:dyDescent="0.2">
      <c r="A5429" t="s">
        <v>5544</v>
      </c>
      <c r="B5429" s="2" t="s">
        <v>5423</v>
      </c>
      <c r="C5429" s="2" t="s">
        <v>5536</v>
      </c>
      <c r="D5429"/>
    </row>
    <row r="5430" spans="1:4" x14ac:dyDescent="0.2">
      <c r="A5430" t="s">
        <v>5544</v>
      </c>
      <c r="B5430" s="2" t="s">
        <v>5424</v>
      </c>
      <c r="C5430" s="2" t="s">
        <v>5536</v>
      </c>
      <c r="D5430"/>
    </row>
    <row r="5431" spans="1:4" x14ac:dyDescent="0.2">
      <c r="A5431" t="s">
        <v>5544</v>
      </c>
      <c r="B5431" s="2" t="s">
        <v>5425</v>
      </c>
      <c r="C5431" s="2" t="s">
        <v>5536</v>
      </c>
      <c r="D5431"/>
    </row>
    <row r="5432" spans="1:4" x14ac:dyDescent="0.2">
      <c r="A5432" t="s">
        <v>5544</v>
      </c>
      <c r="B5432" s="2" t="s">
        <v>5426</v>
      </c>
      <c r="C5432" s="2" t="s">
        <v>5536</v>
      </c>
      <c r="D5432"/>
    </row>
    <row r="5433" spans="1:4" x14ac:dyDescent="0.2">
      <c r="A5433" t="s">
        <v>5544</v>
      </c>
      <c r="B5433" s="2" t="s">
        <v>5427</v>
      </c>
      <c r="C5433" s="2" t="s">
        <v>5536</v>
      </c>
      <c r="D5433"/>
    </row>
    <row r="5434" spans="1:4" x14ac:dyDescent="0.2">
      <c r="A5434" t="s">
        <v>5544</v>
      </c>
      <c r="B5434" s="2" t="s">
        <v>5428</v>
      </c>
      <c r="C5434" s="2" t="s">
        <v>5536</v>
      </c>
      <c r="D5434"/>
    </row>
    <row r="5435" spans="1:4" x14ac:dyDescent="0.2">
      <c r="A5435" t="s">
        <v>5544</v>
      </c>
      <c r="B5435" s="2" t="s">
        <v>5429</v>
      </c>
      <c r="C5435" s="2" t="s">
        <v>5536</v>
      </c>
      <c r="D5435"/>
    </row>
    <row r="5436" spans="1:4" x14ac:dyDescent="0.2">
      <c r="A5436" t="s">
        <v>5544</v>
      </c>
      <c r="B5436" s="2" t="s">
        <v>5430</v>
      </c>
      <c r="C5436" s="2" t="s">
        <v>5536</v>
      </c>
      <c r="D5436"/>
    </row>
    <row r="5437" spans="1:4" x14ac:dyDescent="0.2">
      <c r="A5437" t="s">
        <v>5544</v>
      </c>
      <c r="B5437" s="2" t="s">
        <v>5431</v>
      </c>
      <c r="C5437" s="2" t="s">
        <v>5536</v>
      </c>
      <c r="D5437"/>
    </row>
    <row r="5438" spans="1:4" x14ac:dyDescent="0.2">
      <c r="A5438" t="s">
        <v>5544</v>
      </c>
      <c r="B5438" s="2" t="s">
        <v>5432</v>
      </c>
      <c r="C5438" s="2" t="s">
        <v>5536</v>
      </c>
      <c r="D5438"/>
    </row>
    <row r="5439" spans="1:4" x14ac:dyDescent="0.2">
      <c r="A5439" t="s">
        <v>5544</v>
      </c>
      <c r="B5439" s="2" t="s">
        <v>5433</v>
      </c>
      <c r="C5439" s="2" t="s">
        <v>5536</v>
      </c>
      <c r="D5439"/>
    </row>
    <row r="5440" spans="1:4" x14ac:dyDescent="0.2">
      <c r="A5440" t="s">
        <v>5544</v>
      </c>
      <c r="B5440" s="2" t="s">
        <v>5434</v>
      </c>
      <c r="C5440" s="2" t="s">
        <v>5536</v>
      </c>
      <c r="D5440"/>
    </row>
    <row r="5441" spans="1:4" x14ac:dyDescent="0.2">
      <c r="A5441" t="s">
        <v>5544</v>
      </c>
      <c r="B5441" s="2" t="s">
        <v>5435</v>
      </c>
      <c r="C5441" s="2" t="s">
        <v>5536</v>
      </c>
      <c r="D5441"/>
    </row>
    <row r="5442" spans="1:4" x14ac:dyDescent="0.2">
      <c r="A5442" t="s">
        <v>5544</v>
      </c>
      <c r="B5442" s="2" t="s">
        <v>5436</v>
      </c>
      <c r="C5442" s="2" t="s">
        <v>5536</v>
      </c>
      <c r="D5442"/>
    </row>
    <row r="5443" spans="1:4" x14ac:dyDescent="0.2">
      <c r="A5443" t="s">
        <v>5544</v>
      </c>
      <c r="B5443" s="2" t="s">
        <v>5437</v>
      </c>
      <c r="C5443" s="2" t="s">
        <v>5536</v>
      </c>
      <c r="D5443"/>
    </row>
    <row r="5444" spans="1:4" x14ac:dyDescent="0.2">
      <c r="A5444" t="s">
        <v>5544</v>
      </c>
      <c r="B5444" s="2" t="s">
        <v>5438</v>
      </c>
      <c r="C5444" s="2" t="s">
        <v>5536</v>
      </c>
      <c r="D5444"/>
    </row>
    <row r="5445" spans="1:4" x14ac:dyDescent="0.2">
      <c r="A5445" t="s">
        <v>5544</v>
      </c>
      <c r="B5445" s="2" t="s">
        <v>5439</v>
      </c>
      <c r="C5445" s="2" t="s">
        <v>5536</v>
      </c>
      <c r="D5445"/>
    </row>
    <row r="5446" spans="1:4" x14ac:dyDescent="0.2">
      <c r="A5446" t="s">
        <v>5544</v>
      </c>
      <c r="B5446" s="2" t="s">
        <v>5440</v>
      </c>
      <c r="C5446" s="2" t="s">
        <v>5536</v>
      </c>
      <c r="D5446"/>
    </row>
    <row r="5447" spans="1:4" x14ac:dyDescent="0.2">
      <c r="A5447" t="s">
        <v>5544</v>
      </c>
      <c r="B5447" s="2" t="s">
        <v>5441</v>
      </c>
      <c r="C5447" s="2" t="s">
        <v>5536</v>
      </c>
      <c r="D5447"/>
    </row>
    <row r="5448" spans="1:4" x14ac:dyDescent="0.2">
      <c r="A5448" t="s">
        <v>5544</v>
      </c>
      <c r="B5448" s="2" t="s">
        <v>5442</v>
      </c>
      <c r="C5448" s="2" t="s">
        <v>5536</v>
      </c>
      <c r="D5448"/>
    </row>
    <row r="5449" spans="1:4" x14ac:dyDescent="0.2">
      <c r="A5449" t="s">
        <v>5544</v>
      </c>
      <c r="B5449" s="2" t="s">
        <v>5443</v>
      </c>
      <c r="C5449" s="2" t="s">
        <v>5536</v>
      </c>
      <c r="D5449"/>
    </row>
    <row r="5450" spans="1:4" x14ac:dyDescent="0.2">
      <c r="A5450" t="s">
        <v>5544</v>
      </c>
      <c r="B5450" s="2" t="s">
        <v>5444</v>
      </c>
      <c r="C5450" s="2" t="s">
        <v>5536</v>
      </c>
      <c r="D5450"/>
    </row>
    <row r="5451" spans="1:4" x14ac:dyDescent="0.2">
      <c r="A5451" t="s">
        <v>5544</v>
      </c>
      <c r="B5451" s="2" t="s">
        <v>5445</v>
      </c>
      <c r="C5451" s="2" t="s">
        <v>5536</v>
      </c>
      <c r="D5451"/>
    </row>
    <row r="5452" spans="1:4" x14ac:dyDescent="0.2">
      <c r="A5452" t="s">
        <v>5544</v>
      </c>
      <c r="B5452" s="2" t="s">
        <v>5446</v>
      </c>
      <c r="C5452" s="2" t="s">
        <v>5536</v>
      </c>
      <c r="D5452"/>
    </row>
    <row r="5453" spans="1:4" x14ac:dyDescent="0.2">
      <c r="A5453" t="s">
        <v>5544</v>
      </c>
      <c r="B5453" s="2" t="s">
        <v>5447</v>
      </c>
      <c r="C5453" s="2" t="s">
        <v>5536</v>
      </c>
      <c r="D5453"/>
    </row>
    <row r="5454" spans="1:4" x14ac:dyDescent="0.2">
      <c r="A5454" t="s">
        <v>5544</v>
      </c>
      <c r="B5454" s="2" t="s">
        <v>5448</v>
      </c>
      <c r="C5454" s="2" t="s">
        <v>5536</v>
      </c>
      <c r="D5454"/>
    </row>
    <row r="5455" spans="1:4" x14ac:dyDescent="0.2">
      <c r="A5455" t="s">
        <v>5544</v>
      </c>
      <c r="B5455" s="2" t="s">
        <v>5449</v>
      </c>
      <c r="C5455" s="2" t="s">
        <v>5536</v>
      </c>
      <c r="D5455"/>
    </row>
    <row r="5456" spans="1:4" x14ac:dyDescent="0.2">
      <c r="A5456" t="s">
        <v>5544</v>
      </c>
      <c r="B5456" s="2" t="s">
        <v>5450</v>
      </c>
      <c r="C5456" s="2" t="s">
        <v>5536</v>
      </c>
      <c r="D5456"/>
    </row>
    <row r="5457" spans="1:4" x14ac:dyDescent="0.2">
      <c r="A5457" t="s">
        <v>5544</v>
      </c>
      <c r="B5457" s="2" t="s">
        <v>5451</v>
      </c>
      <c r="C5457" s="2" t="s">
        <v>5536</v>
      </c>
      <c r="D5457"/>
    </row>
    <row r="5458" spans="1:4" x14ac:dyDescent="0.2">
      <c r="A5458" t="s">
        <v>5544</v>
      </c>
      <c r="B5458" s="2" t="s">
        <v>5452</v>
      </c>
      <c r="C5458" s="2" t="s">
        <v>5536</v>
      </c>
      <c r="D5458"/>
    </row>
    <row r="5459" spans="1:4" x14ac:dyDescent="0.2">
      <c r="A5459" t="s">
        <v>5544</v>
      </c>
      <c r="B5459" s="2" t="s">
        <v>5453</v>
      </c>
      <c r="C5459" s="2" t="s">
        <v>5536</v>
      </c>
      <c r="D5459"/>
    </row>
    <row r="5460" spans="1:4" x14ac:dyDescent="0.2">
      <c r="A5460" t="s">
        <v>5544</v>
      </c>
      <c r="B5460" s="2" t="s">
        <v>5454</v>
      </c>
      <c r="C5460" s="5" t="s">
        <v>5536</v>
      </c>
      <c r="D5460"/>
    </row>
    <row r="5461" spans="1:4" x14ac:dyDescent="0.2">
      <c r="A5461" t="s">
        <v>5544</v>
      </c>
      <c r="B5461" s="2" t="s">
        <v>5455</v>
      </c>
      <c r="C5461" s="5" t="s">
        <v>5536</v>
      </c>
      <c r="D5461"/>
    </row>
    <row r="5462" spans="1:4" x14ac:dyDescent="0.2">
      <c r="A5462" t="s">
        <v>5544</v>
      </c>
      <c r="B5462" s="2" t="s">
        <v>5456</v>
      </c>
      <c r="C5462" s="2" t="s">
        <v>5536</v>
      </c>
      <c r="D5462"/>
    </row>
    <row r="5463" spans="1:4" x14ac:dyDescent="0.2">
      <c r="A5463" t="s">
        <v>5544</v>
      </c>
      <c r="B5463" s="2" t="s">
        <v>5457</v>
      </c>
      <c r="C5463" s="2" t="s">
        <v>5536</v>
      </c>
      <c r="D5463"/>
    </row>
    <row r="5464" spans="1:4" x14ac:dyDescent="0.2">
      <c r="A5464" t="s">
        <v>5544</v>
      </c>
      <c r="B5464" s="2" t="s">
        <v>5458</v>
      </c>
      <c r="C5464" s="2" t="s">
        <v>5536</v>
      </c>
      <c r="D5464"/>
    </row>
    <row r="5465" spans="1:4" x14ac:dyDescent="0.2">
      <c r="A5465" t="s">
        <v>5544</v>
      </c>
      <c r="B5465" s="2" t="s">
        <v>5459</v>
      </c>
      <c r="C5465" s="2" t="s">
        <v>5536</v>
      </c>
      <c r="D5465"/>
    </row>
    <row r="5466" spans="1:4" x14ac:dyDescent="0.2">
      <c r="A5466" t="s">
        <v>5544</v>
      </c>
      <c r="B5466" s="2" t="s">
        <v>5460</v>
      </c>
      <c r="C5466" s="2" t="s">
        <v>5536</v>
      </c>
      <c r="D5466"/>
    </row>
    <row r="5467" spans="1:4" x14ac:dyDescent="0.2">
      <c r="A5467" t="s">
        <v>5544</v>
      </c>
      <c r="B5467" s="2" t="s">
        <v>5461</v>
      </c>
      <c r="C5467" s="2" t="s">
        <v>5536</v>
      </c>
      <c r="D5467"/>
    </row>
    <row r="5468" spans="1:4" x14ac:dyDescent="0.2">
      <c r="A5468" t="s">
        <v>5544</v>
      </c>
      <c r="B5468" s="2" t="s">
        <v>5462</v>
      </c>
      <c r="C5468" s="2" t="s">
        <v>5536</v>
      </c>
      <c r="D5468"/>
    </row>
    <row r="5469" spans="1:4" x14ac:dyDescent="0.2">
      <c r="A5469" t="s">
        <v>5544</v>
      </c>
      <c r="B5469" s="2" t="s">
        <v>5463</v>
      </c>
      <c r="C5469" s="2" t="s">
        <v>5536</v>
      </c>
      <c r="D5469"/>
    </row>
    <row r="5470" spans="1:4" x14ac:dyDescent="0.2">
      <c r="A5470" t="s">
        <v>5546</v>
      </c>
      <c r="B5470" s="2" t="s">
        <v>5464</v>
      </c>
      <c r="C5470" s="2" t="s">
        <v>5536</v>
      </c>
      <c r="D5470"/>
    </row>
    <row r="5471" spans="1:4" x14ac:dyDescent="0.2">
      <c r="A5471" t="s">
        <v>5546</v>
      </c>
      <c r="B5471" s="2" t="s">
        <v>5465</v>
      </c>
      <c r="C5471" s="2" t="s">
        <v>5539</v>
      </c>
      <c r="D5471"/>
    </row>
    <row r="5472" spans="1:4" x14ac:dyDescent="0.2">
      <c r="A5472" t="s">
        <v>5546</v>
      </c>
      <c r="B5472" s="2" t="s">
        <v>5466</v>
      </c>
      <c r="C5472" s="2" t="s">
        <v>5538</v>
      </c>
      <c r="D5472"/>
    </row>
    <row r="5473" spans="1:4" x14ac:dyDescent="0.2">
      <c r="A5473" t="s">
        <v>5548</v>
      </c>
      <c r="B5473" s="2" t="s">
        <v>5467</v>
      </c>
      <c r="C5473" s="2" t="s">
        <v>5536</v>
      </c>
      <c r="D5473"/>
    </row>
    <row r="5474" spans="1:4" x14ac:dyDescent="0.2">
      <c r="A5474" t="s">
        <v>5548</v>
      </c>
      <c r="B5474" s="2" t="s">
        <v>5468</v>
      </c>
      <c r="C5474" s="2" t="s">
        <v>5539</v>
      </c>
      <c r="D5474"/>
    </row>
    <row r="5475" spans="1:4" x14ac:dyDescent="0.2">
      <c r="A5475" t="s">
        <v>5548</v>
      </c>
      <c r="B5475" s="2" t="s">
        <v>5469</v>
      </c>
      <c r="C5475" s="2" t="s">
        <v>5539</v>
      </c>
      <c r="D5475"/>
    </row>
    <row r="5476" spans="1:4" x14ac:dyDescent="0.2">
      <c r="A5476" t="s">
        <v>5548</v>
      </c>
      <c r="B5476" s="2" t="s">
        <v>5470</v>
      </c>
      <c r="C5476" s="2" t="s">
        <v>5539</v>
      </c>
      <c r="D5476"/>
    </row>
    <row r="5477" spans="1:4" x14ac:dyDescent="0.2">
      <c r="A5477" t="s">
        <v>5548</v>
      </c>
      <c r="B5477" s="2" t="s">
        <v>5471</v>
      </c>
      <c r="C5477" s="2" t="s">
        <v>5539</v>
      </c>
      <c r="D5477"/>
    </row>
    <row r="5478" spans="1:4" x14ac:dyDescent="0.2">
      <c r="A5478" t="s">
        <v>5548</v>
      </c>
      <c r="B5478" s="2" t="s">
        <v>5472</v>
      </c>
      <c r="C5478" s="2" t="s">
        <v>5539</v>
      </c>
      <c r="D5478"/>
    </row>
    <row r="5479" spans="1:4" x14ac:dyDescent="0.2">
      <c r="A5479" t="s">
        <v>5548</v>
      </c>
      <c r="B5479" s="2" t="s">
        <v>5473</v>
      </c>
      <c r="C5479" s="2" t="s">
        <v>5539</v>
      </c>
      <c r="D5479"/>
    </row>
    <row r="5480" spans="1:4" x14ac:dyDescent="0.2">
      <c r="A5480" t="s">
        <v>5548</v>
      </c>
      <c r="B5480" s="2" t="s">
        <v>5474</v>
      </c>
      <c r="C5480" s="2" t="s">
        <v>5539</v>
      </c>
      <c r="D5480"/>
    </row>
    <row r="5481" spans="1:4" x14ac:dyDescent="0.2">
      <c r="A5481" t="s">
        <v>5548</v>
      </c>
      <c r="B5481" s="2" t="s">
        <v>5475</v>
      </c>
      <c r="C5481" s="2" t="s">
        <v>5539</v>
      </c>
      <c r="D5481"/>
    </row>
    <row r="5482" spans="1:4" x14ac:dyDescent="0.2">
      <c r="A5482" t="s">
        <v>5548</v>
      </c>
      <c r="B5482" s="2" t="s">
        <v>5475</v>
      </c>
      <c r="C5482" s="5" t="s">
        <v>5537</v>
      </c>
      <c r="D5482"/>
    </row>
    <row r="5483" spans="1:4" x14ac:dyDescent="0.2">
      <c r="A5483" t="s">
        <v>5548</v>
      </c>
      <c r="B5483" s="2" t="s">
        <v>5476</v>
      </c>
      <c r="C5483" s="2" t="s">
        <v>5539</v>
      </c>
      <c r="D5483"/>
    </row>
    <row r="5484" spans="1:4" x14ac:dyDescent="0.2">
      <c r="A5484" t="s">
        <v>5548</v>
      </c>
      <c r="B5484" s="2" t="s">
        <v>5477</v>
      </c>
      <c r="C5484" s="2" t="s">
        <v>5539</v>
      </c>
      <c r="D5484"/>
    </row>
    <row r="5485" spans="1:4" x14ac:dyDescent="0.2">
      <c r="A5485" t="s">
        <v>5548</v>
      </c>
      <c r="B5485" s="2" t="s">
        <v>5478</v>
      </c>
      <c r="C5485" s="2" t="s">
        <v>5539</v>
      </c>
      <c r="D5485"/>
    </row>
    <row r="5486" spans="1:4" x14ac:dyDescent="0.2">
      <c r="A5486" t="s">
        <v>5548</v>
      </c>
      <c r="B5486" s="2" t="s">
        <v>5479</v>
      </c>
      <c r="C5486" s="2" t="s">
        <v>5539</v>
      </c>
      <c r="D5486"/>
    </row>
    <row r="5487" spans="1:4" x14ac:dyDescent="0.2">
      <c r="A5487" t="s">
        <v>5548</v>
      </c>
      <c r="B5487" s="2" t="s">
        <v>5480</v>
      </c>
      <c r="C5487" s="2" t="s">
        <v>5539</v>
      </c>
      <c r="D5487"/>
    </row>
    <row r="5488" spans="1:4" x14ac:dyDescent="0.2">
      <c r="A5488" t="s">
        <v>5548</v>
      </c>
      <c r="B5488" s="2" t="s">
        <v>5481</v>
      </c>
      <c r="C5488" s="2" t="s">
        <v>5539</v>
      </c>
      <c r="D5488"/>
    </row>
    <row r="5489" spans="1:4" x14ac:dyDescent="0.2">
      <c r="A5489" t="s">
        <v>5544</v>
      </c>
      <c r="B5489" s="2" t="s">
        <v>5482</v>
      </c>
      <c r="C5489" s="2" t="s">
        <v>5536</v>
      </c>
      <c r="D5489"/>
    </row>
    <row r="5490" spans="1:4" x14ac:dyDescent="0.15">
      <c r="A5490" t="s">
        <v>5546</v>
      </c>
      <c r="B5490" s="5" t="s">
        <v>5483</v>
      </c>
      <c r="C5490" s="5" t="s">
        <v>5538</v>
      </c>
      <c r="D5490"/>
    </row>
    <row r="5491" spans="1:4" x14ac:dyDescent="0.15">
      <c r="A5491" t="s">
        <v>5546</v>
      </c>
      <c r="B5491" s="5" t="s">
        <v>5484</v>
      </c>
      <c r="C5491" s="5" t="s">
        <v>5538</v>
      </c>
      <c r="D5491"/>
    </row>
    <row r="5492" spans="1:4" x14ac:dyDescent="0.15">
      <c r="A5492" t="s">
        <v>5546</v>
      </c>
      <c r="B5492" s="5" t="s">
        <v>5485</v>
      </c>
      <c r="C5492" s="5" t="s">
        <v>5538</v>
      </c>
      <c r="D5492"/>
    </row>
    <row r="5493" spans="1:4" x14ac:dyDescent="0.15">
      <c r="A5493" t="s">
        <v>5547</v>
      </c>
      <c r="B5493" s="5" t="s">
        <v>5486</v>
      </c>
      <c r="C5493" s="8" t="s">
        <v>5538</v>
      </c>
      <c r="D5493"/>
    </row>
    <row r="5494" spans="1:4" x14ac:dyDescent="0.2">
      <c r="A5494" t="s">
        <v>5547</v>
      </c>
      <c r="B5494" s="2" t="s">
        <v>5487</v>
      </c>
      <c r="C5494" s="8" t="s">
        <v>5538</v>
      </c>
      <c r="D5494"/>
    </row>
    <row r="5495" spans="1:4" x14ac:dyDescent="0.2">
      <c r="A5495" t="s">
        <v>5547</v>
      </c>
      <c r="B5495" s="5" t="s">
        <v>5488</v>
      </c>
      <c r="C5495" s="2" t="s">
        <v>5541</v>
      </c>
      <c r="D5495"/>
    </row>
    <row r="5496" spans="1:4" x14ac:dyDescent="0.2">
      <c r="A5496" t="s">
        <v>5547</v>
      </c>
      <c r="B5496" s="5" t="s">
        <v>5489</v>
      </c>
      <c r="C5496" s="2" t="s">
        <v>5541</v>
      </c>
      <c r="D5496"/>
    </row>
    <row r="5497" spans="1:4" x14ac:dyDescent="0.2">
      <c r="A5497" t="s">
        <v>5547</v>
      </c>
      <c r="B5497" s="5" t="s">
        <v>5490</v>
      </c>
      <c r="C5497" s="2" t="s">
        <v>5541</v>
      </c>
      <c r="D5497"/>
    </row>
    <row r="5498" spans="1:4" x14ac:dyDescent="0.2">
      <c r="A5498" t="s">
        <v>5547</v>
      </c>
      <c r="B5498" s="5" t="s">
        <v>5491</v>
      </c>
      <c r="C5498" s="2" t="s">
        <v>5541</v>
      </c>
      <c r="D5498"/>
    </row>
    <row r="5499" spans="1:4" x14ac:dyDescent="0.2">
      <c r="A5499" t="s">
        <v>5547</v>
      </c>
      <c r="B5499" s="5" t="s">
        <v>5492</v>
      </c>
      <c r="C5499" s="2" t="s">
        <v>5541</v>
      </c>
      <c r="D5499"/>
    </row>
    <row r="5500" spans="1:4" x14ac:dyDescent="0.2">
      <c r="A5500" t="s">
        <v>5547</v>
      </c>
      <c r="B5500" s="5" t="s">
        <v>5493</v>
      </c>
      <c r="C5500" s="2" t="s">
        <v>5541</v>
      </c>
      <c r="D5500"/>
    </row>
    <row r="5501" spans="1:4" x14ac:dyDescent="0.15">
      <c r="A5501" t="s">
        <v>5547</v>
      </c>
      <c r="B5501" s="5" t="s">
        <v>5494</v>
      </c>
      <c r="C5501" s="8" t="s">
        <v>5538</v>
      </c>
      <c r="D5501"/>
    </row>
    <row r="5502" spans="1:4" x14ac:dyDescent="0.15">
      <c r="A5502" t="s">
        <v>5547</v>
      </c>
      <c r="B5502" s="5" t="s">
        <v>5495</v>
      </c>
      <c r="C5502" s="8" t="s">
        <v>5538</v>
      </c>
      <c r="D5502"/>
    </row>
    <row r="5503" spans="1:4" x14ac:dyDescent="0.2">
      <c r="A5503" t="s">
        <v>5547</v>
      </c>
      <c r="B5503" s="2" t="s">
        <v>5496</v>
      </c>
      <c r="C5503" s="8" t="s">
        <v>5538</v>
      </c>
      <c r="D5503"/>
    </row>
    <row r="5504" spans="1:4" x14ac:dyDescent="0.2">
      <c r="A5504" t="s">
        <v>5547</v>
      </c>
      <c r="B5504" s="2" t="s">
        <v>5497</v>
      </c>
      <c r="C5504" s="8" t="s">
        <v>5538</v>
      </c>
      <c r="D5504"/>
    </row>
    <row r="5505" spans="1:4" x14ac:dyDescent="0.2">
      <c r="A5505" t="s">
        <v>5547</v>
      </c>
      <c r="B5505" s="2" t="s">
        <v>5498</v>
      </c>
      <c r="C5505" s="8" t="s">
        <v>5538</v>
      </c>
      <c r="D5505"/>
    </row>
    <row r="5506" spans="1:4" x14ac:dyDescent="0.2">
      <c r="A5506" t="s">
        <v>5547</v>
      </c>
      <c r="B5506" s="2" t="s">
        <v>5499</v>
      </c>
      <c r="C5506" s="8" t="s">
        <v>5538</v>
      </c>
      <c r="D5506"/>
    </row>
    <row r="5507" spans="1:4" x14ac:dyDescent="0.2">
      <c r="A5507" t="s">
        <v>5547</v>
      </c>
      <c r="B5507" s="2" t="s">
        <v>5500</v>
      </c>
      <c r="C5507" s="8" t="s">
        <v>5538</v>
      </c>
      <c r="D5507"/>
    </row>
    <row r="5508" spans="1:4" x14ac:dyDescent="0.2">
      <c r="A5508" t="s">
        <v>5547</v>
      </c>
      <c r="B5508" s="2" t="s">
        <v>5501</v>
      </c>
      <c r="C5508" s="8" t="s">
        <v>5538</v>
      </c>
      <c r="D5508"/>
    </row>
    <row r="5509" spans="1:4" x14ac:dyDescent="0.2">
      <c r="A5509" t="s">
        <v>5547</v>
      </c>
      <c r="B5509" s="2" t="s">
        <v>5502</v>
      </c>
      <c r="C5509" s="8" t="s">
        <v>5538</v>
      </c>
      <c r="D5509"/>
    </row>
    <row r="5510" spans="1:4" x14ac:dyDescent="0.2">
      <c r="A5510" t="s">
        <v>5547</v>
      </c>
      <c r="B5510" s="2" t="s">
        <v>5503</v>
      </c>
      <c r="C5510" s="8" t="s">
        <v>5538</v>
      </c>
      <c r="D5510"/>
    </row>
    <row r="5511" spans="1:4" x14ac:dyDescent="0.2">
      <c r="A5511" t="s">
        <v>5547</v>
      </c>
      <c r="B5511" s="2" t="s">
        <v>5504</v>
      </c>
      <c r="C5511" s="8" t="s">
        <v>5538</v>
      </c>
      <c r="D5511"/>
    </row>
    <row r="5512" spans="1:4" x14ac:dyDescent="0.2">
      <c r="A5512" t="s">
        <v>5547</v>
      </c>
      <c r="B5512" s="2" t="s">
        <v>5505</v>
      </c>
      <c r="C5512" s="8" t="s">
        <v>5538</v>
      </c>
      <c r="D5512"/>
    </row>
    <row r="5513" spans="1:4" x14ac:dyDescent="0.2">
      <c r="A5513" t="s">
        <v>5544</v>
      </c>
      <c r="B5513" s="2" t="s">
        <v>5506</v>
      </c>
      <c r="C5513" s="5" t="s">
        <v>5538</v>
      </c>
      <c r="D5513"/>
    </row>
    <row r="5514" spans="1:4" x14ac:dyDescent="0.2">
      <c r="A5514" t="s">
        <v>5544</v>
      </c>
      <c r="B5514" s="2" t="s">
        <v>5507</v>
      </c>
      <c r="C5514" s="5" t="s">
        <v>5538</v>
      </c>
      <c r="D5514"/>
    </row>
    <row r="5515" spans="1:4" x14ac:dyDescent="0.2">
      <c r="A5515" t="s">
        <v>5544</v>
      </c>
      <c r="B5515" s="2" t="s">
        <v>5508</v>
      </c>
      <c r="C5515" s="5" t="s">
        <v>5538</v>
      </c>
      <c r="D5515"/>
    </row>
    <row r="5516" spans="1:4" x14ac:dyDescent="0.2">
      <c r="A5516" t="s">
        <v>5544</v>
      </c>
      <c r="B5516" s="2" t="s">
        <v>5509</v>
      </c>
      <c r="C5516" s="5" t="s">
        <v>5538</v>
      </c>
      <c r="D5516"/>
    </row>
    <row r="5517" spans="1:4" x14ac:dyDescent="0.2">
      <c r="A5517" t="s">
        <v>5544</v>
      </c>
      <c r="B5517" s="2" t="s">
        <v>5510</v>
      </c>
      <c r="C5517" s="5" t="s">
        <v>5538</v>
      </c>
      <c r="D5517"/>
    </row>
    <row r="5518" spans="1:4" x14ac:dyDescent="0.2">
      <c r="A5518" t="s">
        <v>5544</v>
      </c>
      <c r="B5518" s="2" t="s">
        <v>5511</v>
      </c>
      <c r="C5518" s="5" t="s">
        <v>5538</v>
      </c>
      <c r="D5518"/>
    </row>
    <row r="5519" spans="1:4" x14ac:dyDescent="0.2">
      <c r="A5519" t="s">
        <v>5544</v>
      </c>
      <c r="B5519" s="2" t="s">
        <v>5512</v>
      </c>
      <c r="C5519" s="5" t="s">
        <v>5538</v>
      </c>
      <c r="D5519"/>
    </row>
    <row r="5520" spans="1:4" x14ac:dyDescent="0.2">
      <c r="A5520" t="s">
        <v>5544</v>
      </c>
      <c r="B5520" s="2" t="s">
        <v>5513</v>
      </c>
      <c r="C5520" s="5" t="s">
        <v>5538</v>
      </c>
      <c r="D5520"/>
    </row>
    <row r="5521" spans="1:4" x14ac:dyDescent="0.2">
      <c r="A5521" t="s">
        <v>5544</v>
      </c>
      <c r="B5521" s="2" t="s">
        <v>5514</v>
      </c>
      <c r="C5521" s="5" t="s">
        <v>5538</v>
      </c>
      <c r="D5521"/>
    </row>
    <row r="5522" spans="1:4" x14ac:dyDescent="0.2">
      <c r="A5522" t="s">
        <v>5544</v>
      </c>
      <c r="B5522" s="2" t="s">
        <v>5515</v>
      </c>
      <c r="C5522" s="2" t="s">
        <v>5541</v>
      </c>
      <c r="D5522"/>
    </row>
    <row r="5523" spans="1:4" x14ac:dyDescent="0.2">
      <c r="A5523" t="s">
        <v>5544</v>
      </c>
      <c r="B5523" s="2" t="s">
        <v>5516</v>
      </c>
      <c r="C5523" s="2" t="s">
        <v>5541</v>
      </c>
      <c r="D5523"/>
    </row>
    <row r="5524" spans="1:4" x14ac:dyDescent="0.2">
      <c r="A5524" t="s">
        <v>5544</v>
      </c>
      <c r="B5524" s="2" t="s">
        <v>5517</v>
      </c>
      <c r="C5524" s="2" t="s">
        <v>5541</v>
      </c>
      <c r="D5524"/>
    </row>
    <row r="5525" spans="1:4" x14ac:dyDescent="0.2">
      <c r="A5525" t="s">
        <v>5544</v>
      </c>
      <c r="B5525" s="2" t="s">
        <v>5518</v>
      </c>
      <c r="C5525" s="2" t="s">
        <v>5541</v>
      </c>
      <c r="D5525"/>
    </row>
    <row r="5526" spans="1:4" x14ac:dyDescent="0.2">
      <c r="A5526" t="s">
        <v>5544</v>
      </c>
      <c r="B5526" s="2" t="s">
        <v>5519</v>
      </c>
      <c r="C5526" s="2" t="s">
        <v>5541</v>
      </c>
      <c r="D5526"/>
    </row>
    <row r="5527" spans="1:4" x14ac:dyDescent="0.2">
      <c r="A5527" t="s">
        <v>5544</v>
      </c>
      <c r="B5527" s="2" t="s">
        <v>5520</v>
      </c>
      <c r="C5527" s="2" t="s">
        <v>5541</v>
      </c>
      <c r="D5527"/>
    </row>
    <row r="5528" spans="1:4" x14ac:dyDescent="0.2">
      <c r="A5528" t="s">
        <v>5544</v>
      </c>
      <c r="B5528" s="2" t="s">
        <v>5521</v>
      </c>
      <c r="C5528" s="2" t="s">
        <v>5541</v>
      </c>
      <c r="D5528"/>
    </row>
    <row r="5529" spans="1:4" x14ac:dyDescent="0.2">
      <c r="A5529" t="s">
        <v>5544</v>
      </c>
      <c r="B5529" s="2" t="s">
        <v>5522</v>
      </c>
      <c r="C5529" s="2" t="s">
        <v>5541</v>
      </c>
      <c r="D5529"/>
    </row>
    <row r="5530" spans="1:4" x14ac:dyDescent="0.2">
      <c r="A5530" t="s">
        <v>5544</v>
      </c>
      <c r="B5530" s="2" t="s">
        <v>5523</v>
      </c>
      <c r="C5530" s="2" t="s">
        <v>5541</v>
      </c>
      <c r="D5530"/>
    </row>
    <row r="5531" spans="1:4" x14ac:dyDescent="0.2">
      <c r="A5531" t="s">
        <v>5544</v>
      </c>
      <c r="B5531" s="2" t="s">
        <v>5524</v>
      </c>
      <c r="C5531" s="2" t="s">
        <v>5541</v>
      </c>
      <c r="D5531"/>
    </row>
    <row r="5532" spans="1:4" x14ac:dyDescent="0.2">
      <c r="A5532" t="s">
        <v>5547</v>
      </c>
      <c r="B5532" s="2" t="s">
        <v>5525</v>
      </c>
      <c r="C5532" s="2" t="s">
        <v>5541</v>
      </c>
      <c r="D5532"/>
    </row>
    <row r="5533" spans="1:4" x14ac:dyDescent="0.2">
      <c r="A5533" t="s">
        <v>5544</v>
      </c>
      <c r="B5533" s="2" t="s">
        <v>5526</v>
      </c>
      <c r="C5533" s="2" t="s">
        <v>5541</v>
      </c>
      <c r="D5533"/>
    </row>
    <row r="5534" spans="1:4" x14ac:dyDescent="0.2">
      <c r="A5534" t="s">
        <v>5544</v>
      </c>
      <c r="B5534" s="2" t="s">
        <v>5527</v>
      </c>
      <c r="C5534" s="2" t="s">
        <v>5541</v>
      </c>
      <c r="D5534"/>
    </row>
    <row r="5535" spans="1:4" x14ac:dyDescent="0.2">
      <c r="A5535" t="s">
        <v>5544</v>
      </c>
      <c r="B5535" s="2" t="s">
        <v>5528</v>
      </c>
      <c r="C5535" s="2" t="s">
        <v>5541</v>
      </c>
      <c r="D5535"/>
    </row>
    <row r="5536" spans="1:4" x14ac:dyDescent="0.2">
      <c r="A5536" t="s">
        <v>5544</v>
      </c>
      <c r="B5536" s="2" t="s">
        <v>5529</v>
      </c>
      <c r="C5536" s="2" t="s">
        <v>5541</v>
      </c>
      <c r="D5536"/>
    </row>
    <row r="5537" spans="1:4" x14ac:dyDescent="0.2">
      <c r="A5537" t="s">
        <v>5544</v>
      </c>
      <c r="B5537" s="2" t="s">
        <v>5530</v>
      </c>
      <c r="C5537" s="2" t="s">
        <v>5541</v>
      </c>
      <c r="D5537"/>
    </row>
    <row r="5538" spans="1:4" x14ac:dyDescent="0.2">
      <c r="A5538" t="s">
        <v>5544</v>
      </c>
      <c r="B5538" s="2" t="s">
        <v>5531</v>
      </c>
      <c r="C5538" s="2" t="s">
        <v>5541</v>
      </c>
      <c r="D5538"/>
    </row>
    <row r="5539" spans="1:4" x14ac:dyDescent="0.2">
      <c r="A5539" t="s">
        <v>5544</v>
      </c>
      <c r="B5539" s="2" t="s">
        <v>5532</v>
      </c>
      <c r="C5539" s="2" t="s">
        <v>5541</v>
      </c>
      <c r="D5539"/>
    </row>
    <row r="5540" spans="1:4" x14ac:dyDescent="0.2">
      <c r="A5540" t="s">
        <v>5544</v>
      </c>
      <c r="B5540" s="2" t="s">
        <v>5533</v>
      </c>
      <c r="C5540" s="2" t="s">
        <v>5541</v>
      </c>
      <c r="D5540"/>
    </row>
    <row r="5541" spans="1:4" x14ac:dyDescent="0.2">
      <c r="A5541" t="s">
        <v>5544</v>
      </c>
      <c r="B5541" s="2" t="s">
        <v>5534</v>
      </c>
      <c r="C5541" s="2" t="s">
        <v>5541</v>
      </c>
      <c r="D5541"/>
    </row>
    <row r="5542" spans="1:4" x14ac:dyDescent="0.2">
      <c r="A5542" t="s">
        <v>5544</v>
      </c>
      <c r="B5542" s="2" t="s">
        <v>5535</v>
      </c>
      <c r="C5542" s="2" t="s">
        <v>5541</v>
      </c>
      <c r="D5542"/>
    </row>
    <row r="5544" spans="1:4" x14ac:dyDescent="0.2">
      <c r="D5544" s="2"/>
    </row>
    <row r="5545" spans="1:4" x14ac:dyDescent="0.2">
      <c r="D5545" s="2"/>
    </row>
    <row r="5546" spans="1:4" x14ac:dyDescent="0.2">
      <c r="D5546" s="2"/>
    </row>
    <row r="5547" spans="1:4" x14ac:dyDescent="0.2">
      <c r="D5547" s="2"/>
    </row>
    <row r="5548" spans="1:4" x14ac:dyDescent="0.2">
      <c r="D5548" s="2"/>
    </row>
    <row r="5549" spans="1:4" x14ac:dyDescent="0.2">
      <c r="D5549" s="2"/>
    </row>
    <row r="5550" spans="1:4" x14ac:dyDescent="0.2">
      <c r="D5550" s="2"/>
    </row>
    <row r="5551" spans="1:4" x14ac:dyDescent="0.2">
      <c r="D5551" s="2"/>
    </row>
    <row r="5552" spans="1:4" x14ac:dyDescent="0.2">
      <c r="D5552" s="2"/>
    </row>
    <row r="5553" spans="4:4" x14ac:dyDescent="0.2">
      <c r="D5553" s="2"/>
    </row>
    <row r="5554" spans="4:4" x14ac:dyDescent="0.2">
      <c r="D5554" s="2"/>
    </row>
    <row r="5555" spans="4:4" x14ac:dyDescent="0.2">
      <c r="D5555" s="2"/>
    </row>
    <row r="5556" spans="4:4" x14ac:dyDescent="0.2">
      <c r="D5556" s="2"/>
    </row>
    <row r="5557" spans="4:4" x14ac:dyDescent="0.2">
      <c r="D5557" s="2"/>
    </row>
    <row r="5558" spans="4:4" x14ac:dyDescent="0.2">
      <c r="D5558" s="2"/>
    </row>
    <row r="5559" spans="4:4" x14ac:dyDescent="0.2">
      <c r="D5559" s="2"/>
    </row>
    <row r="5560" spans="4:4" x14ac:dyDescent="0.2">
      <c r="D5560" s="2"/>
    </row>
    <row r="5561" spans="4:4" x14ac:dyDescent="0.2">
      <c r="D5561" s="2"/>
    </row>
    <row r="5562" spans="4:4" x14ac:dyDescent="0.2">
      <c r="D5562" s="2"/>
    </row>
    <row r="5563" spans="4:4" x14ac:dyDescent="0.2">
      <c r="D5563" s="2"/>
    </row>
    <row r="5564" spans="4:4" x14ac:dyDescent="0.2">
      <c r="D5564" s="2"/>
    </row>
    <row r="5565" spans="4:4" x14ac:dyDescent="0.2">
      <c r="D5565" s="2"/>
    </row>
    <row r="5566" spans="4:4" x14ac:dyDescent="0.2">
      <c r="D5566" s="2"/>
    </row>
    <row r="5567" spans="4:4" x14ac:dyDescent="0.2">
      <c r="D5567" s="2"/>
    </row>
    <row r="5568" spans="4:4" x14ac:dyDescent="0.2">
      <c r="D5568" s="2"/>
    </row>
    <row r="5569" spans="4:4" x14ac:dyDescent="0.2">
      <c r="D5569" s="2"/>
    </row>
    <row r="5570" spans="4:4" x14ac:dyDescent="0.2">
      <c r="D5570" s="2"/>
    </row>
    <row r="5571" spans="4:4" x14ac:dyDescent="0.2">
      <c r="D5571" s="2"/>
    </row>
    <row r="5572" spans="4:4" x14ac:dyDescent="0.2">
      <c r="D5572" s="2"/>
    </row>
    <row r="5573" spans="4:4" x14ac:dyDescent="0.2">
      <c r="D5573" s="2"/>
    </row>
    <row r="5574" spans="4:4" x14ac:dyDescent="0.2">
      <c r="D5574" s="2"/>
    </row>
    <row r="5575" spans="4:4" x14ac:dyDescent="0.2">
      <c r="D5575" s="2"/>
    </row>
    <row r="5576" spans="4:4" x14ac:dyDescent="0.2">
      <c r="D5576" s="2"/>
    </row>
    <row r="5577" spans="4:4" x14ac:dyDescent="0.2">
      <c r="D5577" s="2"/>
    </row>
    <row r="5578" spans="4:4" x14ac:dyDescent="0.2">
      <c r="D5578" s="2"/>
    </row>
    <row r="5579" spans="4:4" x14ac:dyDescent="0.2">
      <c r="D5579" s="2"/>
    </row>
    <row r="5580" spans="4:4" x14ac:dyDescent="0.2">
      <c r="D5580" s="2"/>
    </row>
    <row r="5581" spans="4:4" x14ac:dyDescent="0.2">
      <c r="D5581" s="2"/>
    </row>
    <row r="5582" spans="4:4" x14ac:dyDescent="0.2">
      <c r="D5582" s="2"/>
    </row>
    <row r="5583" spans="4:4" x14ac:dyDescent="0.2">
      <c r="D5583" s="2"/>
    </row>
    <row r="5584" spans="4:4" x14ac:dyDescent="0.2">
      <c r="D5584" s="2"/>
    </row>
    <row r="5585" spans="4:4" x14ac:dyDescent="0.2">
      <c r="D5585" s="2"/>
    </row>
    <row r="5586" spans="4:4" x14ac:dyDescent="0.2">
      <c r="D5586" s="2"/>
    </row>
    <row r="5587" spans="4:4" x14ac:dyDescent="0.2">
      <c r="D5587" s="2"/>
    </row>
    <row r="5588" spans="4:4" x14ac:dyDescent="0.2">
      <c r="D5588" s="2"/>
    </row>
    <row r="5589" spans="4:4" x14ac:dyDescent="0.2">
      <c r="D5589" s="2"/>
    </row>
    <row r="5590" spans="4:4" x14ac:dyDescent="0.2">
      <c r="D5590" s="2"/>
    </row>
    <row r="5591" spans="4:4" x14ac:dyDescent="0.2">
      <c r="D5591" s="2"/>
    </row>
    <row r="5592" spans="4:4" x14ac:dyDescent="0.2">
      <c r="D5592" s="2"/>
    </row>
    <row r="5593" spans="4:4" x14ac:dyDescent="0.2">
      <c r="D5593" s="2"/>
    </row>
    <row r="5594" spans="4:4" x14ac:dyDescent="0.2">
      <c r="D5594" s="2"/>
    </row>
    <row r="5595" spans="4:4" x14ac:dyDescent="0.2">
      <c r="D5595" s="2"/>
    </row>
    <row r="5596" spans="4:4" x14ac:dyDescent="0.2">
      <c r="D5596" s="2"/>
    </row>
    <row r="5597" spans="4:4" x14ac:dyDescent="0.2">
      <c r="D5597" s="2"/>
    </row>
    <row r="5598" spans="4:4" x14ac:dyDescent="0.2">
      <c r="D5598" s="2"/>
    </row>
    <row r="5599" spans="4:4" x14ac:dyDescent="0.2">
      <c r="D5599" s="2"/>
    </row>
    <row r="5600" spans="4:4" x14ac:dyDescent="0.2">
      <c r="D5600" s="2"/>
    </row>
    <row r="5601" spans="4:4" x14ac:dyDescent="0.2">
      <c r="D5601" s="2"/>
    </row>
    <row r="5602" spans="4:4" x14ac:dyDescent="0.2">
      <c r="D5602" s="2"/>
    </row>
    <row r="5603" spans="4:4" x14ac:dyDescent="0.2">
      <c r="D5603" s="2"/>
    </row>
    <row r="5604" spans="4:4" x14ac:dyDescent="0.2">
      <c r="D5604" s="2"/>
    </row>
    <row r="5605" spans="4:4" x14ac:dyDescent="0.2">
      <c r="D5605" s="2"/>
    </row>
    <row r="5606" spans="4:4" x14ac:dyDescent="0.2">
      <c r="D5606" s="2"/>
    </row>
    <row r="5607" spans="4:4" x14ac:dyDescent="0.2">
      <c r="D5607" s="2"/>
    </row>
    <row r="5608" spans="4:4" x14ac:dyDescent="0.2">
      <c r="D5608" s="2"/>
    </row>
    <row r="5609" spans="4:4" x14ac:dyDescent="0.2">
      <c r="D5609" s="2"/>
    </row>
    <row r="5610" spans="4:4" x14ac:dyDescent="0.2">
      <c r="D5610" s="2"/>
    </row>
    <row r="5611" spans="4:4" x14ac:dyDescent="0.2">
      <c r="D5611" s="2"/>
    </row>
    <row r="5612" spans="4:4" x14ac:dyDescent="0.2">
      <c r="D5612" s="2"/>
    </row>
    <row r="5613" spans="4:4" x14ac:dyDescent="0.2">
      <c r="D5613" s="2"/>
    </row>
    <row r="5614" spans="4:4" x14ac:dyDescent="0.2">
      <c r="D5614" s="2"/>
    </row>
    <row r="5615" spans="4:4" x14ac:dyDescent="0.2">
      <c r="D5615" s="2"/>
    </row>
    <row r="5616" spans="4:4" x14ac:dyDescent="0.2">
      <c r="D5616" s="2"/>
    </row>
    <row r="5617" spans="4:4" x14ac:dyDescent="0.2">
      <c r="D5617" s="2"/>
    </row>
    <row r="5618" spans="4:4" x14ac:dyDescent="0.2">
      <c r="D5618" s="2"/>
    </row>
    <row r="5619" spans="4:4" x14ac:dyDescent="0.2">
      <c r="D5619" s="2"/>
    </row>
    <row r="5620" spans="4:4" x14ac:dyDescent="0.2">
      <c r="D5620" s="2"/>
    </row>
    <row r="5621" spans="4:4" x14ac:dyDescent="0.2">
      <c r="D5621" s="2"/>
    </row>
    <row r="5622" spans="4:4" x14ac:dyDescent="0.2">
      <c r="D5622" s="2"/>
    </row>
    <row r="5623" spans="4:4" x14ac:dyDescent="0.2">
      <c r="D5623" s="2"/>
    </row>
    <row r="5624" spans="4:4" x14ac:dyDescent="0.2">
      <c r="D5624" s="2"/>
    </row>
  </sheetData>
  <phoneticPr fontId="2" type="noConversion"/>
  <conditionalFormatting sqref="B1:B171 B173:B548 B550:B1514 B1667:B3706 B3709:B5080 B5462:B5542 B5544:B1048576">
    <cfRule type="expression" dxfId="0" priority="3">
      <formula>AND(COUNTIF(#REF!,B1)+COUNTIF($C$173:$C$548,B1)+COUNTIF($C$550:$C$1514,B1)+COUNTIF($C$1667:$C$3706,B1)+COUNTIF($C$3709:$C$5080,B1)+COUNTIF($D$5543:$D$1048576,B1)&gt;1,NOT(ISBLANK(B1)))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li</dc:creator>
  <cp:lastModifiedBy>jimmy li</cp:lastModifiedBy>
  <dcterms:created xsi:type="dcterms:W3CDTF">2026-04-18T07:55:31Z</dcterms:created>
  <dcterms:modified xsi:type="dcterms:W3CDTF">2026-04-18T08:08:34Z</dcterms:modified>
</cp:coreProperties>
</file>