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antt Chart Project Template" sheetId="1" r:id="rId1"/>
    <sheet name="- Disclaimer -" sheetId="2" r:id="rId2"/>
  </sheets>
  <definedNames>
    <definedName name="_xlnm.Print_Area" localSheetId="0">'Gantt Chart Project Template'!$B$1:$J$26</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o.gl/bu7ugX" TargetMode="External"/></Relationships>
</file>

<file path=xl/worksheets/sheet1.xml><?xml version="1.0" encoding="utf-8"?>
<worksheet xmlns="http://schemas.openxmlformats.org/spreadsheetml/2006/main" xmlns:r="http://schemas.openxmlformats.org/officeDocument/2006/relationships">
  <dimension ref="B1:J27"/>
  <sheetViews>
    <sheetView workbookViewId="0" rightToLeft="0"/>
  </sheetViews>
  <sheetData>
    <row r="1">
      <c r="B1" t="str">
        <v>Hello Again 3.0</v>
      </c>
    </row>
    <row r="2">
      <c r="B2" t="str">
        <v>TASK NAME</v>
      </c>
      <c r="C2" t="str">
        <v>ASSIGNED TO</v>
      </c>
      <c r="D2" t="str">
        <v>START</v>
      </c>
      <c r="E2" t="str">
        <v>END</v>
      </c>
      <c r="F2" t="str">
        <v>DURATION</v>
      </c>
      <c r="G2" t="str">
        <v>STATUS</v>
      </c>
      <c r="H2" t="str">
        <v>NEEDS ATTENTION</v>
      </c>
    </row>
    <row r="3">
      <c r="F3">
        <f>E3-D3</f>
        <v>0</v>
      </c>
      <c r="G3" t="str">
        <v>Complete</v>
      </c>
    </row>
    <row r="4">
      <c r="F4">
        <f>E4-D4</f>
        <v>0</v>
      </c>
      <c r="G4" t="str">
        <v>Complete</v>
      </c>
    </row>
    <row r="5">
      <c r="F5">
        <f>E5-D5</f>
        <v>0</v>
      </c>
      <c r="G5" t="str">
        <v>Complete</v>
      </c>
    </row>
    <row r="6">
      <c r="F6">
        <f>E6-D6</f>
        <v>0</v>
      </c>
      <c r="G6" t="str">
        <v>Overdue</v>
      </c>
    </row>
    <row r="7">
      <c r="F7">
        <f>E7-D7</f>
        <v>0</v>
      </c>
      <c r="G7" t="str">
        <v>In Progress</v>
      </c>
    </row>
    <row r="8">
      <c r="F8">
        <f>E8-D8</f>
        <v>0</v>
      </c>
      <c r="G8" t="str">
        <v>In Progress</v>
      </c>
    </row>
    <row r="9">
      <c r="F9">
        <f>E9-D9</f>
        <v>0</v>
      </c>
      <c r="G9" t="str">
        <v>Not Started</v>
      </c>
    </row>
    <row r="10">
      <c r="F10">
        <f>E10-D10</f>
        <v>0</v>
      </c>
      <c r="G10" t="str">
        <v>Not Started</v>
      </c>
    </row>
    <row r="11">
      <c r="F11">
        <f>E11-D11</f>
        <v>0</v>
      </c>
      <c r="G11" t="str">
        <v>Not Started</v>
      </c>
    </row>
    <row r="12">
      <c r="F12">
        <f>E12-D12</f>
        <v>0</v>
      </c>
      <c r="G12" t="str">
        <v>Not Started</v>
      </c>
    </row>
    <row r="13">
      <c r="F13">
        <f>E13-D13</f>
        <v>0</v>
      </c>
      <c r="G13" t="str">
        <v>Not Started</v>
      </c>
    </row>
    <row r="14">
      <c r="F14">
        <f>E14-D14</f>
        <v>0</v>
      </c>
      <c r="G14" t="str">
        <v>Not Started</v>
      </c>
    </row>
    <row r="15">
      <c r="F15">
        <f>E15-D15</f>
        <v>0</v>
      </c>
      <c r="G15" t="str">
        <v>Not Started</v>
      </c>
    </row>
    <row r="16">
      <c r="F16">
        <f>E16-D16</f>
        <v>0</v>
      </c>
      <c r="G16" t="str">
        <v>Not Started</v>
      </c>
    </row>
    <row r="17">
      <c r="F17">
        <f>E17-D17</f>
        <v>0</v>
      </c>
      <c r="G17" t="str">
        <v>Not Started</v>
      </c>
    </row>
    <row r="18">
      <c r="F18">
        <f>E18-D18</f>
        <v>0</v>
      </c>
      <c r="G18" t="str">
        <v>Not Started</v>
      </c>
    </row>
    <row r="19">
      <c r="F19">
        <f>E19-D19</f>
        <v>0</v>
      </c>
      <c r="G19" t="str">
        <v>Not Started</v>
      </c>
    </row>
    <row r="20">
      <c r="F20">
        <f>E20-D20</f>
        <v>0</v>
      </c>
      <c r="G20" t="str">
        <v>Not Started</v>
      </c>
    </row>
    <row r="21">
      <c r="F21">
        <f>E21-D21</f>
        <v>0</v>
      </c>
      <c r="G21" t="str">
        <v>Not Started</v>
      </c>
    </row>
    <row r="22">
      <c r="F22">
        <f>E22-D22</f>
        <v>0</v>
      </c>
      <c r="G22" t="str">
        <v>Not Started</v>
      </c>
    </row>
    <row r="23">
      <c r="F23">
        <f>E23-D23</f>
        <v>0</v>
      </c>
      <c r="G23" t="str">
        <v>Not Started</v>
      </c>
    </row>
    <row r="24">
      <c r="F24">
        <f>E24-D24</f>
        <v>0</v>
      </c>
      <c r="G24" t="str">
        <v>Not Started</v>
      </c>
    </row>
    <row r="27">
      <c r="B27" t="str">
        <v>CLICK HERE TO CREATE IN SMARTSHEET</v>
      </c>
    </row>
  </sheetData>
  <mergeCells count="2">
    <mergeCell ref="B27:J27"/>
    <mergeCell ref="B1:E1"/>
  </mergeCells>
  <hyperlinks>
    <hyperlink ref="B27" r:id="rId1"/>
  </hyperlinks>
  <pageMargins left="0.3" right="0.3" top="0.3" bottom="0.3" header="0" footer="0"/>
  <ignoredErrors>
    <ignoredError numberStoredAsText="1" sqref="B1:J27"/>
  </ignoredErrors>
</worksheet>
</file>

<file path=xl/worksheets/sheet2.xml><?xml version="1.0" encoding="utf-8"?>
<worksheet xmlns="http://schemas.openxmlformats.org/spreadsheetml/2006/main" xmlns:r="http://schemas.openxmlformats.org/officeDocument/2006/relationships">
  <dimension ref="B2"/>
  <sheetViews>
    <sheetView workbookViewId="0" rightToLeft="0"/>
  </sheetViews>
  <sheetData>
    <row r="2">
      <c r="B2" t="str">
        <v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v>
      </c>
    </row>
  </sheetData>
  <pageMargins left="0.7" right="0.7" top="0.75" bottom="0.75" header="0" footer="0"/>
  <ignoredErrors>
    <ignoredError numberStoredAsText="1" sqref="B2"/>
  </ignoredErrors>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Gantt Chart Project Template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2018-05-31T22:32:04Z</dcterms:created>
  <dcterms:modified xsi:type="dcterms:W3CDTF">2024-12-08T00:22:19Z</dcterms:modified>
  <cp:lastModifiedBy>PC</cp:lastModifiedBy>
  <dc:creator>ragaz</dc:creator>
</cp:coreProperties>
</file>