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bb3f6131270a30/Desktop/"/>
    </mc:Choice>
  </mc:AlternateContent>
  <xr:revisionPtr revIDLastSave="6" documentId="8_{CBCD9C77-DBB6-4193-BE46-CFBDE7515075}" xr6:coauthVersionLast="47" xr6:coauthVersionMax="47" xr10:uidLastSave="{5259EA1D-8DB6-4200-AF9F-18AD6F178D70}"/>
  <bookViews>
    <workbookView xWindow="-108" yWindow="-108" windowWidth="23256" windowHeight="12456" xr2:uid="{5EB6693B-5A63-4187-B7A0-1E37EAAB7EC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<sst xmlns="http://schemas.openxmlformats.org/spreadsheetml/2006/main" count="141991" uniqueCount="11805">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</sst>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'Sample - Superstore'!$C$1</c:f>
              <c:strCache>
                <c:ptCount val="1"/>
                <c:pt idx="0">
                  <c:v>Order Date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val>
            <c:numRef>
              <c:f>'Sample - Superstore'!$C$2:$C$11</c:f>
              <c:numCache>
                <c:formatCode>m/d/yyyy</c:formatCode>
                <c:ptCount val="10"/>
                <c:pt idx="0">
                  <c:v>42593</c:v>
                </c:pt>
                <c:pt idx="1">
                  <c:v>42593</c:v>
                </c:pt>
                <c:pt idx="2">
                  <c:v>42710</c:v>
                </c:pt>
                <c:pt idx="3">
                  <c:v>42318</c:v>
                </c:pt>
                <c:pt idx="4">
                  <c:v>42318</c:v>
                </c:pt>
                <c:pt idx="5">
                  <c:v>41888</c:v>
                </c:pt>
                <c:pt idx="6">
                  <c:v>41888</c:v>
                </c:pt>
                <c:pt idx="7">
                  <c:v>41888</c:v>
                </c:pt>
                <c:pt idx="8">
                  <c:v>41888</c:v>
                </c:pt>
                <c:pt idx="9">
                  <c:v>41888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B-4ABB-816B-0B7AF7E6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7</xdr:row>
      <xdr:rowOff>114300</xdr:rowOff>
    </xdr:from>
    <xdr:to>
      <xdr:col>14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21D12-1E74-B4CF-7BA0-BCEAA347D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6237-FF38-42B2-800F-F5EB0FF11B0B}">
  <dimension ref="A1:U9995"/>
  <sheetViews>
    <sheetView tabSelected="1" workbookViewId="0">
      <selection activeCell="E12" sqref="E12"/>
    </sheetView>
  </sheetViews>
  <sheetFormatPr defaultRowHeight="14.4" x14ac:dyDescent="0.3"/>
  <cols>
    <col min="3" max="3" width="10.33203125" bestFit="1" customWidth="1"/>
    <col min="4" max="4" width="11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chandanabt05@gmail.com</cp:lastModifiedBy>
  <dcterms:created xsi:type="dcterms:W3CDTF">2026-06-30T05:30:36Z</dcterms:created>
  <dcterms:modified xsi:type="dcterms:W3CDTF">2026-07-04T17:23:13Z</dcterms:modified>
</cp:coreProperties>
</file>