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CHANDRA VARSHINI E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<sst xmlns="http://schemas.openxmlformats.org/spreadsheetml/2006/main" uniqueCount="10307" count="10307">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</sst>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64" fontId="1" fillId="0" borderId="0" xfId="0" applyNumberFormat="1" applyAlignment="1">
      <alignment vertical="bottom"/>
    </xf>
    <xf numFmtId="165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'CHANDRA VARSHINI E'!$B$3:$B$4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'CHANDRA VARSHINI 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'CHANDRA VARSHINI E'!$B$5:$B$15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'CHANDRA VARSHINI E'!$C$3:$C$4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'CHANDRA VARSHINI 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'CHANDRA VARSHINI E'!$C$5:$C$15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'CHANDRA VARSHINI E'!$D$3:$D$4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'CHANDRA VARSHINI 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'CHANDRA VARSHINI E'!$D$5:$D$15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'CHANDRA VARSHINI E'!$E$3:$E$4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'CHANDRA VARSHINI 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'CHANDRA VARSHINI E'!$E$5:$E$15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438894</xdr:colOff>
      <xdr:row>2</xdr:row>
      <xdr:rowOff>0</xdr:rowOff>
    </xdr:from>
    <xdr:to>
      <xdr:col>17</xdr:col>
      <xdr:colOff>354866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5"/>
  <sheetViews>
    <sheetView tabSelected="1" workbookViewId="0" topLeftCell="AK90" zoomScale="30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3001"/>
  <sheetViews>
    <sheetView workbookViewId="0" zoomScale="83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2024-08-29T06:15:46Z</dcterms:created>
  <dcterms:modified xsi:type="dcterms:W3CDTF">2024-09-27T13:54:41Z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