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<sst xmlns="http://schemas.openxmlformats.org/spreadsheetml/2006/main" count="6" uniqueCount="6">
  <si>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product_code</t>
  </si>
  <si>
    <t>actualqty</t>
  </si>
  <si>
    <t>rate</t>
  </si>
  <si>
    <t>310-PV-LP</t>
  </si>
  <si>
    <t>1056533</t>
  </si>
  <si>
    <t>1077748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</si>
</sst>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DejaVu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10.6" defaultRowHeight="15.75" outlineLevelRow="3" outlineLevelCol="2"/>
  <cols>
    <col min="1" max="1" width="12.2" customWidth="1"/>
    <col min="2" max="16380" width="10.6" customWidth="1"/>
  </cols>
  <sheetData>
    <row r="1" s="1" customFormat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>
        <v>10</v>
      </c>
      <c r="C2">
        <v>10</v>
      </c>
    </row>
    <row r="3" spans="1:3">
      <c r="A3" s="4" t="s">
        <v>4</v>
      </c>
      <c r="B3">
        <v>20</v>
      </c>
      <c r="C3">
        <v>10</v>
      </c>
    </row>
    <row r="4" spans="1:3">
      <c r="A4" s="4" t="s">
        <v>5</v>
      </c>
      <c r="B4">
        <v>30</v>
      </c>
      <c r="C4">
        <v>10</v>
      </c>
    </row>
  </sheetData>
  <conditionalFormatting sqref="A2:A4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2022-04-15T03:55:00Z</dcterms:created>
  <dcterms:modified xsi:type="dcterms:W3CDTF">2022-06-24T06:56:31Z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