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19ADF842-0557-BC47-93D0-A4195BD4739C}" xr6:coauthVersionLast="47" xr6:coauthVersionMax="47" xr10:uidLastSave="{00000000-0000-0000-0000-000000000000}"/>
  <bookViews>
    <workbookView xWindow="-120" yWindow="-120" windowWidth="20730" windowHeight="11760" xr2:uid="{7ECC58BE-3BEF-4E6F-AC72-4A9AED426072}"/>
  </bookViews>
  <sheets>
    <sheet name="CHANDRU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<sst xmlns="http://schemas.openxmlformats.org/spreadsheetml/2006/main" count="32240" uniqueCount="6652">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</sst>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CHANDRU.E.xlsx]CHANDRU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'CHANDRU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'CHANDRU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'CHANDRU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'CHANDRU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'CHANDRU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'CHANDRU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'CHANDRU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'CHANDRU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'CHANDRU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'CHANDRU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'CHANDRU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'CHANDRU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CHANDRU PROJECT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