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BF0C61DD-A2E1-3D44-B3AB-FA10E7C577B3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<sst xmlns="http://schemas.openxmlformats.org/spreadsheetml/2006/main" count="48040" uniqueCount="5765">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</sst>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1" sqref="I21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