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Eigene Dateien\Documents\Eigene Daten\#Master_3\S1 Kopplung\GitHub AlienHacky\Zeitblätter\"/>
    </mc:Choice>
  </mc:AlternateContent>
  <bookViews>
    <workbookView xWindow="0" yWindow="465" windowWidth="51195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<sst xmlns="http://schemas.openxmlformats.org/spreadsheetml/2006/main" count="22" uniqueCount="7">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</sst>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23" sqref="B23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2.5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2016-10-05T08:45:21Z</dcterms:modified>
</cp:coreProperties>
</file>