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<sst xmlns="http://schemas.openxmlformats.org/spreadsheetml/2006/main" count="41" uniqueCount="26">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</sst>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2" sqref="C32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6" sqref="C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C6" t="s">
        <v>25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2016-11-05T08:09:02Z</dcterms:modified>
</cp:coreProperties>
</file>