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25600" windowHeight="154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<sst xmlns="http://schemas.openxmlformats.org/spreadsheetml/2006/main" count="79" uniqueCount="59">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</sst>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8" workbookViewId="0">
      <selection activeCell="D31" sqref="D31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</row>
    <row r="32" spans="1:4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SUM(B4:B34)</f>
        <v>26.75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2016-11-27T14:13:56Z</dcterms:modified>
</cp:coreProperties>
</file>