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0" yWindow="460" windowWidth="25600" windowHeight="154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<sst xmlns="http://schemas.openxmlformats.org/spreadsheetml/2006/main" count="73" uniqueCount="54">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</sst>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D35" sqref="D35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SUM(B5:B34)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4" workbookViewId="0">
      <selection activeCell="D19" sqref="D19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</row>
    <row r="31" spans="1:4" x14ac:dyDescent="0.2">
      <c r="A31" s="1">
        <f t="shared" si="0"/>
        <v>42702</v>
      </c>
    </row>
    <row r="32" spans="1:4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SUM(B4:B34)</f>
        <v>22.75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2016-11-16T19:15:16Z</dcterms:modified>
</cp:coreProperties>
</file>