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0" yWindow="460" windowWidth="25600" windowHeight="1546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2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<sst xmlns="http://schemas.openxmlformats.org/spreadsheetml/2006/main" count="65" uniqueCount="48">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</sst>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6" workbookViewId="0">
      <selection activeCell="D35" sqref="D35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SUM(B5:B34)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37" sqref="B37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SUM(B4:B34)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2016-11-08T19:47:57Z</dcterms:modified>
</cp:coreProperties>
</file>