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25600" windowHeight="154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<sst xmlns="http://schemas.openxmlformats.org/spreadsheetml/2006/main" count="51" uniqueCount="36">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</sst>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6" workbookViewId="0">
      <selection activeCell="D28" sqref="D28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</row>
    <row r="29" spans="1:4" x14ac:dyDescent="0.2">
      <c r="A29" s="1">
        <f t="shared" si="0"/>
        <v>42669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39.75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2016-10-24T15:26:39Z</dcterms:modified>
</cp:coreProperties>
</file>