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ätter\"/>
    </mc:Choice>
  </mc:AlternateContent>
  <bookViews>
    <workbookView xWindow="0" yWindow="465" windowWidth="25605" windowHeight="15465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<sst xmlns="http://schemas.openxmlformats.org/spreadsheetml/2006/main" count="32" uniqueCount="17">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</sst>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27" sqref="C27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SUM(B4:B34)</f>
        <v>35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2016-10-24T15:59:04Z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