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<sst xmlns="http://schemas.openxmlformats.org/spreadsheetml/2006/main" count="37" uniqueCount="20">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</sst>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B10" sqref="B10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2016-11-06T10:39:48Z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