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<sst xmlns="http://schemas.openxmlformats.org/spreadsheetml/2006/main" count="34" uniqueCount="19">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</sst>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5" workbookViewId="0">
      <selection activeCell="C32" sqref="C32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43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2016-10-29T14:39:53Z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