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ias\Documents\AlienSoccer\Zeitblä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<sst xmlns="http://schemas.openxmlformats.org/spreadsheetml/2006/main" count="31" uniqueCount="16">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</sst>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23" sqref="B23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30.5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2016-10-19T15:21:59Z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