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<sst xmlns="http://schemas.openxmlformats.org/spreadsheetml/2006/main" count="30" uniqueCount="15">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</sst>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22" sqref="B22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26.5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2016-10-19T08:14:30Z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