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<sst xmlns="http://schemas.openxmlformats.org/spreadsheetml/2006/main" count="50" uniqueCount="25">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</sst>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4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9" sqref="B9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6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2016-12-05T17:05:52Z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