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51200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<sst xmlns="http://schemas.openxmlformats.org/spreadsheetml/2006/main" count="55" uniqueCount="39">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</sst>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6" workbookViewId="0">
      <selection activeCell="B30" sqref="B30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46.25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2016-10-27T07:15:31Z</dcterms:modified>
</cp:coreProperties>
</file>