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Soccer\Zeitblae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<sst xmlns="http://schemas.openxmlformats.org/spreadsheetml/2006/main" count="33" uniqueCount="18">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</sst>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5" workbookViewId="0">
      <selection activeCell="B30" sqref="B30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39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2016-10-26T15:38:07Z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