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<sst xmlns="http://schemas.openxmlformats.org/spreadsheetml/2006/main" count="32" uniqueCount="17">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</sst>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16</v>
      </c>
      <c r="B36" s="3" t="n">
        <f aca="false">SUM(B5:B34)</f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