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<sst xmlns="http://schemas.openxmlformats.org/spreadsheetml/2006/main" count="4" uniqueCount="4">
  <si>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r</t>
  </si>
  <si>
    <t>isWorkDay</t>
  </si>
  <si>
    <t>timeID</t>
  </si>
  <si>
    <t>r=1000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</si>
</sst>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8"/>
      <color indexed="54"/>
      <name val="等线 Light"/>
      <family val="3"/>
      <charset val="134"/>
      <scheme val="major"/>
    </font>
    <font>
      <b/>
      <sz val="15"/>
      <color indexed="54"/>
      <name val="等线"/>
      <family val="3"/>
      <charset val="134"/>
      <scheme val="minor"/>
    </font>
    <font>
      <b/>
      <sz val="13"/>
      <color indexed="54"/>
      <name val="等线"/>
      <family val="3"/>
      <charset val="134"/>
      <scheme val="minor"/>
    </font>
    <font>
      <b/>
      <sz val="11"/>
      <color indexed="54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5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indexed="52"/>
      <name val="等线"/>
      <family val="3"/>
      <charset val="134"/>
      <scheme val="minor"/>
    </font>
    <font>
      <sz val="11"/>
      <color indexed="6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5" borderId="9" applyNumberFormat="0" applyFon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6249757788857"/>
          <c:y val="4.9268680152189791E-2"/>
          <c:w val="0.77191191996033603"/>
          <c:h val="0.87235338445767108"/>
        </c:manualLayout>
      </c:layout>
      <c:lineChart>
        <c:grouping val="standard"/>
        <c:varyColors val="0"/>
        <c:ser>
          <c:idx val="0"/>
          <c:order val="0"/>
          <c:tx>
            <c:v>false:0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dist!$A$24:$A$1603</c:f>
              <c:numCache>
                <c:formatCode>General</c:formatCode>
                <c:ptCount val="1580"/>
                <c:pt idx="0">
                  <c:v>4805.1930233467101</c:v>
                </c:pt>
                <c:pt idx="1">
                  <c:v>4766.41262291161</c:v>
                </c:pt>
                <c:pt idx="2">
                  <c:v>4762.7898725151299</c:v>
                </c:pt>
                <c:pt idx="3">
                  <c:v>4735.9838869188598</c:v>
                </c:pt>
                <c:pt idx="4">
                  <c:v>4701.0910853068699</c:v>
                </c:pt>
                <c:pt idx="5">
                  <c:v>4685.4893933953899</c:v>
                </c:pt>
                <c:pt idx="6">
                  <c:v>4654.1626542921904</c:v>
                </c:pt>
                <c:pt idx="7">
                  <c:v>4537.3953952498496</c:v>
                </c:pt>
                <c:pt idx="8">
                  <c:v>4333.7029996748097</c:v>
                </c:pt>
                <c:pt idx="9">
                  <c:v>4230.2499772147803</c:v>
                </c:pt>
                <c:pt idx="10">
                  <c:v>4218.0502018878096</c:v>
                </c:pt>
                <c:pt idx="11">
                  <c:v>4179.7783647433198</c:v>
                </c:pt>
                <c:pt idx="12">
                  <c:v>4147.0588987851697</c:v>
                </c:pt>
                <c:pt idx="13">
                  <c:v>3923.5369695326699</c:v>
                </c:pt>
                <c:pt idx="14">
                  <c:v>3770.7163717825301</c:v>
                </c:pt>
                <c:pt idx="15">
                  <c:v>3752.4811587593399</c:v>
                </c:pt>
                <c:pt idx="16">
                  <c:v>3738.4921000276499</c:v>
                </c:pt>
                <c:pt idx="17">
                  <c:v>3734.6195912601702</c:v>
                </c:pt>
                <c:pt idx="18">
                  <c:v>3643.5345052277198</c:v>
                </c:pt>
                <c:pt idx="19">
                  <c:v>3609.5418277396502</c:v>
                </c:pt>
                <c:pt idx="20">
                  <c:v>3609.5418277396502</c:v>
                </c:pt>
                <c:pt idx="21">
                  <c:v>3592.7820200044698</c:v>
                </c:pt>
                <c:pt idx="22">
                  <c:v>3585.9964926774301</c:v>
                </c:pt>
                <c:pt idx="23">
                  <c:v>3555.6636473057201</c:v>
                </c:pt>
                <c:pt idx="24">
                  <c:v>3548.3386919774098</c:v>
                </c:pt>
                <c:pt idx="25">
                  <c:v>3418.7327259705298</c:v>
                </c:pt>
                <c:pt idx="26">
                  <c:v>3355.4740771398901</c:v>
                </c:pt>
                <c:pt idx="27">
                  <c:v>3306.6793167286601</c:v>
                </c:pt>
                <c:pt idx="28">
                  <c:v>3217.2175145708302</c:v>
                </c:pt>
                <c:pt idx="29">
                  <c:v>3127.7727623965102</c:v>
                </c:pt>
                <c:pt idx="30">
                  <c:v>3103.2350424320998</c:v>
                </c:pt>
                <c:pt idx="31">
                  <c:v>2891.9375063274001</c:v>
                </c:pt>
                <c:pt idx="32">
                  <c:v>2840.3537797979102</c:v>
                </c:pt>
                <c:pt idx="33">
                  <c:v>2801.1440958504199</c:v>
                </c:pt>
                <c:pt idx="34">
                  <c:v>2801.1440958504199</c:v>
                </c:pt>
                <c:pt idx="35">
                  <c:v>2749.2163773165398</c:v>
                </c:pt>
                <c:pt idx="36">
                  <c:v>2640.2223769951702</c:v>
                </c:pt>
                <c:pt idx="37">
                  <c:v>2607.32990632067</c:v>
                </c:pt>
                <c:pt idx="38">
                  <c:v>2591.0288013516301</c:v>
                </c:pt>
                <c:pt idx="39">
                  <c:v>2563.1223351873</c:v>
                </c:pt>
                <c:pt idx="40">
                  <c:v>2563.1223351873</c:v>
                </c:pt>
                <c:pt idx="41">
                  <c:v>2563.1223351873</c:v>
                </c:pt>
                <c:pt idx="42">
                  <c:v>2563.1223351873</c:v>
                </c:pt>
                <c:pt idx="43">
                  <c:v>2563.1223351873</c:v>
                </c:pt>
                <c:pt idx="44">
                  <c:v>2563.1223351873</c:v>
                </c:pt>
                <c:pt idx="45">
                  <c:v>2547.0885677332699</c:v>
                </c:pt>
                <c:pt idx="46">
                  <c:v>2536.2246767676502</c:v>
                </c:pt>
                <c:pt idx="47">
                  <c:v>2486.0170279005501</c:v>
                </c:pt>
                <c:pt idx="48">
                  <c:v>2482.9564926438802</c:v>
                </c:pt>
                <c:pt idx="49">
                  <c:v>2470.4822195039801</c:v>
                </c:pt>
                <c:pt idx="50">
                  <c:v>2427.69441741333</c:v>
                </c:pt>
                <c:pt idx="51">
                  <c:v>2401.2882602903101</c:v>
                </c:pt>
                <c:pt idx="52">
                  <c:v>2384.0105083908902</c:v>
                </c:pt>
                <c:pt idx="53">
                  <c:v>2328.0769500240199</c:v>
                </c:pt>
                <c:pt idx="54">
                  <c:v>2294.6195905837699</c:v>
                </c:pt>
                <c:pt idx="55">
                  <c:v>2290.1430230881801</c:v>
                </c:pt>
                <c:pt idx="56">
                  <c:v>2224.5929767571602</c:v>
                </c:pt>
                <c:pt idx="57">
                  <c:v>2198.2567325729901</c:v>
                </c:pt>
                <c:pt idx="58">
                  <c:v>2194.1537223770301</c:v>
                </c:pt>
                <c:pt idx="59">
                  <c:v>2176.1015487257901</c:v>
                </c:pt>
                <c:pt idx="60">
                  <c:v>2135.19263109137</c:v>
                </c:pt>
                <c:pt idx="61">
                  <c:v>2097.6157804488998</c:v>
                </c:pt>
                <c:pt idx="62">
                  <c:v>2042.0011731245199</c:v>
                </c:pt>
                <c:pt idx="63">
                  <c:v>2009.5136399457899</c:v>
                </c:pt>
                <c:pt idx="64">
                  <c:v>1989.9459319612199</c:v>
                </c:pt>
                <c:pt idx="65">
                  <c:v>1977.1649384150001</c:v>
                </c:pt>
                <c:pt idx="66">
                  <c:v>1975.4970777425799</c:v>
                </c:pt>
                <c:pt idx="67">
                  <c:v>1963.4269805164299</c:v>
                </c:pt>
                <c:pt idx="68">
                  <c:v>1960.6295099235199</c:v>
                </c:pt>
                <c:pt idx="69">
                  <c:v>1947.22996202319</c:v>
                </c:pt>
                <c:pt idx="70">
                  <c:v>1935.6032140566699</c:v>
                </c:pt>
                <c:pt idx="71">
                  <c:v>1920.2463220439899</c:v>
                </c:pt>
                <c:pt idx="72">
                  <c:v>1901.30079426221</c:v>
                </c:pt>
                <c:pt idx="73">
                  <c:v>1871.1333820560501</c:v>
                </c:pt>
                <c:pt idx="74">
                  <c:v>1867.0216474733299</c:v>
                </c:pt>
                <c:pt idx="75">
                  <c:v>1860.31959133339</c:v>
                </c:pt>
                <c:pt idx="76">
                  <c:v>1849.2217619678199</c:v>
                </c:pt>
                <c:pt idx="77">
                  <c:v>1788.6159990762101</c:v>
                </c:pt>
                <c:pt idx="78">
                  <c:v>1785.2827898493799</c:v>
                </c:pt>
                <c:pt idx="79">
                  <c:v>1782.1557750139</c:v>
                </c:pt>
                <c:pt idx="80">
                  <c:v>1759.80615372015</c:v>
                </c:pt>
                <c:pt idx="81">
                  <c:v>1734.76254545506</c:v>
                </c:pt>
                <c:pt idx="82">
                  <c:v>1723.8380648837201</c:v>
                </c:pt>
                <c:pt idx="83">
                  <c:v>1722.6217565530701</c:v>
                </c:pt>
                <c:pt idx="84">
                  <c:v>1721.3586149734999</c:v>
                </c:pt>
                <c:pt idx="85">
                  <c:v>1713.7539779369799</c:v>
                </c:pt>
                <c:pt idx="86">
                  <c:v>1649.5354335264301</c:v>
                </c:pt>
                <c:pt idx="87">
                  <c:v>1648.5803110884001</c:v>
                </c:pt>
                <c:pt idx="88">
                  <c:v>1644.9007394186301</c:v>
                </c:pt>
                <c:pt idx="89">
                  <c:v>1639.35206475891</c:v>
                </c:pt>
                <c:pt idx="90">
                  <c:v>1635.5596823624201</c:v>
                </c:pt>
                <c:pt idx="91">
                  <c:v>1634.69250787942</c:v>
                </c:pt>
                <c:pt idx="92">
                  <c:v>1634.0989668981999</c:v>
                </c:pt>
                <c:pt idx="93">
                  <c:v>1624.0948999562199</c:v>
                </c:pt>
                <c:pt idx="94">
                  <c:v>1621.8872107864599</c:v>
                </c:pt>
                <c:pt idx="95">
                  <c:v>1617.0453336717501</c:v>
                </c:pt>
                <c:pt idx="96">
                  <c:v>1611.48489690155</c:v>
                </c:pt>
                <c:pt idx="97">
                  <c:v>1604.0353578266099</c:v>
                </c:pt>
                <c:pt idx="98">
                  <c:v>1601.7498992574699</c:v>
                </c:pt>
                <c:pt idx="99">
                  <c:v>1583.3099434441899</c:v>
                </c:pt>
                <c:pt idx="100">
                  <c:v>1582.3866971564501</c:v>
                </c:pt>
                <c:pt idx="101">
                  <c:v>1577.45051709934</c:v>
                </c:pt>
                <c:pt idx="102">
                  <c:v>1575.09726893888</c:v>
                </c:pt>
                <c:pt idx="103">
                  <c:v>1572.3061145341001</c:v>
                </c:pt>
                <c:pt idx="104">
                  <c:v>1569.0300070154001</c:v>
                </c:pt>
                <c:pt idx="105">
                  <c:v>1556.6705395021399</c:v>
                </c:pt>
                <c:pt idx="106">
                  <c:v>1551.34325602936</c:v>
                </c:pt>
                <c:pt idx="107">
                  <c:v>1543.1555483761199</c:v>
                </c:pt>
                <c:pt idx="108">
                  <c:v>1543.1555483761199</c:v>
                </c:pt>
                <c:pt idx="109">
                  <c:v>1514.03236772581</c:v>
                </c:pt>
                <c:pt idx="110">
                  <c:v>1485.23690982927</c:v>
                </c:pt>
                <c:pt idx="111">
                  <c:v>1483.1394429572999</c:v>
                </c:pt>
                <c:pt idx="112">
                  <c:v>1480.8932742309601</c:v>
                </c:pt>
                <c:pt idx="113">
                  <c:v>1465.7172036904301</c:v>
                </c:pt>
                <c:pt idx="114">
                  <c:v>1465.0221319484999</c:v>
                </c:pt>
                <c:pt idx="115">
                  <c:v>1458.22162647496</c:v>
                </c:pt>
                <c:pt idx="116">
                  <c:v>1454.79802356449</c:v>
                </c:pt>
                <c:pt idx="117">
                  <c:v>1446.20813383471</c:v>
                </c:pt>
                <c:pt idx="118">
                  <c:v>1424.83795279688</c:v>
                </c:pt>
                <c:pt idx="119">
                  <c:v>1411.55824982129</c:v>
                </c:pt>
                <c:pt idx="120">
                  <c:v>1403.27431649857</c:v>
                </c:pt>
                <c:pt idx="121">
                  <c:v>1398.6931400414801</c:v>
                </c:pt>
                <c:pt idx="122">
                  <c:v>1388.20815653867</c:v>
                </c:pt>
                <c:pt idx="123">
                  <c:v>1383.1786841196999</c:v>
                </c:pt>
                <c:pt idx="124">
                  <c:v>1382.30264980642</c:v>
                </c:pt>
                <c:pt idx="125">
                  <c:v>1381.0417512891299</c:v>
                </c:pt>
                <c:pt idx="126">
                  <c:v>1378.03426600589</c:v>
                </c:pt>
                <c:pt idx="127">
                  <c:v>1377.8724484433801</c:v>
                </c:pt>
                <c:pt idx="128">
                  <c:v>1375.9686374492001</c:v>
                </c:pt>
                <c:pt idx="129">
                  <c:v>1374.4113018860901</c:v>
                </c:pt>
                <c:pt idx="130">
                  <c:v>1373.69834941678</c:v>
                </c:pt>
                <c:pt idx="131">
                  <c:v>1370.1926094830901</c:v>
                </c:pt>
                <c:pt idx="132">
                  <c:v>1357.52576278131</c:v>
                </c:pt>
                <c:pt idx="133">
                  <c:v>1353.04720391048</c:v>
                </c:pt>
                <c:pt idx="134">
                  <c:v>1337.62595298871</c:v>
                </c:pt>
                <c:pt idx="135">
                  <c:v>1331.39030579872</c:v>
                </c:pt>
                <c:pt idx="136">
                  <c:v>1330.32337319148</c:v>
                </c:pt>
                <c:pt idx="137">
                  <c:v>1317.5593076417599</c:v>
                </c:pt>
                <c:pt idx="138">
                  <c:v>1288.1793470135999</c:v>
                </c:pt>
                <c:pt idx="139">
                  <c:v>1287.57563215235</c:v>
                </c:pt>
                <c:pt idx="140">
                  <c:v>1277.71657397427</c:v>
                </c:pt>
                <c:pt idx="141">
                  <c:v>1269.9807281895901</c:v>
                </c:pt>
                <c:pt idx="142">
                  <c:v>1268.2168429281701</c:v>
                </c:pt>
                <c:pt idx="143">
                  <c:v>1264.5174438832501</c:v>
                </c:pt>
                <c:pt idx="144">
                  <c:v>1253.7860807181601</c:v>
                </c:pt>
                <c:pt idx="145">
                  <c:v>1248.39671214496</c:v>
                </c:pt>
                <c:pt idx="146">
                  <c:v>1240.7909150022599</c:v>
                </c:pt>
                <c:pt idx="147">
                  <c:v>1227.71663477014</c:v>
                </c:pt>
                <c:pt idx="148">
                  <c:v>1216.2807729936201</c:v>
                </c:pt>
                <c:pt idx="149">
                  <c:v>1215.97718413814</c:v>
                </c:pt>
                <c:pt idx="150">
                  <c:v>1213.31654725098</c:v>
                </c:pt>
                <c:pt idx="151">
                  <c:v>1212.3719913871701</c:v>
                </c:pt>
                <c:pt idx="152">
                  <c:v>1203.0600541725801</c:v>
                </c:pt>
                <c:pt idx="153">
                  <c:v>1174.7488884893901</c:v>
                </c:pt>
                <c:pt idx="154">
                  <c:v>1169.7447741446299</c:v>
                </c:pt>
                <c:pt idx="155">
                  <c:v>1164.0720595095399</c:v>
                </c:pt>
                <c:pt idx="156">
                  <c:v>1153.5052997528001</c:v>
                </c:pt>
                <c:pt idx="157">
                  <c:v>1152.8840229619</c:v>
                </c:pt>
                <c:pt idx="158">
                  <c:v>1144.03423066951</c:v>
                </c:pt>
                <c:pt idx="159">
                  <c:v>1142.6526907570501</c:v>
                </c:pt>
                <c:pt idx="160">
                  <c:v>1141.1328535571899</c:v>
                </c:pt>
                <c:pt idx="161">
                  <c:v>1141.0034235097801</c:v>
                </c:pt>
                <c:pt idx="162">
                  <c:v>1140.14181068673</c:v>
                </c:pt>
                <c:pt idx="163">
                  <c:v>1118.5370448983001</c:v>
                </c:pt>
                <c:pt idx="164">
                  <c:v>1110.7727216056501</c:v>
                </c:pt>
                <c:pt idx="165">
                  <c:v>1090.3516420168401</c:v>
                </c:pt>
                <c:pt idx="166">
                  <c:v>1081.4092924269401</c:v>
                </c:pt>
                <c:pt idx="167">
                  <c:v>1078.68310422174</c:v>
                </c:pt>
                <c:pt idx="168">
                  <c:v>1073.29527975922</c:v>
                </c:pt>
                <c:pt idx="169">
                  <c:v>1072.0247311043499</c:v>
                </c:pt>
                <c:pt idx="170">
                  <c:v>1068.11437113024</c:v>
                </c:pt>
                <c:pt idx="171">
                  <c:v>1060.3871530486099</c:v>
                </c:pt>
                <c:pt idx="172">
                  <c:v>1058.2286470895999</c:v>
                </c:pt>
                <c:pt idx="173">
                  <c:v>1054.4654769164499</c:v>
                </c:pt>
                <c:pt idx="174">
                  <c:v>1053.7414462796301</c:v>
                </c:pt>
                <c:pt idx="175">
                  <c:v>1051.6869859347901</c:v>
                </c:pt>
                <c:pt idx="176">
                  <c:v>1051.6869859347901</c:v>
                </c:pt>
                <c:pt idx="177">
                  <c:v>1051.6869859347901</c:v>
                </c:pt>
                <c:pt idx="178">
                  <c:v>1048.56244196895</c:v>
                </c:pt>
                <c:pt idx="179">
                  <c:v>1043.7212999168901</c:v>
                </c:pt>
                <c:pt idx="180">
                  <c:v>1043.30659745343</c:v>
                </c:pt>
                <c:pt idx="181">
                  <c:v>1040.9254774367</c:v>
                </c:pt>
                <c:pt idx="182">
                  <c:v>1036.30771900282</c:v>
                </c:pt>
                <c:pt idx="183">
                  <c:v>1034.40388857786</c:v>
                </c:pt>
                <c:pt idx="184">
                  <c:v>1034.1691504287101</c:v>
                </c:pt>
                <c:pt idx="185">
                  <c:v>1024.8684423398799</c:v>
                </c:pt>
                <c:pt idx="186">
                  <c:v>1016.64598124793</c:v>
                </c:pt>
                <c:pt idx="187">
                  <c:v>1016.64598124793</c:v>
                </c:pt>
                <c:pt idx="188">
                  <c:v>1014.47678967004</c:v>
                </c:pt>
                <c:pt idx="189">
                  <c:v>1013.86403631885</c:v>
                </c:pt>
                <c:pt idx="190">
                  <c:v>1012.86986874091</c:v>
                </c:pt>
                <c:pt idx="191">
                  <c:v>1001.52696860501</c:v>
                </c:pt>
                <c:pt idx="192">
                  <c:v>1000.11790130906</c:v>
                </c:pt>
                <c:pt idx="193">
                  <c:v>998.56182093020902</c:v>
                </c:pt>
                <c:pt idx="194">
                  <c:v>995.85531968544205</c:v>
                </c:pt>
                <c:pt idx="195">
                  <c:v>995.36403772284905</c:v>
                </c:pt>
                <c:pt idx="196">
                  <c:v>993.02252613211203</c:v>
                </c:pt>
                <c:pt idx="197">
                  <c:v>992.09904594453701</c:v>
                </c:pt>
                <c:pt idx="198">
                  <c:v>990.57175037110301</c:v>
                </c:pt>
                <c:pt idx="199">
                  <c:v>988.53531544481302</c:v>
                </c:pt>
                <c:pt idx="200">
                  <c:v>987.786952504483</c:v>
                </c:pt>
                <c:pt idx="201">
                  <c:v>985.16544802654403</c:v>
                </c:pt>
                <c:pt idx="202">
                  <c:v>982.58695435145398</c:v>
                </c:pt>
                <c:pt idx="203">
                  <c:v>980.127905963692</c:v>
                </c:pt>
                <c:pt idx="204">
                  <c:v>979.35759721937995</c:v>
                </c:pt>
                <c:pt idx="205">
                  <c:v>978.78771621795102</c:v>
                </c:pt>
                <c:pt idx="206">
                  <c:v>975.72468947747598</c:v>
                </c:pt>
                <c:pt idx="207">
                  <c:v>970.17036905339296</c:v>
                </c:pt>
                <c:pt idx="208">
                  <c:v>968.54816134190901</c:v>
                </c:pt>
                <c:pt idx="209">
                  <c:v>967.90069466014495</c:v>
                </c:pt>
                <c:pt idx="210">
                  <c:v>965.39841799487999</c:v>
                </c:pt>
                <c:pt idx="211">
                  <c:v>965.27038380694603</c:v>
                </c:pt>
                <c:pt idx="212">
                  <c:v>964.06822512101201</c:v>
                </c:pt>
                <c:pt idx="213">
                  <c:v>963.18070450339701</c:v>
                </c:pt>
                <c:pt idx="214">
                  <c:v>962.08424867233896</c:v>
                </c:pt>
                <c:pt idx="215">
                  <c:v>962.00553472345996</c:v>
                </c:pt>
                <c:pt idx="216">
                  <c:v>958.44959622501801</c:v>
                </c:pt>
                <c:pt idx="217">
                  <c:v>957.94719234030003</c:v>
                </c:pt>
                <c:pt idx="218">
                  <c:v>955.56076107015303</c:v>
                </c:pt>
                <c:pt idx="219">
                  <c:v>953.07666783052105</c:v>
                </c:pt>
                <c:pt idx="220">
                  <c:v>952.99058414916703</c:v>
                </c:pt>
                <c:pt idx="221">
                  <c:v>949.31263846084801</c:v>
                </c:pt>
                <c:pt idx="222">
                  <c:v>946.86200427482095</c:v>
                </c:pt>
                <c:pt idx="223">
                  <c:v>944.82166848095403</c:v>
                </c:pt>
                <c:pt idx="224">
                  <c:v>944.42251196643701</c:v>
                </c:pt>
                <c:pt idx="225">
                  <c:v>942.90352517717304</c:v>
                </c:pt>
                <c:pt idx="226">
                  <c:v>941.97948101813597</c:v>
                </c:pt>
                <c:pt idx="227">
                  <c:v>937.98708786904899</c:v>
                </c:pt>
                <c:pt idx="228">
                  <c:v>935.08258953728705</c:v>
                </c:pt>
                <c:pt idx="229">
                  <c:v>934.62721742532494</c:v>
                </c:pt>
                <c:pt idx="230">
                  <c:v>934.59916944795202</c:v>
                </c:pt>
                <c:pt idx="231">
                  <c:v>934.16854084804299</c:v>
                </c:pt>
                <c:pt idx="232">
                  <c:v>934.01251398577699</c:v>
                </c:pt>
                <c:pt idx="233">
                  <c:v>933.07170783409003</c:v>
                </c:pt>
                <c:pt idx="234">
                  <c:v>928.29867938373604</c:v>
                </c:pt>
                <c:pt idx="235">
                  <c:v>927.57377150704804</c:v>
                </c:pt>
                <c:pt idx="236">
                  <c:v>924.77595285780103</c:v>
                </c:pt>
                <c:pt idx="237">
                  <c:v>924.14018682473397</c:v>
                </c:pt>
                <c:pt idx="238">
                  <c:v>921.28236412559795</c:v>
                </c:pt>
                <c:pt idx="239">
                  <c:v>919.08174626981997</c:v>
                </c:pt>
                <c:pt idx="240">
                  <c:v>918.01890491741597</c:v>
                </c:pt>
                <c:pt idx="241">
                  <c:v>916.77302213784697</c:v>
                </c:pt>
                <c:pt idx="242">
                  <c:v>915.55038877156505</c:v>
                </c:pt>
                <c:pt idx="243">
                  <c:v>912.77728842944396</c:v>
                </c:pt>
                <c:pt idx="244">
                  <c:v>911.25371448907401</c:v>
                </c:pt>
                <c:pt idx="245">
                  <c:v>909.91485873131705</c:v>
                </c:pt>
                <c:pt idx="246">
                  <c:v>904.42550589884002</c:v>
                </c:pt>
                <c:pt idx="247">
                  <c:v>903.92381310439805</c:v>
                </c:pt>
                <c:pt idx="248">
                  <c:v>894.96774721336305</c:v>
                </c:pt>
                <c:pt idx="249">
                  <c:v>890.915330263295</c:v>
                </c:pt>
                <c:pt idx="250">
                  <c:v>889.773716828749</c:v>
                </c:pt>
                <c:pt idx="251">
                  <c:v>889.68711892646195</c:v>
                </c:pt>
                <c:pt idx="252">
                  <c:v>886.37503183668298</c:v>
                </c:pt>
                <c:pt idx="253">
                  <c:v>883.71067062911197</c:v>
                </c:pt>
                <c:pt idx="254">
                  <c:v>883.61193467390501</c:v>
                </c:pt>
                <c:pt idx="255">
                  <c:v>883.33825005034601</c:v>
                </c:pt>
                <c:pt idx="256">
                  <c:v>881.95879398859199</c:v>
                </c:pt>
                <c:pt idx="257">
                  <c:v>881.16674445398598</c:v>
                </c:pt>
                <c:pt idx="258">
                  <c:v>881.04420486076697</c:v>
                </c:pt>
                <c:pt idx="259">
                  <c:v>880.90547820224106</c:v>
                </c:pt>
                <c:pt idx="260">
                  <c:v>878.76468472835802</c:v>
                </c:pt>
                <c:pt idx="261">
                  <c:v>874.54920974244601</c:v>
                </c:pt>
                <c:pt idx="262">
                  <c:v>874.10499923453096</c:v>
                </c:pt>
                <c:pt idx="263">
                  <c:v>873.41771135305601</c:v>
                </c:pt>
                <c:pt idx="264">
                  <c:v>873.15296854734595</c:v>
                </c:pt>
                <c:pt idx="265">
                  <c:v>866.667609050181</c:v>
                </c:pt>
                <c:pt idx="266">
                  <c:v>865.57622109834097</c:v>
                </c:pt>
                <c:pt idx="267">
                  <c:v>862.31318791636795</c:v>
                </c:pt>
                <c:pt idx="268">
                  <c:v>861.43600947562595</c:v>
                </c:pt>
                <c:pt idx="269">
                  <c:v>857.60939285756899</c:v>
                </c:pt>
                <c:pt idx="270">
                  <c:v>856.07401592206804</c:v>
                </c:pt>
                <c:pt idx="271">
                  <c:v>854.61020693478702</c:v>
                </c:pt>
                <c:pt idx="272">
                  <c:v>851.50715851967595</c:v>
                </c:pt>
                <c:pt idx="273">
                  <c:v>848.34642763144302</c:v>
                </c:pt>
                <c:pt idx="274">
                  <c:v>846.87631261884098</c:v>
                </c:pt>
                <c:pt idx="275">
                  <c:v>846.41753116232996</c:v>
                </c:pt>
                <c:pt idx="276">
                  <c:v>845.78999041585803</c:v>
                </c:pt>
                <c:pt idx="277">
                  <c:v>845.717557035646</c:v>
                </c:pt>
                <c:pt idx="278">
                  <c:v>844.90303488164602</c:v>
                </c:pt>
                <c:pt idx="279">
                  <c:v>844.74533108390995</c:v>
                </c:pt>
                <c:pt idx="280">
                  <c:v>843.73514475422201</c:v>
                </c:pt>
                <c:pt idx="281">
                  <c:v>842.57879728643297</c:v>
                </c:pt>
                <c:pt idx="282">
                  <c:v>839.36830489334204</c:v>
                </c:pt>
                <c:pt idx="283">
                  <c:v>836.22090156255604</c:v>
                </c:pt>
                <c:pt idx="284">
                  <c:v>835.34149707238601</c:v>
                </c:pt>
                <c:pt idx="285">
                  <c:v>834.36887580879602</c:v>
                </c:pt>
                <c:pt idx="286">
                  <c:v>833.74284418952197</c:v>
                </c:pt>
                <c:pt idx="287">
                  <c:v>832.556517960169</c:v>
                </c:pt>
                <c:pt idx="288">
                  <c:v>831.10398164650303</c:v>
                </c:pt>
                <c:pt idx="289">
                  <c:v>829.49055642807696</c:v>
                </c:pt>
                <c:pt idx="290">
                  <c:v>828.65200139318802</c:v>
                </c:pt>
                <c:pt idx="291">
                  <c:v>827.99205969640195</c:v>
                </c:pt>
                <c:pt idx="292">
                  <c:v>827.381179753835</c:v>
                </c:pt>
                <c:pt idx="293">
                  <c:v>826.94815120176395</c:v>
                </c:pt>
                <c:pt idx="294">
                  <c:v>825.55312642157298</c:v>
                </c:pt>
                <c:pt idx="295">
                  <c:v>824.57616816774305</c:v>
                </c:pt>
                <c:pt idx="296">
                  <c:v>823.78850767323399</c:v>
                </c:pt>
                <c:pt idx="297">
                  <c:v>823.52616492503103</c:v>
                </c:pt>
                <c:pt idx="298">
                  <c:v>823.25042729098902</c:v>
                </c:pt>
                <c:pt idx="299">
                  <c:v>820.80583993211303</c:v>
                </c:pt>
                <c:pt idx="300">
                  <c:v>818.89769505437096</c:v>
                </c:pt>
                <c:pt idx="301">
                  <c:v>815.60828402843697</c:v>
                </c:pt>
                <c:pt idx="302">
                  <c:v>812.16157565491096</c:v>
                </c:pt>
                <c:pt idx="303">
                  <c:v>802.05754785322199</c:v>
                </c:pt>
                <c:pt idx="304">
                  <c:v>798.98213074550097</c:v>
                </c:pt>
                <c:pt idx="305">
                  <c:v>797.79227074989296</c:v>
                </c:pt>
                <c:pt idx="306">
                  <c:v>797.71857968824304</c:v>
                </c:pt>
                <c:pt idx="307">
                  <c:v>797.53339696005605</c:v>
                </c:pt>
                <c:pt idx="308">
                  <c:v>796.52536459300495</c:v>
                </c:pt>
                <c:pt idx="309">
                  <c:v>796.38428706856803</c:v>
                </c:pt>
                <c:pt idx="310">
                  <c:v>794.42255870376096</c:v>
                </c:pt>
                <c:pt idx="311">
                  <c:v>793.74009431918796</c:v>
                </c:pt>
                <c:pt idx="312">
                  <c:v>791.16497763474104</c:v>
                </c:pt>
                <c:pt idx="313">
                  <c:v>790.38309185855303</c:v>
                </c:pt>
                <c:pt idx="314">
                  <c:v>789.36306387558705</c:v>
                </c:pt>
                <c:pt idx="315">
                  <c:v>789.00552802499897</c:v>
                </c:pt>
                <c:pt idx="316">
                  <c:v>788.56176291628503</c:v>
                </c:pt>
                <c:pt idx="317">
                  <c:v>788.39828497905296</c:v>
                </c:pt>
                <c:pt idx="318">
                  <c:v>788.39828497905296</c:v>
                </c:pt>
                <c:pt idx="319">
                  <c:v>787.05431053426696</c:v>
                </c:pt>
                <c:pt idx="320">
                  <c:v>785.52241902563696</c:v>
                </c:pt>
                <c:pt idx="321">
                  <c:v>785.52241902563696</c:v>
                </c:pt>
                <c:pt idx="322">
                  <c:v>784.69203807383201</c:v>
                </c:pt>
                <c:pt idx="323">
                  <c:v>782.700705447205</c:v>
                </c:pt>
                <c:pt idx="324">
                  <c:v>781.71826416794204</c:v>
                </c:pt>
                <c:pt idx="325">
                  <c:v>781.71826416794204</c:v>
                </c:pt>
                <c:pt idx="326">
                  <c:v>779.08325329026104</c:v>
                </c:pt>
                <c:pt idx="327">
                  <c:v>778.65715840353096</c:v>
                </c:pt>
                <c:pt idx="328">
                  <c:v>778.14804225717796</c:v>
                </c:pt>
                <c:pt idx="329">
                  <c:v>776.35784996728205</c:v>
                </c:pt>
                <c:pt idx="330">
                  <c:v>773.84080181736499</c:v>
                </c:pt>
                <c:pt idx="331">
                  <c:v>772.27505623467903</c:v>
                </c:pt>
                <c:pt idx="332">
                  <c:v>771.28436181718496</c:v>
                </c:pt>
                <c:pt idx="333">
                  <c:v>771.28436181718496</c:v>
                </c:pt>
                <c:pt idx="334">
                  <c:v>770.86495186115701</c:v>
                </c:pt>
                <c:pt idx="335">
                  <c:v>770.28450062361901</c:v>
                </c:pt>
                <c:pt idx="336">
                  <c:v>770.05789468642195</c:v>
                </c:pt>
                <c:pt idx="337">
                  <c:v>763.30973368837294</c:v>
                </c:pt>
                <c:pt idx="338">
                  <c:v>762.92659500702098</c:v>
                </c:pt>
                <c:pt idx="339">
                  <c:v>762.22979857414805</c:v>
                </c:pt>
                <c:pt idx="340">
                  <c:v>762.02235128384802</c:v>
                </c:pt>
                <c:pt idx="341">
                  <c:v>761.53114958804497</c:v>
                </c:pt>
                <c:pt idx="342">
                  <c:v>761.18341091086302</c:v>
                </c:pt>
                <c:pt idx="343">
                  <c:v>760.64009920443505</c:v>
                </c:pt>
                <c:pt idx="344">
                  <c:v>760.59847296385703</c:v>
                </c:pt>
                <c:pt idx="345">
                  <c:v>760.39661717832098</c:v>
                </c:pt>
                <c:pt idx="346">
                  <c:v>759.86288219844801</c:v>
                </c:pt>
                <c:pt idx="347">
                  <c:v>759.35009279424003</c:v>
                </c:pt>
                <c:pt idx="348">
                  <c:v>758.15116579449204</c:v>
                </c:pt>
                <c:pt idx="349">
                  <c:v>757.37129333246901</c:v>
                </c:pt>
                <c:pt idx="350">
                  <c:v>754.64218418851897</c:v>
                </c:pt>
                <c:pt idx="351">
                  <c:v>751.71359311578601</c:v>
                </c:pt>
                <c:pt idx="352">
                  <c:v>751.00231244692998</c:v>
                </c:pt>
                <c:pt idx="353">
                  <c:v>749.24787320438702</c:v>
                </c:pt>
                <c:pt idx="354">
                  <c:v>747.90023621847399</c:v>
                </c:pt>
                <c:pt idx="355">
                  <c:v>747.49116377520704</c:v>
                </c:pt>
                <c:pt idx="356">
                  <c:v>747.26539506053996</c:v>
                </c:pt>
                <c:pt idx="357">
                  <c:v>745.75871929869902</c:v>
                </c:pt>
                <c:pt idx="358">
                  <c:v>744.70147312374104</c:v>
                </c:pt>
                <c:pt idx="359">
                  <c:v>744.13673875231098</c:v>
                </c:pt>
                <c:pt idx="360">
                  <c:v>743.88763053672301</c:v>
                </c:pt>
                <c:pt idx="361">
                  <c:v>741.43390066165796</c:v>
                </c:pt>
                <c:pt idx="362">
                  <c:v>740.923013116824</c:v>
                </c:pt>
                <c:pt idx="363">
                  <c:v>740.923013116824</c:v>
                </c:pt>
                <c:pt idx="364">
                  <c:v>740.34610576096804</c:v>
                </c:pt>
                <c:pt idx="365">
                  <c:v>739.469482050853</c:v>
                </c:pt>
                <c:pt idx="366">
                  <c:v>734.60377324886201</c:v>
                </c:pt>
                <c:pt idx="367">
                  <c:v>734.55213696252895</c:v>
                </c:pt>
                <c:pt idx="368">
                  <c:v>734.55213696252895</c:v>
                </c:pt>
                <c:pt idx="369">
                  <c:v>734.01298946038401</c:v>
                </c:pt>
                <c:pt idx="370">
                  <c:v>733.65519762692497</c:v>
                </c:pt>
                <c:pt idx="371">
                  <c:v>732.47159256923499</c:v>
                </c:pt>
                <c:pt idx="372">
                  <c:v>732.31677028862805</c:v>
                </c:pt>
                <c:pt idx="373">
                  <c:v>732.02733745554201</c:v>
                </c:pt>
                <c:pt idx="374">
                  <c:v>730.79259694139796</c:v>
                </c:pt>
                <c:pt idx="375">
                  <c:v>730.175203995272</c:v>
                </c:pt>
                <c:pt idx="376">
                  <c:v>726.22111942920696</c:v>
                </c:pt>
                <c:pt idx="377">
                  <c:v>724.29038804802201</c:v>
                </c:pt>
                <c:pt idx="378">
                  <c:v>723.91959235994796</c:v>
                </c:pt>
                <c:pt idx="379">
                  <c:v>723.35642853558102</c:v>
                </c:pt>
                <c:pt idx="380">
                  <c:v>723.343749622872</c:v>
                </c:pt>
                <c:pt idx="381">
                  <c:v>722.85203321169797</c:v>
                </c:pt>
                <c:pt idx="382">
                  <c:v>722.27995102933903</c:v>
                </c:pt>
                <c:pt idx="383">
                  <c:v>721.780881559048</c:v>
                </c:pt>
                <c:pt idx="384">
                  <c:v>721.33300810271999</c:v>
                </c:pt>
                <c:pt idx="385">
                  <c:v>720.95908251343803</c:v>
                </c:pt>
                <c:pt idx="386">
                  <c:v>720.67991855338596</c:v>
                </c:pt>
                <c:pt idx="387">
                  <c:v>720.59213463419303</c:v>
                </c:pt>
                <c:pt idx="388">
                  <c:v>719.41631115417499</c:v>
                </c:pt>
                <c:pt idx="389">
                  <c:v>718.26881970279499</c:v>
                </c:pt>
                <c:pt idx="390">
                  <c:v>717.77059580982598</c:v>
                </c:pt>
                <c:pt idx="391">
                  <c:v>717.77059580982598</c:v>
                </c:pt>
                <c:pt idx="392">
                  <c:v>717.21738602126197</c:v>
                </c:pt>
                <c:pt idx="393">
                  <c:v>716.31969765312897</c:v>
                </c:pt>
                <c:pt idx="394">
                  <c:v>716.27797843229905</c:v>
                </c:pt>
                <c:pt idx="395">
                  <c:v>716.19092166617099</c:v>
                </c:pt>
                <c:pt idx="396">
                  <c:v>715.72515363341699</c:v>
                </c:pt>
                <c:pt idx="397">
                  <c:v>713.21993553389098</c:v>
                </c:pt>
                <c:pt idx="398">
                  <c:v>710.64433367743595</c:v>
                </c:pt>
                <c:pt idx="399">
                  <c:v>710.64433367743595</c:v>
                </c:pt>
                <c:pt idx="400">
                  <c:v>708.582397124404</c:v>
                </c:pt>
                <c:pt idx="401">
                  <c:v>708.25483790498595</c:v>
                </c:pt>
                <c:pt idx="402">
                  <c:v>707.54817083153</c:v>
                </c:pt>
                <c:pt idx="403">
                  <c:v>706.11594290275002</c:v>
                </c:pt>
                <c:pt idx="404">
                  <c:v>704.99108023256201</c:v>
                </c:pt>
                <c:pt idx="405">
                  <c:v>704.15039790078004</c:v>
                </c:pt>
                <c:pt idx="406">
                  <c:v>703.75726121697005</c:v>
                </c:pt>
                <c:pt idx="407">
                  <c:v>703.75726121697005</c:v>
                </c:pt>
                <c:pt idx="408">
                  <c:v>700.24668297599806</c:v>
                </c:pt>
                <c:pt idx="409">
                  <c:v>699.81657239553704</c:v>
                </c:pt>
                <c:pt idx="410">
                  <c:v>699.63366791271801</c:v>
                </c:pt>
                <c:pt idx="411">
                  <c:v>699.27258210708703</c:v>
                </c:pt>
                <c:pt idx="412">
                  <c:v>698.68607695858998</c:v>
                </c:pt>
                <c:pt idx="413">
                  <c:v>698.48132029349904</c:v>
                </c:pt>
                <c:pt idx="414">
                  <c:v>697.50691526247499</c:v>
                </c:pt>
                <c:pt idx="415">
                  <c:v>697.08662631099503</c:v>
                </c:pt>
                <c:pt idx="416">
                  <c:v>695.61919523762504</c:v>
                </c:pt>
                <c:pt idx="417">
                  <c:v>695.40490343298995</c:v>
                </c:pt>
                <c:pt idx="418">
                  <c:v>695.29773925514201</c:v>
                </c:pt>
                <c:pt idx="419">
                  <c:v>694.57437421187797</c:v>
                </c:pt>
                <c:pt idx="420">
                  <c:v>694.33864070069706</c:v>
                </c:pt>
                <c:pt idx="421">
                  <c:v>693.78019364756301</c:v>
                </c:pt>
                <c:pt idx="422">
                  <c:v>692.425570756821</c:v>
                </c:pt>
                <c:pt idx="423">
                  <c:v>691.37217628962401</c:v>
                </c:pt>
                <c:pt idx="424">
                  <c:v>691.13922965076199</c:v>
                </c:pt>
                <c:pt idx="425">
                  <c:v>690.37502195496995</c:v>
                </c:pt>
                <c:pt idx="426">
                  <c:v>688.30531552773903</c:v>
                </c:pt>
                <c:pt idx="427">
                  <c:v>687.94586796267197</c:v>
                </c:pt>
                <c:pt idx="428">
                  <c:v>686.01366822825605</c:v>
                </c:pt>
                <c:pt idx="429">
                  <c:v>685.19132612628096</c:v>
                </c:pt>
                <c:pt idx="430">
                  <c:v>683.65245614720504</c:v>
                </c:pt>
                <c:pt idx="431">
                  <c:v>683.13067748790104</c:v>
                </c:pt>
                <c:pt idx="432">
                  <c:v>682.65388348746603</c:v>
                </c:pt>
                <c:pt idx="433">
                  <c:v>681.54885264954305</c:v>
                </c:pt>
                <c:pt idx="434">
                  <c:v>681.16745950875395</c:v>
                </c:pt>
                <c:pt idx="435">
                  <c:v>680.66195152484397</c:v>
                </c:pt>
                <c:pt idx="436">
                  <c:v>680.37748425412406</c:v>
                </c:pt>
                <c:pt idx="437">
                  <c:v>678.68013403776695</c:v>
                </c:pt>
                <c:pt idx="438">
                  <c:v>676.13400962808601</c:v>
                </c:pt>
                <c:pt idx="439">
                  <c:v>674.38211732990999</c:v>
                </c:pt>
                <c:pt idx="440">
                  <c:v>673.74877163008296</c:v>
                </c:pt>
                <c:pt idx="441">
                  <c:v>672.21084582900801</c:v>
                </c:pt>
                <c:pt idx="442">
                  <c:v>671.31033723520102</c:v>
                </c:pt>
                <c:pt idx="443">
                  <c:v>670.62830032950205</c:v>
                </c:pt>
                <c:pt idx="444">
                  <c:v>669.46582983987298</c:v>
                </c:pt>
                <c:pt idx="445">
                  <c:v>669.31715576235001</c:v>
                </c:pt>
                <c:pt idx="446">
                  <c:v>669.31715576235001</c:v>
                </c:pt>
                <c:pt idx="447">
                  <c:v>668.96408264046499</c:v>
                </c:pt>
                <c:pt idx="448">
                  <c:v>668.96408264046499</c:v>
                </c:pt>
                <c:pt idx="449">
                  <c:v>668.73473655554801</c:v>
                </c:pt>
                <c:pt idx="450">
                  <c:v>668.73473655554801</c:v>
                </c:pt>
                <c:pt idx="451">
                  <c:v>667.84526726969796</c:v>
                </c:pt>
                <c:pt idx="452">
                  <c:v>667.65186014983601</c:v>
                </c:pt>
                <c:pt idx="453">
                  <c:v>666.41214701434899</c:v>
                </c:pt>
                <c:pt idx="454">
                  <c:v>666.14486846967804</c:v>
                </c:pt>
                <c:pt idx="455">
                  <c:v>666.09254638805101</c:v>
                </c:pt>
                <c:pt idx="456">
                  <c:v>664.56158326405796</c:v>
                </c:pt>
                <c:pt idx="457">
                  <c:v>664.25976427519095</c:v>
                </c:pt>
                <c:pt idx="458">
                  <c:v>662.51674880470205</c:v>
                </c:pt>
                <c:pt idx="459">
                  <c:v>661.385512114373</c:v>
                </c:pt>
                <c:pt idx="460">
                  <c:v>660.92087975560798</c:v>
                </c:pt>
                <c:pt idx="461">
                  <c:v>660.41592784985801</c:v>
                </c:pt>
                <c:pt idx="462">
                  <c:v>659.99349227841901</c:v>
                </c:pt>
                <c:pt idx="463">
                  <c:v>658.51394406186705</c:v>
                </c:pt>
                <c:pt idx="464">
                  <c:v>658.51394406186705</c:v>
                </c:pt>
                <c:pt idx="465">
                  <c:v>657.447625039679</c:v>
                </c:pt>
                <c:pt idx="466">
                  <c:v>656.37174851361601</c:v>
                </c:pt>
                <c:pt idx="467">
                  <c:v>656.33918138753904</c:v>
                </c:pt>
                <c:pt idx="468">
                  <c:v>655.50725034491302</c:v>
                </c:pt>
                <c:pt idx="469">
                  <c:v>654.005351992908</c:v>
                </c:pt>
                <c:pt idx="470">
                  <c:v>652.85954716302399</c:v>
                </c:pt>
                <c:pt idx="471">
                  <c:v>652.34486833570998</c:v>
                </c:pt>
                <c:pt idx="472">
                  <c:v>649.13049526346197</c:v>
                </c:pt>
                <c:pt idx="473">
                  <c:v>648.00239218863703</c:v>
                </c:pt>
                <c:pt idx="474">
                  <c:v>648.00239218863703</c:v>
                </c:pt>
                <c:pt idx="475">
                  <c:v>645.47353248094601</c:v>
                </c:pt>
                <c:pt idx="476">
                  <c:v>645.27719701411399</c:v>
                </c:pt>
                <c:pt idx="477">
                  <c:v>644.69983138524594</c:v>
                </c:pt>
                <c:pt idx="478">
                  <c:v>644.58254287722298</c:v>
                </c:pt>
                <c:pt idx="479">
                  <c:v>641.80459349644002</c:v>
                </c:pt>
                <c:pt idx="480">
                  <c:v>640.47554810409702</c:v>
                </c:pt>
                <c:pt idx="481">
                  <c:v>638.65238180737799</c:v>
                </c:pt>
                <c:pt idx="482">
                  <c:v>638.54638745075397</c:v>
                </c:pt>
                <c:pt idx="483">
                  <c:v>637.49221476150296</c:v>
                </c:pt>
                <c:pt idx="484">
                  <c:v>635.79192054887301</c:v>
                </c:pt>
                <c:pt idx="485">
                  <c:v>635.70193546101598</c:v>
                </c:pt>
                <c:pt idx="486">
                  <c:v>635.40225539764594</c:v>
                </c:pt>
                <c:pt idx="487">
                  <c:v>634.39698729734596</c:v>
                </c:pt>
                <c:pt idx="488">
                  <c:v>633.54482088105101</c:v>
                </c:pt>
                <c:pt idx="489">
                  <c:v>633.243179145932</c:v>
                </c:pt>
                <c:pt idx="490">
                  <c:v>632.86996669648397</c:v>
                </c:pt>
                <c:pt idx="491">
                  <c:v>631.33640025157501</c:v>
                </c:pt>
                <c:pt idx="492">
                  <c:v>631.06339910243901</c:v>
                </c:pt>
                <c:pt idx="493">
                  <c:v>628.46368985382901</c:v>
                </c:pt>
                <c:pt idx="494">
                  <c:v>628.36308068679796</c:v>
                </c:pt>
                <c:pt idx="495">
                  <c:v>628.36308068679796</c:v>
                </c:pt>
                <c:pt idx="496">
                  <c:v>627.81026882311699</c:v>
                </c:pt>
                <c:pt idx="497">
                  <c:v>627.353763434097</c:v>
                </c:pt>
                <c:pt idx="498">
                  <c:v>626.64286368128796</c:v>
                </c:pt>
                <c:pt idx="499">
                  <c:v>626.29840031504602</c:v>
                </c:pt>
                <c:pt idx="500">
                  <c:v>624.24684656440195</c:v>
                </c:pt>
                <c:pt idx="501">
                  <c:v>623.86884555965503</c:v>
                </c:pt>
                <c:pt idx="502">
                  <c:v>623.04204311050103</c:v>
                </c:pt>
                <c:pt idx="503">
                  <c:v>622.71965145031504</c:v>
                </c:pt>
                <c:pt idx="504">
                  <c:v>622.65440212306601</c:v>
                </c:pt>
                <c:pt idx="505">
                  <c:v>622.65002389631798</c:v>
                </c:pt>
                <c:pt idx="506">
                  <c:v>621.43181134424594</c:v>
                </c:pt>
                <c:pt idx="507">
                  <c:v>621.34767157494196</c:v>
                </c:pt>
                <c:pt idx="508">
                  <c:v>620.68705014782597</c:v>
                </c:pt>
                <c:pt idx="509">
                  <c:v>619.849071686961</c:v>
                </c:pt>
                <c:pt idx="510">
                  <c:v>619.72460378118603</c:v>
                </c:pt>
                <c:pt idx="511">
                  <c:v>619.06825059073196</c:v>
                </c:pt>
                <c:pt idx="512">
                  <c:v>619.06825059073196</c:v>
                </c:pt>
                <c:pt idx="513">
                  <c:v>618.87736561808902</c:v>
                </c:pt>
                <c:pt idx="514">
                  <c:v>615.51071694455095</c:v>
                </c:pt>
                <c:pt idx="515">
                  <c:v>615.49170263967403</c:v>
                </c:pt>
                <c:pt idx="516">
                  <c:v>615.44080183507799</c:v>
                </c:pt>
                <c:pt idx="517">
                  <c:v>614.24216583819498</c:v>
                </c:pt>
                <c:pt idx="518">
                  <c:v>613.50634052297801</c:v>
                </c:pt>
                <c:pt idx="519">
                  <c:v>613.46187453090499</c:v>
                </c:pt>
                <c:pt idx="520">
                  <c:v>611.948314853223</c:v>
                </c:pt>
                <c:pt idx="521">
                  <c:v>611.82704944030502</c:v>
                </c:pt>
                <c:pt idx="522">
                  <c:v>609.14073648513602</c:v>
                </c:pt>
                <c:pt idx="523">
                  <c:v>608.81148023389505</c:v>
                </c:pt>
                <c:pt idx="524">
                  <c:v>608.07048613625795</c:v>
                </c:pt>
                <c:pt idx="525">
                  <c:v>607.43877393312505</c:v>
                </c:pt>
                <c:pt idx="526">
                  <c:v>607.43877393312505</c:v>
                </c:pt>
                <c:pt idx="527">
                  <c:v>606.20941103570101</c:v>
                </c:pt>
                <c:pt idx="528">
                  <c:v>605.59465081266706</c:v>
                </c:pt>
                <c:pt idx="529">
                  <c:v>605.45000271938898</c:v>
                </c:pt>
                <c:pt idx="530">
                  <c:v>605.366862504604</c:v>
                </c:pt>
                <c:pt idx="531">
                  <c:v>604.65633519846403</c:v>
                </c:pt>
                <c:pt idx="532">
                  <c:v>604.421502556203</c:v>
                </c:pt>
                <c:pt idx="533">
                  <c:v>603.68533284513205</c:v>
                </c:pt>
                <c:pt idx="534">
                  <c:v>603.09487447782305</c:v>
                </c:pt>
                <c:pt idx="535">
                  <c:v>602.87038654954597</c:v>
                </c:pt>
                <c:pt idx="536">
                  <c:v>598.81078867667202</c:v>
                </c:pt>
                <c:pt idx="537">
                  <c:v>598.27395835363598</c:v>
                </c:pt>
                <c:pt idx="538">
                  <c:v>598.06054330306495</c:v>
                </c:pt>
                <c:pt idx="539">
                  <c:v>596.98675170995296</c:v>
                </c:pt>
                <c:pt idx="540">
                  <c:v>595.40025040490195</c:v>
                </c:pt>
                <c:pt idx="541">
                  <c:v>595.07143882280002</c:v>
                </c:pt>
                <c:pt idx="542">
                  <c:v>594.16550909448301</c:v>
                </c:pt>
                <c:pt idx="543">
                  <c:v>594.16550909448301</c:v>
                </c:pt>
                <c:pt idx="544">
                  <c:v>594.16550909448301</c:v>
                </c:pt>
                <c:pt idx="545">
                  <c:v>594.16550909448301</c:v>
                </c:pt>
                <c:pt idx="546">
                  <c:v>593.29183702440696</c:v>
                </c:pt>
                <c:pt idx="547">
                  <c:v>591.38064568610105</c:v>
                </c:pt>
                <c:pt idx="548">
                  <c:v>590.93111651245499</c:v>
                </c:pt>
                <c:pt idx="549">
                  <c:v>590.37056999245397</c:v>
                </c:pt>
                <c:pt idx="550">
                  <c:v>590.09545112843603</c:v>
                </c:pt>
                <c:pt idx="551">
                  <c:v>590.09464802002401</c:v>
                </c:pt>
                <c:pt idx="552">
                  <c:v>589.57940077101603</c:v>
                </c:pt>
                <c:pt idx="553">
                  <c:v>588.46797658674996</c:v>
                </c:pt>
                <c:pt idx="554">
                  <c:v>588.43644519610405</c:v>
                </c:pt>
                <c:pt idx="555">
                  <c:v>588.40286405623306</c:v>
                </c:pt>
                <c:pt idx="556">
                  <c:v>588.15175015406999</c:v>
                </c:pt>
                <c:pt idx="557">
                  <c:v>587.79436672762097</c:v>
                </c:pt>
                <c:pt idx="558">
                  <c:v>586.36038408295997</c:v>
                </c:pt>
                <c:pt idx="559">
                  <c:v>586.04249669835303</c:v>
                </c:pt>
                <c:pt idx="560">
                  <c:v>583.23381399218999</c:v>
                </c:pt>
                <c:pt idx="561">
                  <c:v>581.76824923226695</c:v>
                </c:pt>
                <c:pt idx="562">
                  <c:v>580.61026708556597</c:v>
                </c:pt>
                <c:pt idx="563">
                  <c:v>579.90724803997796</c:v>
                </c:pt>
                <c:pt idx="564">
                  <c:v>579.36417459868801</c:v>
                </c:pt>
                <c:pt idx="565">
                  <c:v>578.90010643860603</c:v>
                </c:pt>
                <c:pt idx="566">
                  <c:v>578.64803544181098</c:v>
                </c:pt>
                <c:pt idx="567">
                  <c:v>578.03757717807105</c:v>
                </c:pt>
                <c:pt idx="568">
                  <c:v>578.03757717807105</c:v>
                </c:pt>
                <c:pt idx="569">
                  <c:v>577.69977394206001</c:v>
                </c:pt>
                <c:pt idx="570">
                  <c:v>577.69977394206001</c:v>
                </c:pt>
                <c:pt idx="571">
                  <c:v>577.11782061843905</c:v>
                </c:pt>
                <c:pt idx="572">
                  <c:v>575.52568810005096</c:v>
                </c:pt>
                <c:pt idx="573">
                  <c:v>575.48115009012599</c:v>
                </c:pt>
                <c:pt idx="574">
                  <c:v>574.79538330977095</c:v>
                </c:pt>
                <c:pt idx="575">
                  <c:v>572.72005877543904</c:v>
                </c:pt>
                <c:pt idx="576">
                  <c:v>572.61291072035499</c:v>
                </c:pt>
                <c:pt idx="577">
                  <c:v>572.45698808192003</c:v>
                </c:pt>
                <c:pt idx="578">
                  <c:v>571.09831951034505</c:v>
                </c:pt>
                <c:pt idx="579">
                  <c:v>570.20568905965195</c:v>
                </c:pt>
                <c:pt idx="580">
                  <c:v>570.04911590409699</c:v>
                </c:pt>
                <c:pt idx="581">
                  <c:v>569.87624808161399</c:v>
                </c:pt>
                <c:pt idx="582">
                  <c:v>569.23392092746099</c:v>
                </c:pt>
                <c:pt idx="583">
                  <c:v>568.76026203893298</c:v>
                </c:pt>
                <c:pt idx="584">
                  <c:v>568.00403206949704</c:v>
                </c:pt>
                <c:pt idx="585">
                  <c:v>567.83198828595096</c:v>
                </c:pt>
                <c:pt idx="586">
                  <c:v>566.67647890149601</c:v>
                </c:pt>
                <c:pt idx="587">
                  <c:v>566.59939089428997</c:v>
                </c:pt>
                <c:pt idx="588">
                  <c:v>566.30115158478395</c:v>
                </c:pt>
                <c:pt idx="589">
                  <c:v>566.12243553998496</c:v>
                </c:pt>
                <c:pt idx="590">
                  <c:v>565.78198561613794</c:v>
                </c:pt>
                <c:pt idx="591">
                  <c:v>565.49263757187305</c:v>
                </c:pt>
                <c:pt idx="592">
                  <c:v>565.49263757187305</c:v>
                </c:pt>
                <c:pt idx="593">
                  <c:v>565.27947765406304</c:v>
                </c:pt>
                <c:pt idx="594">
                  <c:v>564.97664312099403</c:v>
                </c:pt>
                <c:pt idx="595">
                  <c:v>564.49355935106496</c:v>
                </c:pt>
                <c:pt idx="596">
                  <c:v>564.46477466947897</c:v>
                </c:pt>
                <c:pt idx="597">
                  <c:v>563.17212474294502</c:v>
                </c:pt>
                <c:pt idx="598">
                  <c:v>563.010132404204</c:v>
                </c:pt>
                <c:pt idx="599">
                  <c:v>561.82239756989497</c:v>
                </c:pt>
                <c:pt idx="600">
                  <c:v>561.40887075080195</c:v>
                </c:pt>
                <c:pt idx="601">
                  <c:v>559.83759188404099</c:v>
                </c:pt>
                <c:pt idx="602">
                  <c:v>558.07994496752701</c:v>
                </c:pt>
                <c:pt idx="603">
                  <c:v>557.81870033196799</c:v>
                </c:pt>
                <c:pt idx="604">
                  <c:v>557.56466731927605</c:v>
                </c:pt>
                <c:pt idx="605">
                  <c:v>557.55185294195201</c:v>
                </c:pt>
                <c:pt idx="606">
                  <c:v>555.03231143561698</c:v>
                </c:pt>
                <c:pt idx="607">
                  <c:v>554.45375507984102</c:v>
                </c:pt>
                <c:pt idx="608">
                  <c:v>553.19937797890304</c:v>
                </c:pt>
                <c:pt idx="609">
                  <c:v>552.18787424155005</c:v>
                </c:pt>
                <c:pt idx="610">
                  <c:v>551.37129574410994</c:v>
                </c:pt>
                <c:pt idx="611">
                  <c:v>551.33471205845399</c:v>
                </c:pt>
                <c:pt idx="612">
                  <c:v>551.27521029116895</c:v>
                </c:pt>
                <c:pt idx="613">
                  <c:v>551.01625205192602</c:v>
                </c:pt>
                <c:pt idx="614">
                  <c:v>551.01625205192602</c:v>
                </c:pt>
                <c:pt idx="615">
                  <c:v>550.55429310878196</c:v>
                </c:pt>
                <c:pt idx="616">
                  <c:v>550.52532069587005</c:v>
                </c:pt>
                <c:pt idx="617">
                  <c:v>550.04708838117801</c:v>
                </c:pt>
                <c:pt idx="618">
                  <c:v>548.98317992566797</c:v>
                </c:pt>
                <c:pt idx="619">
                  <c:v>548.71400158961001</c:v>
                </c:pt>
                <c:pt idx="620">
                  <c:v>548.38486756455995</c:v>
                </c:pt>
                <c:pt idx="621">
                  <c:v>548.21384593219602</c:v>
                </c:pt>
                <c:pt idx="622">
                  <c:v>548.21384593219602</c:v>
                </c:pt>
                <c:pt idx="623">
                  <c:v>548.21384593219602</c:v>
                </c:pt>
                <c:pt idx="624">
                  <c:v>548.21384593219602</c:v>
                </c:pt>
                <c:pt idx="625">
                  <c:v>548.15864928266706</c:v>
                </c:pt>
                <c:pt idx="626">
                  <c:v>547.87005255186796</c:v>
                </c:pt>
                <c:pt idx="627">
                  <c:v>546.92284420093597</c:v>
                </c:pt>
                <c:pt idx="628">
                  <c:v>546.39507902562195</c:v>
                </c:pt>
                <c:pt idx="629">
                  <c:v>546.33798029020204</c:v>
                </c:pt>
                <c:pt idx="630">
                  <c:v>544.77615718407503</c:v>
                </c:pt>
                <c:pt idx="631">
                  <c:v>544.40804944183901</c:v>
                </c:pt>
                <c:pt idx="632">
                  <c:v>543.94475987315002</c:v>
                </c:pt>
                <c:pt idx="633">
                  <c:v>543.39125293697305</c:v>
                </c:pt>
                <c:pt idx="634">
                  <c:v>542.78574554785496</c:v>
                </c:pt>
                <c:pt idx="635">
                  <c:v>542.22585308673104</c:v>
                </c:pt>
                <c:pt idx="636">
                  <c:v>541.52752799511302</c:v>
                </c:pt>
                <c:pt idx="637">
                  <c:v>541.134499260447</c:v>
                </c:pt>
                <c:pt idx="638">
                  <c:v>541.06787812296</c:v>
                </c:pt>
                <c:pt idx="639">
                  <c:v>541.06787812296</c:v>
                </c:pt>
                <c:pt idx="640">
                  <c:v>540.81715164058198</c:v>
                </c:pt>
                <c:pt idx="641">
                  <c:v>540.79137988343803</c:v>
                </c:pt>
                <c:pt idx="642">
                  <c:v>540.38142877483403</c:v>
                </c:pt>
                <c:pt idx="643">
                  <c:v>540.20165723252603</c:v>
                </c:pt>
                <c:pt idx="644">
                  <c:v>540.01387745340298</c:v>
                </c:pt>
                <c:pt idx="645">
                  <c:v>539.09505398372801</c:v>
                </c:pt>
                <c:pt idx="646">
                  <c:v>538.34796722753504</c:v>
                </c:pt>
                <c:pt idx="647">
                  <c:v>537.84299716130499</c:v>
                </c:pt>
                <c:pt idx="648">
                  <c:v>536.50685996423101</c:v>
                </c:pt>
                <c:pt idx="649">
                  <c:v>536.19134419904401</c:v>
                </c:pt>
                <c:pt idx="650">
                  <c:v>534.75739507089497</c:v>
                </c:pt>
                <c:pt idx="651">
                  <c:v>534.24194315173895</c:v>
                </c:pt>
                <c:pt idx="652">
                  <c:v>534.23054628558702</c:v>
                </c:pt>
                <c:pt idx="653">
                  <c:v>533.67548907299704</c:v>
                </c:pt>
                <c:pt idx="654">
                  <c:v>533.44556280739801</c:v>
                </c:pt>
                <c:pt idx="655">
                  <c:v>533.38156915604895</c:v>
                </c:pt>
                <c:pt idx="656">
                  <c:v>532.17431180783899</c:v>
                </c:pt>
                <c:pt idx="657">
                  <c:v>532.15539010442103</c:v>
                </c:pt>
                <c:pt idx="658">
                  <c:v>531.47342892662596</c:v>
                </c:pt>
                <c:pt idx="659">
                  <c:v>530.37660370707101</c:v>
                </c:pt>
                <c:pt idx="660">
                  <c:v>529.39270849557397</c:v>
                </c:pt>
                <c:pt idx="661">
                  <c:v>529.37693575755304</c:v>
                </c:pt>
                <c:pt idx="662">
                  <c:v>529.04451616078495</c:v>
                </c:pt>
                <c:pt idx="663">
                  <c:v>528.71448269726795</c:v>
                </c:pt>
                <c:pt idx="664">
                  <c:v>528.61099173465698</c:v>
                </c:pt>
                <c:pt idx="665">
                  <c:v>527.66715529007899</c:v>
                </c:pt>
                <c:pt idx="666">
                  <c:v>527.448566617442</c:v>
                </c:pt>
                <c:pt idx="667">
                  <c:v>527.38493216515201</c:v>
                </c:pt>
                <c:pt idx="668">
                  <c:v>526.97327926241496</c:v>
                </c:pt>
                <c:pt idx="669">
                  <c:v>525.74823373217896</c:v>
                </c:pt>
                <c:pt idx="670">
                  <c:v>525.53886083659904</c:v>
                </c:pt>
                <c:pt idx="671">
                  <c:v>525.22904476864301</c:v>
                </c:pt>
                <c:pt idx="672">
                  <c:v>524.40043023970395</c:v>
                </c:pt>
                <c:pt idx="673">
                  <c:v>524.27785449033399</c:v>
                </c:pt>
                <c:pt idx="674">
                  <c:v>523.88266246151704</c:v>
                </c:pt>
                <c:pt idx="675">
                  <c:v>523.61432903730497</c:v>
                </c:pt>
                <c:pt idx="676">
                  <c:v>522.73824195269503</c:v>
                </c:pt>
                <c:pt idx="677">
                  <c:v>522.34786446165504</c:v>
                </c:pt>
                <c:pt idx="678">
                  <c:v>521.88184712608302</c:v>
                </c:pt>
                <c:pt idx="679">
                  <c:v>520.62466626123398</c:v>
                </c:pt>
                <c:pt idx="680">
                  <c:v>520.29415845627</c:v>
                </c:pt>
                <c:pt idx="681">
                  <c:v>519.78023689683403</c:v>
                </c:pt>
                <c:pt idx="682">
                  <c:v>519.67373343557597</c:v>
                </c:pt>
                <c:pt idx="683">
                  <c:v>519.40870874363998</c:v>
                </c:pt>
                <c:pt idx="684">
                  <c:v>518.953028365916</c:v>
                </c:pt>
                <c:pt idx="685">
                  <c:v>518.28144931094096</c:v>
                </c:pt>
                <c:pt idx="686">
                  <c:v>518.07918206716295</c:v>
                </c:pt>
                <c:pt idx="687">
                  <c:v>517.45512441360802</c:v>
                </c:pt>
                <c:pt idx="688">
                  <c:v>517.41489531184197</c:v>
                </c:pt>
                <c:pt idx="689">
                  <c:v>516.00350134052098</c:v>
                </c:pt>
                <c:pt idx="690">
                  <c:v>515.05112584186202</c:v>
                </c:pt>
                <c:pt idx="691">
                  <c:v>514.33432457593904</c:v>
                </c:pt>
                <c:pt idx="692">
                  <c:v>514.08290379888899</c:v>
                </c:pt>
                <c:pt idx="693">
                  <c:v>513.45270565735598</c:v>
                </c:pt>
                <c:pt idx="694">
                  <c:v>512.19871583697204</c:v>
                </c:pt>
                <c:pt idx="695">
                  <c:v>511.61866289924802</c:v>
                </c:pt>
                <c:pt idx="696">
                  <c:v>510.97142544158902</c:v>
                </c:pt>
                <c:pt idx="697">
                  <c:v>510.063704385287</c:v>
                </c:pt>
                <c:pt idx="698">
                  <c:v>506.833376014973</c:v>
                </c:pt>
                <c:pt idx="699">
                  <c:v>506.29948883596597</c:v>
                </c:pt>
                <c:pt idx="700">
                  <c:v>506.04445960012299</c:v>
                </c:pt>
                <c:pt idx="701">
                  <c:v>505.95307577122901</c:v>
                </c:pt>
                <c:pt idx="702">
                  <c:v>505.41457949658701</c:v>
                </c:pt>
                <c:pt idx="703">
                  <c:v>505.26754987029602</c:v>
                </c:pt>
                <c:pt idx="704">
                  <c:v>505.26195793450103</c:v>
                </c:pt>
                <c:pt idx="705">
                  <c:v>504.84380772422099</c:v>
                </c:pt>
                <c:pt idx="706">
                  <c:v>504.62910659327702</c:v>
                </c:pt>
                <c:pt idx="707">
                  <c:v>504.05230565056399</c:v>
                </c:pt>
                <c:pt idx="708">
                  <c:v>503.48518890019801</c:v>
                </c:pt>
                <c:pt idx="709">
                  <c:v>502.64403999733298</c:v>
                </c:pt>
                <c:pt idx="710">
                  <c:v>502.41327983877102</c:v>
                </c:pt>
                <c:pt idx="711">
                  <c:v>501.87201967526403</c:v>
                </c:pt>
                <c:pt idx="712">
                  <c:v>501.318903369157</c:v>
                </c:pt>
                <c:pt idx="713">
                  <c:v>501.20009319663598</c:v>
                </c:pt>
                <c:pt idx="714">
                  <c:v>501.17654391844502</c:v>
                </c:pt>
                <c:pt idx="715">
                  <c:v>500.76578901144302</c:v>
                </c:pt>
                <c:pt idx="716">
                  <c:v>500.653681052416</c:v>
                </c:pt>
                <c:pt idx="717">
                  <c:v>500.50039226407898</c:v>
                </c:pt>
                <c:pt idx="718">
                  <c:v>498.67193212566798</c:v>
                </c:pt>
                <c:pt idx="719">
                  <c:v>497.73315768279201</c:v>
                </c:pt>
                <c:pt idx="720">
                  <c:v>497.72246642643699</c:v>
                </c:pt>
                <c:pt idx="721">
                  <c:v>495.004889095397</c:v>
                </c:pt>
                <c:pt idx="722">
                  <c:v>495.004889095397</c:v>
                </c:pt>
                <c:pt idx="723">
                  <c:v>494.93297969334498</c:v>
                </c:pt>
                <c:pt idx="724">
                  <c:v>494.92905838829103</c:v>
                </c:pt>
                <c:pt idx="725">
                  <c:v>494.57476337325198</c:v>
                </c:pt>
                <c:pt idx="726">
                  <c:v>494.50941773428701</c:v>
                </c:pt>
                <c:pt idx="727">
                  <c:v>492.80466052978301</c:v>
                </c:pt>
                <c:pt idx="728">
                  <c:v>492.66846156069101</c:v>
                </c:pt>
                <c:pt idx="729">
                  <c:v>492.58774482838902</c:v>
                </c:pt>
                <c:pt idx="730">
                  <c:v>491.88905192949801</c:v>
                </c:pt>
                <c:pt idx="731">
                  <c:v>491.69483720806602</c:v>
                </c:pt>
                <c:pt idx="732">
                  <c:v>491.01965583082199</c:v>
                </c:pt>
                <c:pt idx="733">
                  <c:v>490.37032950432899</c:v>
                </c:pt>
                <c:pt idx="734">
                  <c:v>489.29165263174298</c:v>
                </c:pt>
                <c:pt idx="735">
                  <c:v>488.457219641145</c:v>
                </c:pt>
                <c:pt idx="736">
                  <c:v>488.44766520416499</c:v>
                </c:pt>
                <c:pt idx="737">
                  <c:v>488.43398928250701</c:v>
                </c:pt>
                <c:pt idx="738">
                  <c:v>488.37129691357001</c:v>
                </c:pt>
                <c:pt idx="739">
                  <c:v>488.12754821886699</c:v>
                </c:pt>
                <c:pt idx="740">
                  <c:v>488.00250213609399</c:v>
                </c:pt>
                <c:pt idx="741">
                  <c:v>487.257405930326</c:v>
                </c:pt>
                <c:pt idx="742">
                  <c:v>485.93029562777201</c:v>
                </c:pt>
                <c:pt idx="743">
                  <c:v>485.62719123116199</c:v>
                </c:pt>
                <c:pt idx="744">
                  <c:v>485.43282355886498</c:v>
                </c:pt>
                <c:pt idx="745">
                  <c:v>485.32904961401698</c:v>
                </c:pt>
                <c:pt idx="746">
                  <c:v>484.0600786009</c:v>
                </c:pt>
                <c:pt idx="747">
                  <c:v>483.97498858088102</c:v>
                </c:pt>
                <c:pt idx="748">
                  <c:v>483.96625959695098</c:v>
                </c:pt>
                <c:pt idx="749">
                  <c:v>483.96625959695098</c:v>
                </c:pt>
                <c:pt idx="750">
                  <c:v>483.12159186995802</c:v>
                </c:pt>
                <c:pt idx="751">
                  <c:v>482.71803531792398</c:v>
                </c:pt>
                <c:pt idx="752">
                  <c:v>482.601772308948</c:v>
                </c:pt>
                <c:pt idx="753">
                  <c:v>482.15309340795801</c:v>
                </c:pt>
                <c:pt idx="754">
                  <c:v>481.19523323145398</c:v>
                </c:pt>
                <c:pt idx="755">
                  <c:v>480.912307428595</c:v>
                </c:pt>
                <c:pt idx="756">
                  <c:v>479.442704044023</c:v>
                </c:pt>
                <c:pt idx="757">
                  <c:v>479.045686789841</c:v>
                </c:pt>
                <c:pt idx="758">
                  <c:v>479.045686789841</c:v>
                </c:pt>
                <c:pt idx="759">
                  <c:v>478.40275098364299</c:v>
                </c:pt>
                <c:pt idx="760">
                  <c:v>477.99835479243802</c:v>
                </c:pt>
                <c:pt idx="761">
                  <c:v>477.78795164209203</c:v>
                </c:pt>
                <c:pt idx="762">
                  <c:v>477.75520889657298</c:v>
                </c:pt>
                <c:pt idx="763">
                  <c:v>477.62950730124902</c:v>
                </c:pt>
                <c:pt idx="764">
                  <c:v>477.40290765302001</c:v>
                </c:pt>
                <c:pt idx="765">
                  <c:v>476.41594409982002</c:v>
                </c:pt>
                <c:pt idx="766">
                  <c:v>475.49425428770297</c:v>
                </c:pt>
                <c:pt idx="767">
                  <c:v>475.38132304550902</c:v>
                </c:pt>
                <c:pt idx="768">
                  <c:v>475.36382465677701</c:v>
                </c:pt>
                <c:pt idx="769">
                  <c:v>475.10599293257798</c:v>
                </c:pt>
                <c:pt idx="770">
                  <c:v>474.866707677943</c:v>
                </c:pt>
                <c:pt idx="771">
                  <c:v>474.65503996078701</c:v>
                </c:pt>
                <c:pt idx="772">
                  <c:v>474.60070318744403</c:v>
                </c:pt>
                <c:pt idx="773">
                  <c:v>474.13217319658497</c:v>
                </c:pt>
                <c:pt idx="774">
                  <c:v>473.18546129938898</c:v>
                </c:pt>
                <c:pt idx="775">
                  <c:v>473.04729650519897</c:v>
                </c:pt>
                <c:pt idx="776">
                  <c:v>472.92063941073002</c:v>
                </c:pt>
                <c:pt idx="777">
                  <c:v>472.61557081755802</c:v>
                </c:pt>
                <c:pt idx="778">
                  <c:v>471.50042172600502</c:v>
                </c:pt>
                <c:pt idx="779">
                  <c:v>471.34905641849002</c:v>
                </c:pt>
                <c:pt idx="780">
                  <c:v>471.12823056721999</c:v>
                </c:pt>
                <c:pt idx="781">
                  <c:v>470.84360756492498</c:v>
                </c:pt>
                <c:pt idx="782">
                  <c:v>470.63656541857898</c:v>
                </c:pt>
                <c:pt idx="783">
                  <c:v>470.132462628322</c:v>
                </c:pt>
                <c:pt idx="784">
                  <c:v>469.72508771665599</c:v>
                </c:pt>
                <c:pt idx="785">
                  <c:v>469.72508771665599</c:v>
                </c:pt>
                <c:pt idx="786">
                  <c:v>469.43693152866399</c:v>
                </c:pt>
                <c:pt idx="787">
                  <c:v>469.166799933812</c:v>
                </c:pt>
                <c:pt idx="788">
                  <c:v>468.95562970142998</c:v>
                </c:pt>
                <c:pt idx="789">
                  <c:v>468.71780743805402</c:v>
                </c:pt>
                <c:pt idx="790">
                  <c:v>468.56545654430499</c:v>
                </c:pt>
                <c:pt idx="791">
                  <c:v>468.31123549520299</c:v>
                </c:pt>
                <c:pt idx="792">
                  <c:v>467.76910125628802</c:v>
                </c:pt>
                <c:pt idx="793">
                  <c:v>466.62344179026098</c:v>
                </c:pt>
                <c:pt idx="794">
                  <c:v>466.59362041300102</c:v>
                </c:pt>
                <c:pt idx="795">
                  <c:v>466.09272720316301</c:v>
                </c:pt>
                <c:pt idx="796">
                  <c:v>465.28515561320103</c:v>
                </c:pt>
                <c:pt idx="797">
                  <c:v>465.00964214849</c:v>
                </c:pt>
                <c:pt idx="798">
                  <c:v>464.60395391050798</c:v>
                </c:pt>
                <c:pt idx="799">
                  <c:v>464.27366714319299</c:v>
                </c:pt>
                <c:pt idx="800">
                  <c:v>464.106942833007</c:v>
                </c:pt>
                <c:pt idx="801">
                  <c:v>463.93243413231301</c:v>
                </c:pt>
                <c:pt idx="802">
                  <c:v>463.25966815429899</c:v>
                </c:pt>
                <c:pt idx="803">
                  <c:v>463.19885954907897</c:v>
                </c:pt>
                <c:pt idx="804">
                  <c:v>462.73549323312</c:v>
                </c:pt>
                <c:pt idx="805">
                  <c:v>462.02991131047702</c:v>
                </c:pt>
                <c:pt idx="806">
                  <c:v>461.59127408922302</c:v>
                </c:pt>
                <c:pt idx="807">
                  <c:v>461.359487485979</c:v>
                </c:pt>
                <c:pt idx="808">
                  <c:v>461.047190043483</c:v>
                </c:pt>
                <c:pt idx="809">
                  <c:v>460.985012599345</c:v>
                </c:pt>
                <c:pt idx="810">
                  <c:v>460.66553442044199</c:v>
                </c:pt>
                <c:pt idx="811">
                  <c:v>460.25618383434698</c:v>
                </c:pt>
                <c:pt idx="812">
                  <c:v>460.23635497549799</c:v>
                </c:pt>
                <c:pt idx="813">
                  <c:v>460.19793045232302</c:v>
                </c:pt>
                <c:pt idx="814">
                  <c:v>460.16636855385701</c:v>
                </c:pt>
                <c:pt idx="815">
                  <c:v>459.99384815286498</c:v>
                </c:pt>
                <c:pt idx="816">
                  <c:v>459.97766798149001</c:v>
                </c:pt>
                <c:pt idx="817">
                  <c:v>459.36319502057802</c:v>
                </c:pt>
                <c:pt idx="818">
                  <c:v>458.58465762605698</c:v>
                </c:pt>
                <c:pt idx="819">
                  <c:v>458.43681544713002</c:v>
                </c:pt>
                <c:pt idx="820">
                  <c:v>458.22602911514298</c:v>
                </c:pt>
                <c:pt idx="821">
                  <c:v>457.388780426957</c:v>
                </c:pt>
                <c:pt idx="822">
                  <c:v>457.37413634357802</c:v>
                </c:pt>
                <c:pt idx="823">
                  <c:v>456.45564495402402</c:v>
                </c:pt>
                <c:pt idx="824">
                  <c:v>456.10529747309198</c:v>
                </c:pt>
                <c:pt idx="825">
                  <c:v>455.92874575313402</c:v>
                </c:pt>
                <c:pt idx="826">
                  <c:v>455.85856334338098</c:v>
                </c:pt>
                <c:pt idx="827">
                  <c:v>455.84479091825602</c:v>
                </c:pt>
                <c:pt idx="828">
                  <c:v>455.78711251128999</c:v>
                </c:pt>
                <c:pt idx="829">
                  <c:v>455.63035870485999</c:v>
                </c:pt>
                <c:pt idx="830">
                  <c:v>454.53463671002601</c:v>
                </c:pt>
                <c:pt idx="831">
                  <c:v>453.206294845174</c:v>
                </c:pt>
                <c:pt idx="832">
                  <c:v>452.51618603649899</c:v>
                </c:pt>
                <c:pt idx="833">
                  <c:v>452.37868246404298</c:v>
                </c:pt>
                <c:pt idx="834">
                  <c:v>452.37868246404298</c:v>
                </c:pt>
                <c:pt idx="835">
                  <c:v>451.84335322766998</c:v>
                </c:pt>
                <c:pt idx="836">
                  <c:v>451.59607953894698</c:v>
                </c:pt>
                <c:pt idx="837">
                  <c:v>451.198347188551</c:v>
                </c:pt>
                <c:pt idx="838">
                  <c:v>450.91644872005497</c:v>
                </c:pt>
                <c:pt idx="839">
                  <c:v>450.72244361532898</c:v>
                </c:pt>
                <c:pt idx="840">
                  <c:v>450.38635628863398</c:v>
                </c:pt>
                <c:pt idx="841">
                  <c:v>450.09927641966402</c:v>
                </c:pt>
                <c:pt idx="842">
                  <c:v>449.91842176457902</c:v>
                </c:pt>
                <c:pt idx="843">
                  <c:v>449.03224446845502</c:v>
                </c:pt>
                <c:pt idx="844">
                  <c:v>448.17160742272898</c:v>
                </c:pt>
                <c:pt idx="845">
                  <c:v>447.48103656612602</c:v>
                </c:pt>
                <c:pt idx="846">
                  <c:v>447.19668381086302</c:v>
                </c:pt>
                <c:pt idx="847">
                  <c:v>447.179071665717</c:v>
                </c:pt>
                <c:pt idx="848">
                  <c:v>446.77941753425898</c:v>
                </c:pt>
                <c:pt idx="849">
                  <c:v>446.02026295255098</c:v>
                </c:pt>
                <c:pt idx="850">
                  <c:v>445.76845300883099</c:v>
                </c:pt>
                <c:pt idx="851">
                  <c:v>445.505316214022</c:v>
                </c:pt>
                <c:pt idx="852">
                  <c:v>445.40607163983799</c:v>
                </c:pt>
                <c:pt idx="853">
                  <c:v>444.45187121815701</c:v>
                </c:pt>
                <c:pt idx="854">
                  <c:v>444.00910370676502</c:v>
                </c:pt>
                <c:pt idx="855">
                  <c:v>443.96374436724199</c:v>
                </c:pt>
                <c:pt idx="856">
                  <c:v>443.95282571677899</c:v>
                </c:pt>
                <c:pt idx="857">
                  <c:v>443.93009291626902</c:v>
                </c:pt>
                <c:pt idx="858">
                  <c:v>443.02805609936098</c:v>
                </c:pt>
                <c:pt idx="859">
                  <c:v>442.971266289158</c:v>
                </c:pt>
                <c:pt idx="860">
                  <c:v>442.90983258658599</c:v>
                </c:pt>
                <c:pt idx="861">
                  <c:v>442.76564543058498</c:v>
                </c:pt>
                <c:pt idx="862">
                  <c:v>442.74336138607202</c:v>
                </c:pt>
                <c:pt idx="863">
                  <c:v>442.05459220409898</c:v>
                </c:pt>
                <c:pt idx="864">
                  <c:v>440.67327115759201</c:v>
                </c:pt>
                <c:pt idx="865">
                  <c:v>440.50301412438102</c:v>
                </c:pt>
                <c:pt idx="866">
                  <c:v>440.50301412438102</c:v>
                </c:pt>
                <c:pt idx="867">
                  <c:v>440.17409444987999</c:v>
                </c:pt>
                <c:pt idx="868">
                  <c:v>440.13594887839099</c:v>
                </c:pt>
                <c:pt idx="869">
                  <c:v>439.89709474768802</c:v>
                </c:pt>
                <c:pt idx="870">
                  <c:v>439.778747961465</c:v>
                </c:pt>
                <c:pt idx="871">
                  <c:v>439.441665296373</c:v>
                </c:pt>
                <c:pt idx="872">
                  <c:v>439.00820729341598</c:v>
                </c:pt>
                <c:pt idx="873">
                  <c:v>438.95551414582701</c:v>
                </c:pt>
                <c:pt idx="874">
                  <c:v>438.863314195871</c:v>
                </c:pt>
                <c:pt idx="875">
                  <c:v>438.807229958699</c:v>
                </c:pt>
                <c:pt idx="876">
                  <c:v>438.54985815821101</c:v>
                </c:pt>
                <c:pt idx="877">
                  <c:v>438.52276952017502</c:v>
                </c:pt>
                <c:pt idx="878">
                  <c:v>438.17218503174098</c:v>
                </c:pt>
                <c:pt idx="879">
                  <c:v>438.054691066114</c:v>
                </c:pt>
                <c:pt idx="880">
                  <c:v>437.96941222913199</c:v>
                </c:pt>
                <c:pt idx="881">
                  <c:v>437.871850847801</c:v>
                </c:pt>
                <c:pt idx="882">
                  <c:v>437.85088457818898</c:v>
                </c:pt>
                <c:pt idx="883">
                  <c:v>437.72815919345999</c:v>
                </c:pt>
                <c:pt idx="884">
                  <c:v>437.70862965300802</c:v>
                </c:pt>
                <c:pt idx="885">
                  <c:v>437.53528999304802</c:v>
                </c:pt>
                <c:pt idx="886">
                  <c:v>437.24236349470198</c:v>
                </c:pt>
                <c:pt idx="887">
                  <c:v>437.08919215377301</c:v>
                </c:pt>
                <c:pt idx="888">
                  <c:v>436.86553332820398</c:v>
                </c:pt>
                <c:pt idx="889">
                  <c:v>436.541627258343</c:v>
                </c:pt>
                <c:pt idx="890">
                  <c:v>435.50406859348601</c:v>
                </c:pt>
                <c:pt idx="891">
                  <c:v>435.32644008858398</c:v>
                </c:pt>
                <c:pt idx="892">
                  <c:v>434.99103295393701</c:v>
                </c:pt>
                <c:pt idx="893">
                  <c:v>434.885414035184</c:v>
                </c:pt>
                <c:pt idx="894">
                  <c:v>434.49559123522499</c:v>
                </c:pt>
                <c:pt idx="895">
                  <c:v>434.490958274197</c:v>
                </c:pt>
                <c:pt idx="896">
                  <c:v>433.95788984913997</c:v>
                </c:pt>
                <c:pt idx="897">
                  <c:v>433.812017428052</c:v>
                </c:pt>
                <c:pt idx="898">
                  <c:v>433.57116806674202</c:v>
                </c:pt>
                <c:pt idx="899">
                  <c:v>433.05345584122801</c:v>
                </c:pt>
                <c:pt idx="900">
                  <c:v>432.94851098157301</c:v>
                </c:pt>
                <c:pt idx="901">
                  <c:v>432.46957780626701</c:v>
                </c:pt>
                <c:pt idx="902">
                  <c:v>432.39123498933901</c:v>
                </c:pt>
                <c:pt idx="903">
                  <c:v>432.01257626342698</c:v>
                </c:pt>
                <c:pt idx="904">
                  <c:v>431.935007402954</c:v>
                </c:pt>
                <c:pt idx="905">
                  <c:v>431.11112794253398</c:v>
                </c:pt>
                <c:pt idx="906">
                  <c:v>430.88069990010001</c:v>
                </c:pt>
                <c:pt idx="907">
                  <c:v>430.51780135896303</c:v>
                </c:pt>
                <c:pt idx="908">
                  <c:v>429.947528221852</c:v>
                </c:pt>
                <c:pt idx="909">
                  <c:v>429.93789128664997</c:v>
                </c:pt>
                <c:pt idx="910">
                  <c:v>429.629962517065</c:v>
                </c:pt>
                <c:pt idx="911">
                  <c:v>429.42226272274502</c:v>
                </c:pt>
                <c:pt idx="912">
                  <c:v>429.04277204349</c:v>
                </c:pt>
                <c:pt idx="913">
                  <c:v>428.50938268603602</c:v>
                </c:pt>
                <c:pt idx="914">
                  <c:v>428.504010891299</c:v>
                </c:pt>
                <c:pt idx="915">
                  <c:v>428.23820200294801</c:v>
                </c:pt>
                <c:pt idx="916">
                  <c:v>428.232489537015</c:v>
                </c:pt>
                <c:pt idx="917">
                  <c:v>428.02584096065999</c:v>
                </c:pt>
                <c:pt idx="918">
                  <c:v>427.954668432196</c:v>
                </c:pt>
                <c:pt idx="919">
                  <c:v>426.64456800777401</c:v>
                </c:pt>
                <c:pt idx="920">
                  <c:v>426.43547765309802</c:v>
                </c:pt>
                <c:pt idx="921">
                  <c:v>425.38460094703402</c:v>
                </c:pt>
                <c:pt idx="922">
                  <c:v>425.34068290919203</c:v>
                </c:pt>
                <c:pt idx="923">
                  <c:v>425.27320009258602</c:v>
                </c:pt>
                <c:pt idx="924">
                  <c:v>425.27320009258602</c:v>
                </c:pt>
                <c:pt idx="925">
                  <c:v>425.26322374023601</c:v>
                </c:pt>
                <c:pt idx="926">
                  <c:v>425.001844823434</c:v>
                </c:pt>
                <c:pt idx="927">
                  <c:v>424.54184382477803</c:v>
                </c:pt>
                <c:pt idx="928">
                  <c:v>423.65558668568298</c:v>
                </c:pt>
                <c:pt idx="929">
                  <c:v>423.34278983613302</c:v>
                </c:pt>
                <c:pt idx="930">
                  <c:v>422.673246181325</c:v>
                </c:pt>
                <c:pt idx="931">
                  <c:v>422.58929573385501</c:v>
                </c:pt>
                <c:pt idx="932">
                  <c:v>422.26273318116102</c:v>
                </c:pt>
                <c:pt idx="933">
                  <c:v>422.04702326799998</c:v>
                </c:pt>
                <c:pt idx="934">
                  <c:v>421.36082111010199</c:v>
                </c:pt>
                <c:pt idx="935">
                  <c:v>421.14818585275401</c:v>
                </c:pt>
                <c:pt idx="936">
                  <c:v>420.99300772581802</c:v>
                </c:pt>
                <c:pt idx="937">
                  <c:v>420.98748641697</c:v>
                </c:pt>
                <c:pt idx="938">
                  <c:v>420.52176334110698</c:v>
                </c:pt>
                <c:pt idx="939">
                  <c:v>420.39531039190001</c:v>
                </c:pt>
                <c:pt idx="940">
                  <c:v>420.22392634035702</c:v>
                </c:pt>
                <c:pt idx="941">
                  <c:v>420.14986379834301</c:v>
                </c:pt>
                <c:pt idx="942">
                  <c:v>420.12024586893398</c:v>
                </c:pt>
                <c:pt idx="943">
                  <c:v>419.91853703663998</c:v>
                </c:pt>
                <c:pt idx="944">
                  <c:v>419.67498403353301</c:v>
                </c:pt>
                <c:pt idx="945">
                  <c:v>418.94449895562298</c:v>
                </c:pt>
                <c:pt idx="946">
                  <c:v>418.54901690795202</c:v>
                </c:pt>
                <c:pt idx="947">
                  <c:v>417.98200202988602</c:v>
                </c:pt>
                <c:pt idx="948">
                  <c:v>417.56532057731602</c:v>
                </c:pt>
                <c:pt idx="949">
                  <c:v>417.52697956708897</c:v>
                </c:pt>
                <c:pt idx="950">
                  <c:v>417.45420087228399</c:v>
                </c:pt>
                <c:pt idx="951">
                  <c:v>416.76257009849201</c:v>
                </c:pt>
                <c:pt idx="952">
                  <c:v>416.500635436484</c:v>
                </c:pt>
                <c:pt idx="953">
                  <c:v>416.30915286650998</c:v>
                </c:pt>
                <c:pt idx="954">
                  <c:v>415.795597709464</c:v>
                </c:pt>
                <c:pt idx="955">
                  <c:v>415.44091361833</c:v>
                </c:pt>
                <c:pt idx="956">
                  <c:v>415.30815366196299</c:v>
                </c:pt>
                <c:pt idx="957">
                  <c:v>415.20260431898902</c:v>
                </c:pt>
                <c:pt idx="958">
                  <c:v>414.21646345024499</c:v>
                </c:pt>
                <c:pt idx="959">
                  <c:v>414.01305565457</c:v>
                </c:pt>
                <c:pt idx="960">
                  <c:v>413.88896521493501</c:v>
                </c:pt>
                <c:pt idx="961">
                  <c:v>413.87627167834597</c:v>
                </c:pt>
                <c:pt idx="962">
                  <c:v>413.48289531663198</c:v>
                </c:pt>
                <c:pt idx="963">
                  <c:v>412.71749156612299</c:v>
                </c:pt>
                <c:pt idx="964">
                  <c:v>412.38970038162603</c:v>
                </c:pt>
                <c:pt idx="965">
                  <c:v>411.86424474914998</c:v>
                </c:pt>
                <c:pt idx="966">
                  <c:v>411.78291338253399</c:v>
                </c:pt>
                <c:pt idx="967">
                  <c:v>411.64128766809603</c:v>
                </c:pt>
                <c:pt idx="968">
                  <c:v>411.62242833572498</c:v>
                </c:pt>
                <c:pt idx="969">
                  <c:v>410.86140219575702</c:v>
                </c:pt>
                <c:pt idx="970">
                  <c:v>410.58165444583602</c:v>
                </c:pt>
                <c:pt idx="971">
                  <c:v>410.46357507189799</c:v>
                </c:pt>
                <c:pt idx="972">
                  <c:v>410.006450360889</c:v>
                </c:pt>
                <c:pt idx="973">
                  <c:v>409.96282255856403</c:v>
                </c:pt>
                <c:pt idx="974">
                  <c:v>409.187415102084</c:v>
                </c:pt>
                <c:pt idx="975">
                  <c:v>409.08654224296902</c:v>
                </c:pt>
                <c:pt idx="976">
                  <c:v>409.06216973015398</c:v>
                </c:pt>
                <c:pt idx="977">
                  <c:v>409.00348879669798</c:v>
                </c:pt>
                <c:pt idx="978">
                  <c:v>408.49407408012598</c:v>
                </c:pt>
                <c:pt idx="979">
                  <c:v>408.342708540937</c:v>
                </c:pt>
                <c:pt idx="980">
                  <c:v>408.16534597922902</c:v>
                </c:pt>
                <c:pt idx="981">
                  <c:v>408.11387949784898</c:v>
                </c:pt>
                <c:pt idx="982">
                  <c:v>408.11387949784898</c:v>
                </c:pt>
                <c:pt idx="983">
                  <c:v>407.791175853624</c:v>
                </c:pt>
                <c:pt idx="984">
                  <c:v>407.62729229887202</c:v>
                </c:pt>
                <c:pt idx="985">
                  <c:v>407.50417024380101</c:v>
                </c:pt>
                <c:pt idx="986">
                  <c:v>407.45933297127698</c:v>
                </c:pt>
                <c:pt idx="987">
                  <c:v>407.45933297127698</c:v>
                </c:pt>
                <c:pt idx="988">
                  <c:v>407.164699808205</c:v>
                </c:pt>
                <c:pt idx="989">
                  <c:v>406.87526666469802</c:v>
                </c:pt>
                <c:pt idx="990">
                  <c:v>406.59484105577701</c:v>
                </c:pt>
                <c:pt idx="991">
                  <c:v>406.50825855085299</c:v>
                </c:pt>
                <c:pt idx="992">
                  <c:v>406.47835726945698</c:v>
                </c:pt>
                <c:pt idx="993">
                  <c:v>406.26935329156998</c:v>
                </c:pt>
                <c:pt idx="994">
                  <c:v>406.00516229988602</c:v>
                </c:pt>
                <c:pt idx="995">
                  <c:v>405.88151482020902</c:v>
                </c:pt>
                <c:pt idx="996">
                  <c:v>405.85223461617898</c:v>
                </c:pt>
                <c:pt idx="997">
                  <c:v>405.56089661041602</c:v>
                </c:pt>
                <c:pt idx="998">
                  <c:v>405.25493780515097</c:v>
                </c:pt>
                <c:pt idx="999">
                  <c:v>405.20624275942799</c:v>
                </c:pt>
                <c:pt idx="1000">
                  <c:v>404.99701692029402</c:v>
                </c:pt>
                <c:pt idx="1001">
                  <c:v>404.773131768258</c:v>
                </c:pt>
                <c:pt idx="1002">
                  <c:v>404.553049851737</c:v>
                </c:pt>
                <c:pt idx="1003">
                  <c:v>404.35823124211299</c:v>
                </c:pt>
                <c:pt idx="1004">
                  <c:v>404.315266565907</c:v>
                </c:pt>
                <c:pt idx="1005">
                  <c:v>404.04397801840798</c:v>
                </c:pt>
                <c:pt idx="1006">
                  <c:v>403.324920559681</c:v>
                </c:pt>
                <c:pt idx="1007">
                  <c:v>403.11207591434601</c:v>
                </c:pt>
                <c:pt idx="1008">
                  <c:v>402.82778692129301</c:v>
                </c:pt>
                <c:pt idx="1009">
                  <c:v>402.19329918606098</c:v>
                </c:pt>
                <c:pt idx="1010">
                  <c:v>401.86633543684002</c:v>
                </c:pt>
                <c:pt idx="1011">
                  <c:v>401.34274510145502</c:v>
                </c:pt>
                <c:pt idx="1012">
                  <c:v>400.92297748369703</c:v>
                </c:pt>
                <c:pt idx="1013">
                  <c:v>400.88679391730199</c:v>
                </c:pt>
                <c:pt idx="1014">
                  <c:v>400.842105970376</c:v>
                </c:pt>
                <c:pt idx="1015">
                  <c:v>400.300556845865</c:v>
                </c:pt>
                <c:pt idx="1016">
                  <c:v>399.87620751842798</c:v>
                </c:pt>
                <c:pt idx="1017">
                  <c:v>399.09477367220097</c:v>
                </c:pt>
                <c:pt idx="1018">
                  <c:v>398.88019230297499</c:v>
                </c:pt>
                <c:pt idx="1019">
                  <c:v>398.88019230297499</c:v>
                </c:pt>
                <c:pt idx="1020">
                  <c:v>398.18938613861297</c:v>
                </c:pt>
                <c:pt idx="1021">
                  <c:v>398.04422779625298</c:v>
                </c:pt>
                <c:pt idx="1022">
                  <c:v>397.56157326584002</c:v>
                </c:pt>
                <c:pt idx="1023">
                  <c:v>396.86538987366401</c:v>
                </c:pt>
                <c:pt idx="1024">
                  <c:v>396.68187165753199</c:v>
                </c:pt>
                <c:pt idx="1025">
                  <c:v>396.20594181366602</c:v>
                </c:pt>
                <c:pt idx="1026">
                  <c:v>396.06236987383301</c:v>
                </c:pt>
                <c:pt idx="1027">
                  <c:v>395.09997972436298</c:v>
                </c:pt>
                <c:pt idx="1028">
                  <c:v>394.773497794864</c:v>
                </c:pt>
                <c:pt idx="1029">
                  <c:v>394.773497794864</c:v>
                </c:pt>
                <c:pt idx="1030">
                  <c:v>394.21690312812802</c:v>
                </c:pt>
                <c:pt idx="1031">
                  <c:v>393.59975972256802</c:v>
                </c:pt>
                <c:pt idx="1032">
                  <c:v>393.52232652787598</c:v>
                </c:pt>
                <c:pt idx="1033">
                  <c:v>392.82787758725402</c:v>
                </c:pt>
                <c:pt idx="1034">
                  <c:v>392.815399693909</c:v>
                </c:pt>
                <c:pt idx="1035">
                  <c:v>392.33635562311599</c:v>
                </c:pt>
                <c:pt idx="1036">
                  <c:v>392.32379307076201</c:v>
                </c:pt>
                <c:pt idx="1037">
                  <c:v>392.03025322847401</c:v>
                </c:pt>
                <c:pt idx="1038">
                  <c:v>391.43695555275298</c:v>
                </c:pt>
                <c:pt idx="1039">
                  <c:v>391.12375636511899</c:v>
                </c:pt>
                <c:pt idx="1040">
                  <c:v>391.072170726021</c:v>
                </c:pt>
                <c:pt idx="1041">
                  <c:v>390.94615544211899</c:v>
                </c:pt>
                <c:pt idx="1042">
                  <c:v>390.91387458944598</c:v>
                </c:pt>
                <c:pt idx="1043">
                  <c:v>390.81384012588001</c:v>
                </c:pt>
                <c:pt idx="1044">
                  <c:v>390.51809045503597</c:v>
                </c:pt>
                <c:pt idx="1045">
                  <c:v>390.19586021991699</c:v>
                </c:pt>
                <c:pt idx="1046">
                  <c:v>389.99717953395901</c:v>
                </c:pt>
                <c:pt idx="1047">
                  <c:v>389.88303005302498</c:v>
                </c:pt>
                <c:pt idx="1048">
                  <c:v>389.712333794632</c:v>
                </c:pt>
                <c:pt idx="1049">
                  <c:v>389.66225241461598</c:v>
                </c:pt>
                <c:pt idx="1050">
                  <c:v>389.51769377344601</c:v>
                </c:pt>
                <c:pt idx="1051">
                  <c:v>389.47527061137799</c:v>
                </c:pt>
                <c:pt idx="1052">
                  <c:v>388.82850128654201</c:v>
                </c:pt>
                <c:pt idx="1053">
                  <c:v>388.76548921086101</c:v>
                </c:pt>
                <c:pt idx="1054">
                  <c:v>388.70987500764602</c:v>
                </c:pt>
                <c:pt idx="1055">
                  <c:v>388.40083321637798</c:v>
                </c:pt>
                <c:pt idx="1056">
                  <c:v>388.22331198338901</c:v>
                </c:pt>
                <c:pt idx="1057">
                  <c:v>387.96610917612497</c:v>
                </c:pt>
                <c:pt idx="1058">
                  <c:v>387.85962411773102</c:v>
                </c:pt>
                <c:pt idx="1059">
                  <c:v>387.68360137403999</c:v>
                </c:pt>
                <c:pt idx="1060">
                  <c:v>387.67378700266801</c:v>
                </c:pt>
                <c:pt idx="1061">
                  <c:v>387.26244269524199</c:v>
                </c:pt>
                <c:pt idx="1062">
                  <c:v>387.221707341848</c:v>
                </c:pt>
                <c:pt idx="1063">
                  <c:v>386.898948177411</c:v>
                </c:pt>
                <c:pt idx="1064">
                  <c:v>386.31277136366998</c:v>
                </c:pt>
                <c:pt idx="1065">
                  <c:v>386.25909427596901</c:v>
                </c:pt>
                <c:pt idx="1066">
                  <c:v>386.11474606420097</c:v>
                </c:pt>
                <c:pt idx="1067">
                  <c:v>385.47321577344201</c:v>
                </c:pt>
                <c:pt idx="1068">
                  <c:v>385.42183410475297</c:v>
                </c:pt>
                <c:pt idx="1069">
                  <c:v>385.38770858243402</c:v>
                </c:pt>
                <c:pt idx="1070">
                  <c:v>385.19774962862698</c:v>
                </c:pt>
                <c:pt idx="1071">
                  <c:v>385.03353349695197</c:v>
                </c:pt>
                <c:pt idx="1072">
                  <c:v>384.913643844913</c:v>
                </c:pt>
                <c:pt idx="1073">
                  <c:v>383.788395007112</c:v>
                </c:pt>
                <c:pt idx="1074">
                  <c:v>383.68831434696398</c:v>
                </c:pt>
                <c:pt idx="1075">
                  <c:v>383.62316379505501</c:v>
                </c:pt>
                <c:pt idx="1076">
                  <c:v>383.48779220500103</c:v>
                </c:pt>
                <c:pt idx="1077">
                  <c:v>383.01964821601001</c:v>
                </c:pt>
                <c:pt idx="1078">
                  <c:v>383.01964821601001</c:v>
                </c:pt>
                <c:pt idx="1079">
                  <c:v>382.87537540531201</c:v>
                </c:pt>
                <c:pt idx="1080">
                  <c:v>382.83405535242099</c:v>
                </c:pt>
                <c:pt idx="1081">
                  <c:v>382.815144488329</c:v>
                </c:pt>
                <c:pt idx="1082">
                  <c:v>382.69025509609298</c:v>
                </c:pt>
                <c:pt idx="1083">
                  <c:v>382.60512865950102</c:v>
                </c:pt>
                <c:pt idx="1084">
                  <c:v>382.35498301778898</c:v>
                </c:pt>
                <c:pt idx="1085">
                  <c:v>382.29188384893803</c:v>
                </c:pt>
                <c:pt idx="1086">
                  <c:v>382.24630902899702</c:v>
                </c:pt>
                <c:pt idx="1087">
                  <c:v>382.04201747991698</c:v>
                </c:pt>
                <c:pt idx="1088">
                  <c:v>381.91471259971399</c:v>
                </c:pt>
                <c:pt idx="1089">
                  <c:v>381.89010693095298</c:v>
                </c:pt>
                <c:pt idx="1090">
                  <c:v>381.88975237082502</c:v>
                </c:pt>
                <c:pt idx="1091">
                  <c:v>381.88975237082502</c:v>
                </c:pt>
                <c:pt idx="1092">
                  <c:v>381.82382210261699</c:v>
                </c:pt>
                <c:pt idx="1093">
                  <c:v>381.81832542956897</c:v>
                </c:pt>
                <c:pt idx="1094">
                  <c:v>381.51378066287901</c:v>
                </c:pt>
                <c:pt idx="1095">
                  <c:v>381.50469486631403</c:v>
                </c:pt>
                <c:pt idx="1096">
                  <c:v>381.43649716270602</c:v>
                </c:pt>
                <c:pt idx="1097">
                  <c:v>381.415245004881</c:v>
                </c:pt>
                <c:pt idx="1098">
                  <c:v>381.02331143304201</c:v>
                </c:pt>
                <c:pt idx="1099">
                  <c:v>380.81304225016999</c:v>
                </c:pt>
                <c:pt idx="1100">
                  <c:v>380.81304225016999</c:v>
                </c:pt>
                <c:pt idx="1101">
                  <c:v>380.80580055278602</c:v>
                </c:pt>
                <c:pt idx="1102">
                  <c:v>380.70256472259899</c:v>
                </c:pt>
                <c:pt idx="1103">
                  <c:v>380.55327430398501</c:v>
                </c:pt>
                <c:pt idx="1104">
                  <c:v>380.39414854285297</c:v>
                </c:pt>
                <c:pt idx="1105">
                  <c:v>380.38192724804799</c:v>
                </c:pt>
                <c:pt idx="1106">
                  <c:v>380.35741228265402</c:v>
                </c:pt>
                <c:pt idx="1107">
                  <c:v>380.18649930497998</c:v>
                </c:pt>
                <c:pt idx="1108">
                  <c:v>380.08438962096199</c:v>
                </c:pt>
                <c:pt idx="1109">
                  <c:v>379.97297566201001</c:v>
                </c:pt>
                <c:pt idx="1110">
                  <c:v>379.94089103039602</c:v>
                </c:pt>
                <c:pt idx="1111">
                  <c:v>379.81910869924002</c:v>
                </c:pt>
                <c:pt idx="1112">
                  <c:v>379.69133191439499</c:v>
                </c:pt>
                <c:pt idx="1113">
                  <c:v>379.57005216866099</c:v>
                </c:pt>
                <c:pt idx="1114">
                  <c:v>379.42998713848499</c:v>
                </c:pt>
                <c:pt idx="1115">
                  <c:v>379.175866132811</c:v>
                </c:pt>
                <c:pt idx="1116">
                  <c:v>378.14331596925501</c:v>
                </c:pt>
                <c:pt idx="1117">
                  <c:v>378.14331596925501</c:v>
                </c:pt>
                <c:pt idx="1118">
                  <c:v>377.86835910836697</c:v>
                </c:pt>
                <c:pt idx="1119">
                  <c:v>377.69125301075502</c:v>
                </c:pt>
                <c:pt idx="1120">
                  <c:v>377.00285216189502</c:v>
                </c:pt>
                <c:pt idx="1121">
                  <c:v>376.91866850254303</c:v>
                </c:pt>
                <c:pt idx="1122">
                  <c:v>376.866922920403</c:v>
                </c:pt>
                <c:pt idx="1123">
                  <c:v>376.13859349197401</c:v>
                </c:pt>
                <c:pt idx="1124">
                  <c:v>375.97164501105902</c:v>
                </c:pt>
                <c:pt idx="1125">
                  <c:v>375.830755319486</c:v>
                </c:pt>
                <c:pt idx="1126">
                  <c:v>375.73745617604499</c:v>
                </c:pt>
                <c:pt idx="1127">
                  <c:v>375.709298537047</c:v>
                </c:pt>
                <c:pt idx="1128">
                  <c:v>375.54131791988499</c:v>
                </c:pt>
                <c:pt idx="1129">
                  <c:v>375.32699150831701</c:v>
                </c:pt>
                <c:pt idx="1130">
                  <c:v>375.27270523703697</c:v>
                </c:pt>
                <c:pt idx="1131">
                  <c:v>374.87969531075998</c:v>
                </c:pt>
                <c:pt idx="1132">
                  <c:v>374.81743295724198</c:v>
                </c:pt>
                <c:pt idx="1133">
                  <c:v>374.757845990492</c:v>
                </c:pt>
                <c:pt idx="1134">
                  <c:v>374.41571195893601</c:v>
                </c:pt>
                <c:pt idx="1135">
                  <c:v>374.366899704243</c:v>
                </c:pt>
                <c:pt idx="1136">
                  <c:v>374.18500022772201</c:v>
                </c:pt>
                <c:pt idx="1137">
                  <c:v>373.549648148909</c:v>
                </c:pt>
                <c:pt idx="1138">
                  <c:v>373.36923631176097</c:v>
                </c:pt>
                <c:pt idx="1139">
                  <c:v>373.23805427964197</c:v>
                </c:pt>
                <c:pt idx="1140">
                  <c:v>373.23805427964197</c:v>
                </c:pt>
                <c:pt idx="1141">
                  <c:v>373.14536481888098</c:v>
                </c:pt>
                <c:pt idx="1142">
                  <c:v>373.14536481888098</c:v>
                </c:pt>
                <c:pt idx="1143">
                  <c:v>373.041690795367</c:v>
                </c:pt>
                <c:pt idx="1144">
                  <c:v>373.01025626900002</c:v>
                </c:pt>
                <c:pt idx="1145">
                  <c:v>372.79440206415399</c:v>
                </c:pt>
                <c:pt idx="1146">
                  <c:v>372.45246391052399</c:v>
                </c:pt>
                <c:pt idx="1147">
                  <c:v>372.38093577500501</c:v>
                </c:pt>
                <c:pt idx="1148">
                  <c:v>372.05101591733199</c:v>
                </c:pt>
                <c:pt idx="1149">
                  <c:v>371.98751571138803</c:v>
                </c:pt>
                <c:pt idx="1150">
                  <c:v>371.75280815611501</c:v>
                </c:pt>
                <c:pt idx="1151">
                  <c:v>370.88819281017197</c:v>
                </c:pt>
                <c:pt idx="1152">
                  <c:v>370.75520773530201</c:v>
                </c:pt>
                <c:pt idx="1153">
                  <c:v>370.73635032505501</c:v>
                </c:pt>
                <c:pt idx="1154">
                  <c:v>370.61250549680801</c:v>
                </c:pt>
                <c:pt idx="1155">
                  <c:v>370.30621639310903</c:v>
                </c:pt>
                <c:pt idx="1156">
                  <c:v>370.20568520988598</c:v>
                </c:pt>
                <c:pt idx="1157">
                  <c:v>370.18977471797399</c:v>
                </c:pt>
                <c:pt idx="1158">
                  <c:v>370.02353318648699</c:v>
                </c:pt>
                <c:pt idx="1159">
                  <c:v>370.02353318648699</c:v>
                </c:pt>
                <c:pt idx="1160">
                  <c:v>369.12706378671902</c:v>
                </c:pt>
                <c:pt idx="1161">
                  <c:v>368.18389123105999</c:v>
                </c:pt>
                <c:pt idx="1162">
                  <c:v>367.77055552606203</c:v>
                </c:pt>
                <c:pt idx="1163">
                  <c:v>367.742045610265</c:v>
                </c:pt>
                <c:pt idx="1164">
                  <c:v>367.65042581989599</c:v>
                </c:pt>
                <c:pt idx="1165">
                  <c:v>367.41311967383501</c:v>
                </c:pt>
                <c:pt idx="1166">
                  <c:v>367.25102877210202</c:v>
                </c:pt>
                <c:pt idx="1167">
                  <c:v>366.99843625104597</c:v>
                </c:pt>
                <c:pt idx="1168">
                  <c:v>366.853226911185</c:v>
                </c:pt>
                <c:pt idx="1169">
                  <c:v>366.80498328954201</c:v>
                </c:pt>
                <c:pt idx="1170">
                  <c:v>366.73333823190399</c:v>
                </c:pt>
                <c:pt idx="1171">
                  <c:v>366.59030159671897</c:v>
                </c:pt>
                <c:pt idx="1172">
                  <c:v>365.61323039383501</c:v>
                </c:pt>
                <c:pt idx="1173">
                  <c:v>365.583552229585</c:v>
                </c:pt>
                <c:pt idx="1174">
                  <c:v>365.58251517861902</c:v>
                </c:pt>
                <c:pt idx="1175">
                  <c:v>365.39219120635101</c:v>
                </c:pt>
                <c:pt idx="1176">
                  <c:v>365.23696402491402</c:v>
                </c:pt>
                <c:pt idx="1177">
                  <c:v>365.060060030523</c:v>
                </c:pt>
                <c:pt idx="1178">
                  <c:v>364.98500568130999</c:v>
                </c:pt>
                <c:pt idx="1179">
                  <c:v>364.90298466575803</c:v>
                </c:pt>
                <c:pt idx="1180">
                  <c:v>364.63203092432298</c:v>
                </c:pt>
                <c:pt idx="1181">
                  <c:v>364.50349941560597</c:v>
                </c:pt>
                <c:pt idx="1182">
                  <c:v>364.26399446936801</c:v>
                </c:pt>
                <c:pt idx="1183">
                  <c:v>364.25895148041701</c:v>
                </c:pt>
                <c:pt idx="1184">
                  <c:v>364.17851442261599</c:v>
                </c:pt>
                <c:pt idx="1185">
                  <c:v>364.106588078453</c:v>
                </c:pt>
                <c:pt idx="1186">
                  <c:v>364.09544398750597</c:v>
                </c:pt>
                <c:pt idx="1187">
                  <c:v>363.86060738202701</c:v>
                </c:pt>
                <c:pt idx="1188">
                  <c:v>363.846801148645</c:v>
                </c:pt>
                <c:pt idx="1189">
                  <c:v>363.764275341379</c:v>
                </c:pt>
                <c:pt idx="1190">
                  <c:v>363.648879026592</c:v>
                </c:pt>
                <c:pt idx="1191">
                  <c:v>363.40883568176997</c:v>
                </c:pt>
                <c:pt idx="1192">
                  <c:v>363.32125377116603</c:v>
                </c:pt>
                <c:pt idx="1193">
                  <c:v>363.25333251441498</c:v>
                </c:pt>
                <c:pt idx="1194">
                  <c:v>363.076332198312</c:v>
                </c:pt>
                <c:pt idx="1195">
                  <c:v>363.003366850367</c:v>
                </c:pt>
                <c:pt idx="1196">
                  <c:v>362.648936258334</c:v>
                </c:pt>
                <c:pt idx="1197">
                  <c:v>362.36627064718903</c:v>
                </c:pt>
                <c:pt idx="1198">
                  <c:v>362.23890384289803</c:v>
                </c:pt>
                <c:pt idx="1199">
                  <c:v>361.84479717559901</c:v>
                </c:pt>
                <c:pt idx="1200">
                  <c:v>361.73664919286801</c:v>
                </c:pt>
                <c:pt idx="1201">
                  <c:v>360.92523794757602</c:v>
                </c:pt>
                <c:pt idx="1202">
                  <c:v>360.65622652255001</c:v>
                </c:pt>
                <c:pt idx="1203">
                  <c:v>360.47540928069498</c:v>
                </c:pt>
                <c:pt idx="1204">
                  <c:v>360.36420764868399</c:v>
                </c:pt>
                <c:pt idx="1205">
                  <c:v>360.32224766703598</c:v>
                </c:pt>
                <c:pt idx="1206">
                  <c:v>360.18423375132102</c:v>
                </c:pt>
                <c:pt idx="1207">
                  <c:v>359.70579963662198</c:v>
                </c:pt>
                <c:pt idx="1208">
                  <c:v>359.610438059952</c:v>
                </c:pt>
                <c:pt idx="1209">
                  <c:v>359.43480820706998</c:v>
                </c:pt>
                <c:pt idx="1210">
                  <c:v>359.431995422753</c:v>
                </c:pt>
                <c:pt idx="1211">
                  <c:v>359.412732281454</c:v>
                </c:pt>
                <c:pt idx="1212">
                  <c:v>359.08095289604802</c:v>
                </c:pt>
                <c:pt idx="1213">
                  <c:v>358.63543072477802</c:v>
                </c:pt>
                <c:pt idx="1214">
                  <c:v>358.551138989766</c:v>
                </c:pt>
                <c:pt idx="1215">
                  <c:v>357.970262284547</c:v>
                </c:pt>
                <c:pt idx="1216">
                  <c:v>357.822158625116</c:v>
                </c:pt>
                <c:pt idx="1217">
                  <c:v>357.641738426666</c:v>
                </c:pt>
                <c:pt idx="1218">
                  <c:v>357.23917429554399</c:v>
                </c:pt>
                <c:pt idx="1219">
                  <c:v>357.20403685550201</c:v>
                </c:pt>
                <c:pt idx="1220">
                  <c:v>356.91312629964301</c:v>
                </c:pt>
                <c:pt idx="1221">
                  <c:v>356.86136352296899</c:v>
                </c:pt>
                <c:pt idx="1222">
                  <c:v>356.81251523912601</c:v>
                </c:pt>
                <c:pt idx="1223">
                  <c:v>356.77789240329901</c:v>
                </c:pt>
                <c:pt idx="1224">
                  <c:v>356.73036117512402</c:v>
                </c:pt>
                <c:pt idx="1225">
                  <c:v>356.70672604310602</c:v>
                </c:pt>
                <c:pt idx="1226">
                  <c:v>356.70672604310602</c:v>
                </c:pt>
                <c:pt idx="1227">
                  <c:v>356.22866412599598</c:v>
                </c:pt>
                <c:pt idx="1228">
                  <c:v>356.07319414966702</c:v>
                </c:pt>
                <c:pt idx="1229">
                  <c:v>355.41919316130299</c:v>
                </c:pt>
                <c:pt idx="1230">
                  <c:v>355.228429945632</c:v>
                </c:pt>
                <c:pt idx="1231">
                  <c:v>355.078369160232</c:v>
                </c:pt>
                <c:pt idx="1232">
                  <c:v>355.03230119897501</c:v>
                </c:pt>
                <c:pt idx="1233">
                  <c:v>354.74798145936398</c:v>
                </c:pt>
                <c:pt idx="1234">
                  <c:v>354.65411203380802</c:v>
                </c:pt>
                <c:pt idx="1235">
                  <c:v>354.65411203380802</c:v>
                </c:pt>
                <c:pt idx="1236">
                  <c:v>353.98815629113</c:v>
                </c:pt>
                <c:pt idx="1237">
                  <c:v>353.92578940839201</c:v>
                </c:pt>
                <c:pt idx="1238">
                  <c:v>353.84547793237601</c:v>
                </c:pt>
                <c:pt idx="1239">
                  <c:v>353.32660430050697</c:v>
                </c:pt>
                <c:pt idx="1240">
                  <c:v>352.63460482163703</c:v>
                </c:pt>
                <c:pt idx="1241">
                  <c:v>352.47136478007297</c:v>
                </c:pt>
                <c:pt idx="1242">
                  <c:v>352.36422102080297</c:v>
                </c:pt>
                <c:pt idx="1243">
                  <c:v>351.98004917293702</c:v>
                </c:pt>
                <c:pt idx="1244">
                  <c:v>351.749929775174</c:v>
                </c:pt>
                <c:pt idx="1245">
                  <c:v>350.60336227429502</c:v>
                </c:pt>
                <c:pt idx="1246">
                  <c:v>350.38199991753402</c:v>
                </c:pt>
                <c:pt idx="1247">
                  <c:v>350.026265298373</c:v>
                </c:pt>
                <c:pt idx="1248">
                  <c:v>349.96641657220698</c:v>
                </c:pt>
                <c:pt idx="1249">
                  <c:v>349.95940066673302</c:v>
                </c:pt>
                <c:pt idx="1250">
                  <c:v>349.76067863638002</c:v>
                </c:pt>
                <c:pt idx="1251">
                  <c:v>349.76067863638002</c:v>
                </c:pt>
                <c:pt idx="1252">
                  <c:v>349.57426445230999</c:v>
                </c:pt>
                <c:pt idx="1253">
                  <c:v>349.468996309668</c:v>
                </c:pt>
                <c:pt idx="1254">
                  <c:v>349.35498893025903</c:v>
                </c:pt>
                <c:pt idx="1255">
                  <c:v>349.23408186355402</c:v>
                </c:pt>
                <c:pt idx="1256">
                  <c:v>349.21476024814302</c:v>
                </c:pt>
                <c:pt idx="1257">
                  <c:v>348.93188313831598</c:v>
                </c:pt>
                <c:pt idx="1258">
                  <c:v>348.69677511135802</c:v>
                </c:pt>
                <c:pt idx="1259">
                  <c:v>348.64546245269401</c:v>
                </c:pt>
                <c:pt idx="1260">
                  <c:v>348.58404302499002</c:v>
                </c:pt>
                <c:pt idx="1261">
                  <c:v>347.254789061596</c:v>
                </c:pt>
                <c:pt idx="1262">
                  <c:v>347.09912254403599</c:v>
                </c:pt>
                <c:pt idx="1263">
                  <c:v>346.96060984186101</c:v>
                </c:pt>
                <c:pt idx="1264">
                  <c:v>346.82860065411597</c:v>
                </c:pt>
                <c:pt idx="1265">
                  <c:v>346.80520170889503</c:v>
                </c:pt>
                <c:pt idx="1266">
                  <c:v>346.78643456191401</c:v>
                </c:pt>
                <c:pt idx="1267">
                  <c:v>346.67026909209198</c:v>
                </c:pt>
                <c:pt idx="1268">
                  <c:v>346.349310011878</c:v>
                </c:pt>
                <c:pt idx="1269">
                  <c:v>346.14478627895301</c:v>
                </c:pt>
                <c:pt idx="1270">
                  <c:v>345.58640400776198</c:v>
                </c:pt>
                <c:pt idx="1271">
                  <c:v>345.554496438917</c:v>
                </c:pt>
                <c:pt idx="1272">
                  <c:v>345.10517892263499</c:v>
                </c:pt>
                <c:pt idx="1273">
                  <c:v>344.92289604015701</c:v>
                </c:pt>
                <c:pt idx="1274">
                  <c:v>344.88153081799601</c:v>
                </c:pt>
                <c:pt idx="1275">
                  <c:v>344.80989875461199</c:v>
                </c:pt>
                <c:pt idx="1276">
                  <c:v>344.512832701712</c:v>
                </c:pt>
                <c:pt idx="1277">
                  <c:v>344.318950191211</c:v>
                </c:pt>
                <c:pt idx="1278">
                  <c:v>344.06204991444002</c:v>
                </c:pt>
                <c:pt idx="1279">
                  <c:v>343.79480967128899</c:v>
                </c:pt>
                <c:pt idx="1280">
                  <c:v>343.02651185763398</c:v>
                </c:pt>
                <c:pt idx="1281">
                  <c:v>342.92822310045301</c:v>
                </c:pt>
                <c:pt idx="1282">
                  <c:v>342.86329153841598</c:v>
                </c:pt>
                <c:pt idx="1283">
                  <c:v>342.79265973113098</c:v>
                </c:pt>
                <c:pt idx="1284">
                  <c:v>342.34835280859897</c:v>
                </c:pt>
                <c:pt idx="1285">
                  <c:v>342.30132318045798</c:v>
                </c:pt>
                <c:pt idx="1286">
                  <c:v>342.28602760005299</c:v>
                </c:pt>
                <c:pt idx="1287">
                  <c:v>342.01955066115102</c:v>
                </c:pt>
                <c:pt idx="1288">
                  <c:v>341.89830691686302</c:v>
                </c:pt>
                <c:pt idx="1289">
                  <c:v>341.78522085161802</c:v>
                </c:pt>
                <c:pt idx="1290">
                  <c:v>341.66315418323001</c:v>
                </c:pt>
                <c:pt idx="1291">
                  <c:v>341.61797238377102</c:v>
                </c:pt>
                <c:pt idx="1292">
                  <c:v>341.537647641565</c:v>
                </c:pt>
                <c:pt idx="1293">
                  <c:v>341.52693008134702</c:v>
                </c:pt>
                <c:pt idx="1294">
                  <c:v>341.500418863547</c:v>
                </c:pt>
                <c:pt idx="1295">
                  <c:v>341.45651091420098</c:v>
                </c:pt>
                <c:pt idx="1296">
                  <c:v>341.38845697521299</c:v>
                </c:pt>
                <c:pt idx="1297">
                  <c:v>341.368268203703</c:v>
                </c:pt>
                <c:pt idx="1298">
                  <c:v>340.62938649871899</c:v>
                </c:pt>
                <c:pt idx="1299">
                  <c:v>339.97032974400997</c:v>
                </c:pt>
                <c:pt idx="1300">
                  <c:v>339.80603991023798</c:v>
                </c:pt>
                <c:pt idx="1301">
                  <c:v>339.75020949965301</c:v>
                </c:pt>
                <c:pt idx="1302">
                  <c:v>339.70648720553902</c:v>
                </c:pt>
                <c:pt idx="1303">
                  <c:v>339.70053490535599</c:v>
                </c:pt>
                <c:pt idx="1304">
                  <c:v>339.08427948231798</c:v>
                </c:pt>
                <c:pt idx="1305">
                  <c:v>339.04785959415102</c:v>
                </c:pt>
                <c:pt idx="1306">
                  <c:v>338.972171985047</c:v>
                </c:pt>
                <c:pt idx="1307">
                  <c:v>338.82880515392299</c:v>
                </c:pt>
                <c:pt idx="1308">
                  <c:v>338.68784299621802</c:v>
                </c:pt>
                <c:pt idx="1309">
                  <c:v>338.64303725403801</c:v>
                </c:pt>
                <c:pt idx="1310">
                  <c:v>338.58416239921399</c:v>
                </c:pt>
                <c:pt idx="1311">
                  <c:v>338.278213557556</c:v>
                </c:pt>
                <c:pt idx="1312">
                  <c:v>338.015800880239</c:v>
                </c:pt>
                <c:pt idx="1313">
                  <c:v>338.015800880239</c:v>
                </c:pt>
                <c:pt idx="1314">
                  <c:v>337.96958394580298</c:v>
                </c:pt>
                <c:pt idx="1315">
                  <c:v>337.87003783100403</c:v>
                </c:pt>
                <c:pt idx="1316">
                  <c:v>337.73484964679301</c:v>
                </c:pt>
                <c:pt idx="1317">
                  <c:v>337.53747501047701</c:v>
                </c:pt>
                <c:pt idx="1318">
                  <c:v>337.50055387837602</c:v>
                </c:pt>
                <c:pt idx="1319">
                  <c:v>337.426699494476</c:v>
                </c:pt>
                <c:pt idx="1320">
                  <c:v>337.10671339342701</c:v>
                </c:pt>
                <c:pt idx="1321">
                  <c:v>336.94953320346798</c:v>
                </c:pt>
                <c:pt idx="1322">
                  <c:v>336.56941043835201</c:v>
                </c:pt>
                <c:pt idx="1323">
                  <c:v>336.42377199947202</c:v>
                </c:pt>
                <c:pt idx="1324">
                  <c:v>336.27743966453301</c:v>
                </c:pt>
                <c:pt idx="1325">
                  <c:v>336.05590783507103</c:v>
                </c:pt>
                <c:pt idx="1326">
                  <c:v>335.84012974501798</c:v>
                </c:pt>
                <c:pt idx="1327">
                  <c:v>335.84012974501798</c:v>
                </c:pt>
                <c:pt idx="1328">
                  <c:v>335.79929889431401</c:v>
                </c:pt>
                <c:pt idx="1329">
                  <c:v>335.59455906038698</c:v>
                </c:pt>
                <c:pt idx="1330">
                  <c:v>335.577451419836</c:v>
                </c:pt>
                <c:pt idx="1331">
                  <c:v>335.56123063440401</c:v>
                </c:pt>
                <c:pt idx="1332">
                  <c:v>334.75917998220899</c:v>
                </c:pt>
                <c:pt idx="1333">
                  <c:v>334.492104049891</c:v>
                </c:pt>
                <c:pt idx="1334">
                  <c:v>334.25245660917898</c:v>
                </c:pt>
                <c:pt idx="1335">
                  <c:v>333.98261053180698</c:v>
                </c:pt>
                <c:pt idx="1336">
                  <c:v>333.89773200659801</c:v>
                </c:pt>
                <c:pt idx="1337">
                  <c:v>333.89773200659801</c:v>
                </c:pt>
                <c:pt idx="1338">
                  <c:v>333.73445588337597</c:v>
                </c:pt>
                <c:pt idx="1339">
                  <c:v>333.531141458332</c:v>
                </c:pt>
                <c:pt idx="1340">
                  <c:v>333.26860694024202</c:v>
                </c:pt>
                <c:pt idx="1341">
                  <c:v>333.243524501156</c:v>
                </c:pt>
                <c:pt idx="1342">
                  <c:v>333.12821850701198</c:v>
                </c:pt>
                <c:pt idx="1343">
                  <c:v>332.874966066723</c:v>
                </c:pt>
                <c:pt idx="1344">
                  <c:v>332.789357475504</c:v>
                </c:pt>
                <c:pt idx="1345">
                  <c:v>332.347050480208</c:v>
                </c:pt>
                <c:pt idx="1346">
                  <c:v>332.33641679675702</c:v>
                </c:pt>
                <c:pt idx="1347">
                  <c:v>332.26930673796801</c:v>
                </c:pt>
                <c:pt idx="1348">
                  <c:v>332.11723009296099</c:v>
                </c:pt>
                <c:pt idx="1349">
                  <c:v>332.11723009296099</c:v>
                </c:pt>
                <c:pt idx="1350">
                  <c:v>331.772139798279</c:v>
                </c:pt>
                <c:pt idx="1351">
                  <c:v>331.75639958567399</c:v>
                </c:pt>
                <c:pt idx="1352">
                  <c:v>331.30084784448098</c:v>
                </c:pt>
                <c:pt idx="1353">
                  <c:v>331.28315062446597</c:v>
                </c:pt>
                <c:pt idx="1354">
                  <c:v>331.26819103605402</c:v>
                </c:pt>
                <c:pt idx="1355">
                  <c:v>331.22374426630603</c:v>
                </c:pt>
                <c:pt idx="1356">
                  <c:v>331.21408291323303</c:v>
                </c:pt>
                <c:pt idx="1357">
                  <c:v>331.16511773125097</c:v>
                </c:pt>
                <c:pt idx="1358">
                  <c:v>330.91689611971998</c:v>
                </c:pt>
                <c:pt idx="1359">
                  <c:v>330.87927715386002</c:v>
                </c:pt>
                <c:pt idx="1360">
                  <c:v>330.82964849440702</c:v>
                </c:pt>
                <c:pt idx="1361">
                  <c:v>330.82708364449798</c:v>
                </c:pt>
                <c:pt idx="1362">
                  <c:v>330.40973052058803</c:v>
                </c:pt>
                <c:pt idx="1363">
                  <c:v>330.328907457799</c:v>
                </c:pt>
                <c:pt idx="1364">
                  <c:v>330.328907457799</c:v>
                </c:pt>
                <c:pt idx="1365">
                  <c:v>329.52127124382503</c:v>
                </c:pt>
                <c:pt idx="1366">
                  <c:v>329.28766939863198</c:v>
                </c:pt>
                <c:pt idx="1367">
                  <c:v>329.11505741171902</c:v>
                </c:pt>
                <c:pt idx="1368">
                  <c:v>328.79180057774499</c:v>
                </c:pt>
                <c:pt idx="1369">
                  <c:v>328.73392108743502</c:v>
                </c:pt>
                <c:pt idx="1370">
                  <c:v>328.649115271536</c:v>
                </c:pt>
                <c:pt idx="1371">
                  <c:v>328.649115271536</c:v>
                </c:pt>
                <c:pt idx="1372">
                  <c:v>328.649115271536</c:v>
                </c:pt>
                <c:pt idx="1373">
                  <c:v>328.649115271536</c:v>
                </c:pt>
                <c:pt idx="1374">
                  <c:v>328.649115271536</c:v>
                </c:pt>
                <c:pt idx="1375">
                  <c:v>328.64000997857198</c:v>
                </c:pt>
                <c:pt idx="1376">
                  <c:v>328.54483564082801</c:v>
                </c:pt>
                <c:pt idx="1377">
                  <c:v>328.43244250289501</c:v>
                </c:pt>
                <c:pt idx="1378">
                  <c:v>328.38337867218797</c:v>
                </c:pt>
                <c:pt idx="1379">
                  <c:v>328.34368245536098</c:v>
                </c:pt>
                <c:pt idx="1380">
                  <c:v>328.17662534848898</c:v>
                </c:pt>
                <c:pt idx="1381">
                  <c:v>328.17662534848898</c:v>
                </c:pt>
                <c:pt idx="1382">
                  <c:v>328.16732815114102</c:v>
                </c:pt>
                <c:pt idx="1383">
                  <c:v>328.16732815114102</c:v>
                </c:pt>
                <c:pt idx="1384">
                  <c:v>328.16732815114102</c:v>
                </c:pt>
                <c:pt idx="1385">
                  <c:v>328.08994214338799</c:v>
                </c:pt>
                <c:pt idx="1386">
                  <c:v>327.74540379023199</c:v>
                </c:pt>
                <c:pt idx="1387">
                  <c:v>327.50473341955399</c:v>
                </c:pt>
                <c:pt idx="1388">
                  <c:v>327.461471153221</c:v>
                </c:pt>
                <c:pt idx="1389">
                  <c:v>327.35855041840802</c:v>
                </c:pt>
                <c:pt idx="1390">
                  <c:v>327.285082774871</c:v>
                </c:pt>
                <c:pt idx="1391">
                  <c:v>327.00409063491099</c:v>
                </c:pt>
                <c:pt idx="1392">
                  <c:v>326.99517418241101</c:v>
                </c:pt>
                <c:pt idx="1393">
                  <c:v>326.71670943345299</c:v>
                </c:pt>
                <c:pt idx="1394">
                  <c:v>326.60313441647997</c:v>
                </c:pt>
                <c:pt idx="1395">
                  <c:v>326.50613606396701</c:v>
                </c:pt>
                <c:pt idx="1396">
                  <c:v>326.30486032583298</c:v>
                </c:pt>
                <c:pt idx="1397">
                  <c:v>326.30486032583298</c:v>
                </c:pt>
                <c:pt idx="1398">
                  <c:v>326.14365066136298</c:v>
                </c:pt>
                <c:pt idx="1399">
                  <c:v>325.91464910618299</c:v>
                </c:pt>
                <c:pt idx="1400">
                  <c:v>325.91464910618299</c:v>
                </c:pt>
                <c:pt idx="1401">
                  <c:v>325.58050721491099</c:v>
                </c:pt>
                <c:pt idx="1402">
                  <c:v>325.08282948887802</c:v>
                </c:pt>
                <c:pt idx="1403">
                  <c:v>324.92837558490902</c:v>
                </c:pt>
                <c:pt idx="1404">
                  <c:v>324.89106344546002</c:v>
                </c:pt>
                <c:pt idx="1405">
                  <c:v>324.64243796973199</c:v>
                </c:pt>
                <c:pt idx="1406">
                  <c:v>324.54475626582598</c:v>
                </c:pt>
                <c:pt idx="1407">
                  <c:v>324.49749696999697</c:v>
                </c:pt>
                <c:pt idx="1408">
                  <c:v>324.211958932416</c:v>
                </c:pt>
                <c:pt idx="1409">
                  <c:v>324.021502237199</c:v>
                </c:pt>
                <c:pt idx="1410">
                  <c:v>324.00312881204701</c:v>
                </c:pt>
                <c:pt idx="1411">
                  <c:v>324.00312881204701</c:v>
                </c:pt>
                <c:pt idx="1412">
                  <c:v>323.88931294139098</c:v>
                </c:pt>
                <c:pt idx="1413">
                  <c:v>323.63198262364898</c:v>
                </c:pt>
                <c:pt idx="1414">
                  <c:v>323.552340109341</c:v>
                </c:pt>
                <c:pt idx="1415">
                  <c:v>323.10511317419702</c:v>
                </c:pt>
                <c:pt idx="1416">
                  <c:v>323.07583297864699</c:v>
                </c:pt>
                <c:pt idx="1417">
                  <c:v>322.80908777654997</c:v>
                </c:pt>
                <c:pt idx="1418">
                  <c:v>322.773404414335</c:v>
                </c:pt>
                <c:pt idx="1419">
                  <c:v>322.68208066613698</c:v>
                </c:pt>
                <c:pt idx="1420">
                  <c:v>322.55239289876198</c:v>
                </c:pt>
                <c:pt idx="1421">
                  <c:v>322.51287463312701</c:v>
                </c:pt>
                <c:pt idx="1422">
                  <c:v>322.215128508058</c:v>
                </c:pt>
                <c:pt idx="1423">
                  <c:v>322.12277777235403</c:v>
                </c:pt>
                <c:pt idx="1424">
                  <c:v>322.12277777235403</c:v>
                </c:pt>
                <c:pt idx="1425">
                  <c:v>322.12277777235403</c:v>
                </c:pt>
                <c:pt idx="1426">
                  <c:v>322.12277777235403</c:v>
                </c:pt>
                <c:pt idx="1427">
                  <c:v>322.12277777235403</c:v>
                </c:pt>
                <c:pt idx="1428">
                  <c:v>322.07914292758301</c:v>
                </c:pt>
                <c:pt idx="1429">
                  <c:v>321.56434077110703</c:v>
                </c:pt>
                <c:pt idx="1430">
                  <c:v>321.56434077110703</c:v>
                </c:pt>
                <c:pt idx="1431">
                  <c:v>321.46771744420897</c:v>
                </c:pt>
                <c:pt idx="1432">
                  <c:v>321.41621431716601</c:v>
                </c:pt>
                <c:pt idx="1433">
                  <c:v>321.386710035124</c:v>
                </c:pt>
                <c:pt idx="1434">
                  <c:v>321.14058569031198</c:v>
                </c:pt>
                <c:pt idx="1435">
                  <c:v>320.77268429919098</c:v>
                </c:pt>
                <c:pt idx="1436">
                  <c:v>320.66387275340298</c:v>
                </c:pt>
                <c:pt idx="1437">
                  <c:v>320.66201481204303</c:v>
                </c:pt>
                <c:pt idx="1438">
                  <c:v>320.49131978655902</c:v>
                </c:pt>
                <c:pt idx="1439">
                  <c:v>320.44554725315902</c:v>
                </c:pt>
                <c:pt idx="1440">
                  <c:v>320.34583908545</c:v>
                </c:pt>
                <c:pt idx="1441">
                  <c:v>320.18613994038401</c:v>
                </c:pt>
                <c:pt idx="1442">
                  <c:v>320.13575589461601</c:v>
                </c:pt>
                <c:pt idx="1443">
                  <c:v>319.90849212671799</c:v>
                </c:pt>
                <c:pt idx="1444">
                  <c:v>319.67972553072002</c:v>
                </c:pt>
                <c:pt idx="1445">
                  <c:v>319.46959988457701</c:v>
                </c:pt>
                <c:pt idx="1446">
                  <c:v>319.39495352017099</c:v>
                </c:pt>
                <c:pt idx="1447">
                  <c:v>319.141622093514</c:v>
                </c:pt>
                <c:pt idx="1448">
                  <c:v>319.07490537579599</c:v>
                </c:pt>
                <c:pt idx="1449">
                  <c:v>319.07490537579599</c:v>
                </c:pt>
                <c:pt idx="1450">
                  <c:v>318.89417542786401</c:v>
                </c:pt>
                <c:pt idx="1451">
                  <c:v>318.83220589583902</c:v>
                </c:pt>
                <c:pt idx="1452">
                  <c:v>318.78451031312301</c:v>
                </c:pt>
                <c:pt idx="1453">
                  <c:v>318.70943442095398</c:v>
                </c:pt>
                <c:pt idx="1454">
                  <c:v>318.58208214734998</c:v>
                </c:pt>
                <c:pt idx="1455">
                  <c:v>318.476547003203</c:v>
                </c:pt>
                <c:pt idx="1456">
                  <c:v>318.46577614453702</c:v>
                </c:pt>
                <c:pt idx="1457">
                  <c:v>318.33281106747899</c:v>
                </c:pt>
                <c:pt idx="1458">
                  <c:v>318.20259890161498</c:v>
                </c:pt>
                <c:pt idx="1459">
                  <c:v>318.05434006048301</c:v>
                </c:pt>
                <c:pt idx="1460">
                  <c:v>317.91399090285302</c:v>
                </c:pt>
                <c:pt idx="1461">
                  <c:v>317.82181048250101</c:v>
                </c:pt>
                <c:pt idx="1462">
                  <c:v>317.676002353912</c:v>
                </c:pt>
                <c:pt idx="1463">
                  <c:v>317.55392092226799</c:v>
                </c:pt>
                <c:pt idx="1464">
                  <c:v>317.46695315637902</c:v>
                </c:pt>
                <c:pt idx="1465">
                  <c:v>317.31061283321401</c:v>
                </c:pt>
                <c:pt idx="1466">
                  <c:v>316.89160959072001</c:v>
                </c:pt>
                <c:pt idx="1467">
                  <c:v>316.788503257191</c:v>
                </c:pt>
                <c:pt idx="1468">
                  <c:v>316.650928409031</c:v>
                </c:pt>
                <c:pt idx="1469">
                  <c:v>316.63707355842502</c:v>
                </c:pt>
                <c:pt idx="1470">
                  <c:v>316.55230630235002</c:v>
                </c:pt>
                <c:pt idx="1471">
                  <c:v>316.48639854723399</c:v>
                </c:pt>
                <c:pt idx="1472">
                  <c:v>316.47427641437901</c:v>
                </c:pt>
                <c:pt idx="1473">
                  <c:v>316.30417531196298</c:v>
                </c:pt>
                <c:pt idx="1474">
                  <c:v>316.30417531196298</c:v>
                </c:pt>
                <c:pt idx="1475">
                  <c:v>316.30029404522298</c:v>
                </c:pt>
                <c:pt idx="1476">
                  <c:v>316.22364353872598</c:v>
                </c:pt>
                <c:pt idx="1477">
                  <c:v>316.19636683248802</c:v>
                </c:pt>
                <c:pt idx="1478">
                  <c:v>315.46923394245101</c:v>
                </c:pt>
                <c:pt idx="1479">
                  <c:v>315.269515959969</c:v>
                </c:pt>
                <c:pt idx="1480">
                  <c:v>315.17545943774201</c:v>
                </c:pt>
                <c:pt idx="1481">
                  <c:v>315.07525815196601</c:v>
                </c:pt>
                <c:pt idx="1482">
                  <c:v>314.994240249406</c:v>
                </c:pt>
                <c:pt idx="1483">
                  <c:v>314.82309575602801</c:v>
                </c:pt>
                <c:pt idx="1484">
                  <c:v>314.57024339558097</c:v>
                </c:pt>
                <c:pt idx="1485">
                  <c:v>314.56283977727202</c:v>
                </c:pt>
                <c:pt idx="1486">
                  <c:v>314.544516507482</c:v>
                </c:pt>
                <c:pt idx="1487">
                  <c:v>314.31178841730099</c:v>
                </c:pt>
                <c:pt idx="1488">
                  <c:v>313.94035565281303</c:v>
                </c:pt>
                <c:pt idx="1489">
                  <c:v>313.90209687968002</c:v>
                </c:pt>
                <c:pt idx="1490">
                  <c:v>313.78578227669999</c:v>
                </c:pt>
                <c:pt idx="1491">
                  <c:v>313.53500122607699</c:v>
                </c:pt>
                <c:pt idx="1492">
                  <c:v>313.19294057945899</c:v>
                </c:pt>
                <c:pt idx="1493">
                  <c:v>312.69103473364498</c:v>
                </c:pt>
                <c:pt idx="1494">
                  <c:v>312.49632951079298</c:v>
                </c:pt>
                <c:pt idx="1495">
                  <c:v>312.48026831508298</c:v>
                </c:pt>
                <c:pt idx="1496">
                  <c:v>312.42115831617701</c:v>
                </c:pt>
                <c:pt idx="1497">
                  <c:v>312.36996972926698</c:v>
                </c:pt>
                <c:pt idx="1498">
                  <c:v>312.23005769742599</c:v>
                </c:pt>
                <c:pt idx="1499">
                  <c:v>312.05300029730699</c:v>
                </c:pt>
                <c:pt idx="1500">
                  <c:v>311.84078950262898</c:v>
                </c:pt>
                <c:pt idx="1501">
                  <c:v>311.520746183168</c:v>
                </c:pt>
                <c:pt idx="1502">
                  <c:v>311.24419960353401</c:v>
                </c:pt>
                <c:pt idx="1503">
                  <c:v>310.97865536054599</c:v>
                </c:pt>
                <c:pt idx="1504">
                  <c:v>310.94707208199497</c:v>
                </c:pt>
                <c:pt idx="1505">
                  <c:v>310.73385908646901</c:v>
                </c:pt>
                <c:pt idx="1506">
                  <c:v>310.63966424825497</c:v>
                </c:pt>
                <c:pt idx="1507">
                  <c:v>310.58043645958901</c:v>
                </c:pt>
                <c:pt idx="1508">
                  <c:v>310.54879814785602</c:v>
                </c:pt>
                <c:pt idx="1509">
                  <c:v>310.44327989810603</c:v>
                </c:pt>
                <c:pt idx="1510">
                  <c:v>310.41062433494199</c:v>
                </c:pt>
                <c:pt idx="1511">
                  <c:v>310.26821406536402</c:v>
                </c:pt>
                <c:pt idx="1512">
                  <c:v>310.259718576914</c:v>
                </c:pt>
                <c:pt idx="1513">
                  <c:v>310.24787687443302</c:v>
                </c:pt>
                <c:pt idx="1514">
                  <c:v>309.97504340630098</c:v>
                </c:pt>
                <c:pt idx="1515">
                  <c:v>309.968374566774</c:v>
                </c:pt>
                <c:pt idx="1516">
                  <c:v>309.799610994131</c:v>
                </c:pt>
                <c:pt idx="1517">
                  <c:v>309.35351141317398</c:v>
                </c:pt>
                <c:pt idx="1518">
                  <c:v>309.14811981192202</c:v>
                </c:pt>
                <c:pt idx="1519">
                  <c:v>309.14811981192202</c:v>
                </c:pt>
                <c:pt idx="1520">
                  <c:v>309.14811981192202</c:v>
                </c:pt>
                <c:pt idx="1521">
                  <c:v>309.14811981192202</c:v>
                </c:pt>
                <c:pt idx="1522">
                  <c:v>307.833816925191</c:v>
                </c:pt>
                <c:pt idx="1523">
                  <c:v>307.80551814010198</c:v>
                </c:pt>
                <c:pt idx="1524">
                  <c:v>307.74668353026601</c:v>
                </c:pt>
                <c:pt idx="1525">
                  <c:v>307.67891887106299</c:v>
                </c:pt>
                <c:pt idx="1526">
                  <c:v>307.57788955045697</c:v>
                </c:pt>
                <c:pt idx="1527">
                  <c:v>307.57788955045697</c:v>
                </c:pt>
                <c:pt idx="1528">
                  <c:v>307.50622752910402</c:v>
                </c:pt>
                <c:pt idx="1529">
                  <c:v>307.41487570037299</c:v>
                </c:pt>
                <c:pt idx="1530">
                  <c:v>307.13970201502002</c:v>
                </c:pt>
                <c:pt idx="1531">
                  <c:v>307.13126694398699</c:v>
                </c:pt>
                <c:pt idx="1532">
                  <c:v>306.88401938806498</c:v>
                </c:pt>
                <c:pt idx="1533">
                  <c:v>306.76679462743601</c:v>
                </c:pt>
                <c:pt idx="1534">
                  <c:v>306.71963613480199</c:v>
                </c:pt>
                <c:pt idx="1535">
                  <c:v>306.34540709030898</c:v>
                </c:pt>
                <c:pt idx="1536">
                  <c:v>306.28331532328002</c:v>
                </c:pt>
                <c:pt idx="1537">
                  <c:v>306.184685246426</c:v>
                </c:pt>
                <c:pt idx="1538">
                  <c:v>306.184685246426</c:v>
                </c:pt>
                <c:pt idx="1539">
                  <c:v>306.11863898501201</c:v>
                </c:pt>
                <c:pt idx="1540">
                  <c:v>306.10059172427202</c:v>
                </c:pt>
                <c:pt idx="1541">
                  <c:v>305.91719834244702</c:v>
                </c:pt>
                <c:pt idx="1542">
                  <c:v>304.69124136093399</c:v>
                </c:pt>
                <c:pt idx="1543">
                  <c:v>304.52327340481298</c:v>
                </c:pt>
                <c:pt idx="1544">
                  <c:v>304.31184824357899</c:v>
                </c:pt>
                <c:pt idx="1545">
                  <c:v>304.226910652127</c:v>
                </c:pt>
                <c:pt idx="1546">
                  <c:v>304.21489346522202</c:v>
                </c:pt>
                <c:pt idx="1547">
                  <c:v>304.06515808333</c:v>
                </c:pt>
                <c:pt idx="1548">
                  <c:v>303.530658940249</c:v>
                </c:pt>
                <c:pt idx="1549">
                  <c:v>303.43058375320697</c:v>
                </c:pt>
                <c:pt idx="1550">
                  <c:v>303.17564371671602</c:v>
                </c:pt>
                <c:pt idx="1551">
                  <c:v>303.13913814520799</c:v>
                </c:pt>
                <c:pt idx="1552">
                  <c:v>303.12806054452301</c:v>
                </c:pt>
                <c:pt idx="1553">
                  <c:v>303.12806054452301</c:v>
                </c:pt>
                <c:pt idx="1554">
                  <c:v>303.07409611947799</c:v>
                </c:pt>
                <c:pt idx="1555">
                  <c:v>303.05086344151101</c:v>
                </c:pt>
                <c:pt idx="1556">
                  <c:v>303.03555272883398</c:v>
                </c:pt>
                <c:pt idx="1557">
                  <c:v>302.77880431840703</c:v>
                </c:pt>
                <c:pt idx="1558">
                  <c:v>302.77676209425101</c:v>
                </c:pt>
                <c:pt idx="1559">
                  <c:v>302.74351811425902</c:v>
                </c:pt>
                <c:pt idx="1560">
                  <c:v>302.68032958152997</c:v>
                </c:pt>
                <c:pt idx="1561">
                  <c:v>302.54606607343698</c:v>
                </c:pt>
                <c:pt idx="1562">
                  <c:v>302.30414593627802</c:v>
                </c:pt>
                <c:pt idx="1563">
                  <c:v>302.230173165868</c:v>
                </c:pt>
                <c:pt idx="1564">
                  <c:v>301.82458396919498</c:v>
                </c:pt>
                <c:pt idx="1565">
                  <c:v>301.58395580630503</c:v>
                </c:pt>
                <c:pt idx="1566">
                  <c:v>301.18443477970499</c:v>
                </c:pt>
                <c:pt idx="1567">
                  <c:v>301.10976723284801</c:v>
                </c:pt>
                <c:pt idx="1568">
                  <c:v>301.07867777300299</c:v>
                </c:pt>
                <c:pt idx="1569">
                  <c:v>301.01074647613399</c:v>
                </c:pt>
                <c:pt idx="1570">
                  <c:v>300.88400335754</c:v>
                </c:pt>
                <c:pt idx="1571">
                  <c:v>300.76049331944802</c:v>
                </c:pt>
                <c:pt idx="1572">
                  <c:v>300.727236567886</c:v>
                </c:pt>
                <c:pt idx="1573">
                  <c:v>300.69708320228102</c:v>
                </c:pt>
                <c:pt idx="1574">
                  <c:v>300.60668002970402</c:v>
                </c:pt>
                <c:pt idx="1575">
                  <c:v>300.393144345579</c:v>
                </c:pt>
                <c:pt idx="1576">
                  <c:v>300.29399249562601</c:v>
                </c:pt>
                <c:pt idx="1577">
                  <c:v>300.194807896643</c:v>
                </c:pt>
                <c:pt idx="1578">
                  <c:v>300.17897561547699</c:v>
                </c:pt>
                <c:pt idx="1579">
                  <c:v>300.02934713690797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4E3A-881B-FA702F949B68}"/>
            </c:ext>
          </c:extLst>
        </c:ser>
        <c:ser>
          <c:idx val="1"/>
          <c:order val="1"/>
          <c:tx>
            <c:v>false:1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dist!$C$24:$C$1998</c:f>
              <c:numCache>
                <c:formatCode>General</c:formatCode>
                <c:ptCount val="1975"/>
                <c:pt idx="0">
                  <c:v>4858.7961560410104</c:v>
                </c:pt>
                <c:pt idx="1">
                  <c:v>4845.0946739716701</c:v>
                </c:pt>
                <c:pt idx="2">
                  <c:v>4753.42766374243</c:v>
                </c:pt>
                <c:pt idx="3">
                  <c:v>4698.6906770631304</c:v>
                </c:pt>
                <c:pt idx="4">
                  <c:v>4687.4704223751496</c:v>
                </c:pt>
                <c:pt idx="5">
                  <c:v>4425.58672404967</c:v>
                </c:pt>
                <c:pt idx="6">
                  <c:v>4281.6278336274599</c:v>
                </c:pt>
                <c:pt idx="7">
                  <c:v>4260.6588672364096</c:v>
                </c:pt>
                <c:pt idx="8">
                  <c:v>4130.6953768967896</c:v>
                </c:pt>
                <c:pt idx="9">
                  <c:v>4123.9874433771301</c:v>
                </c:pt>
                <c:pt idx="10">
                  <c:v>4059.8522148750199</c:v>
                </c:pt>
                <c:pt idx="11">
                  <c:v>4008.06089648853</c:v>
                </c:pt>
                <c:pt idx="12">
                  <c:v>3990.8689076544301</c:v>
                </c:pt>
                <c:pt idx="13">
                  <c:v>3985.4758365973698</c:v>
                </c:pt>
                <c:pt idx="14">
                  <c:v>3984.5334965877701</c:v>
                </c:pt>
                <c:pt idx="15">
                  <c:v>3970.1324927731698</c:v>
                </c:pt>
                <c:pt idx="16">
                  <c:v>3824.9644551619299</c:v>
                </c:pt>
                <c:pt idx="17">
                  <c:v>3722.6813423694898</c:v>
                </c:pt>
                <c:pt idx="18">
                  <c:v>3716.8030237575299</c:v>
                </c:pt>
                <c:pt idx="19">
                  <c:v>3689.1224955012599</c:v>
                </c:pt>
                <c:pt idx="20">
                  <c:v>3600.2506556441799</c:v>
                </c:pt>
                <c:pt idx="21">
                  <c:v>3578.2689814193</c:v>
                </c:pt>
                <c:pt idx="22">
                  <c:v>3519.74174727129</c:v>
                </c:pt>
                <c:pt idx="23">
                  <c:v>3484.21508095117</c:v>
                </c:pt>
                <c:pt idx="24">
                  <c:v>3399.6377468109199</c:v>
                </c:pt>
                <c:pt idx="25">
                  <c:v>3374.4621899940098</c:v>
                </c:pt>
                <c:pt idx="26">
                  <c:v>3313.51718491052</c:v>
                </c:pt>
                <c:pt idx="27">
                  <c:v>3312.67056923583</c:v>
                </c:pt>
                <c:pt idx="28">
                  <c:v>3303.0533891494001</c:v>
                </c:pt>
                <c:pt idx="29">
                  <c:v>3287.1439245700899</c:v>
                </c:pt>
                <c:pt idx="30">
                  <c:v>3250.2879842466</c:v>
                </c:pt>
                <c:pt idx="31">
                  <c:v>3224.3079289011198</c:v>
                </c:pt>
                <c:pt idx="32">
                  <c:v>3189.67603114143</c:v>
                </c:pt>
                <c:pt idx="33">
                  <c:v>3089.5055719814</c:v>
                </c:pt>
                <c:pt idx="34">
                  <c:v>3088.16463570928</c:v>
                </c:pt>
                <c:pt idx="35">
                  <c:v>3078.1071888677302</c:v>
                </c:pt>
                <c:pt idx="36">
                  <c:v>3072.8282573485599</c:v>
                </c:pt>
                <c:pt idx="37">
                  <c:v>3014.6424141498701</c:v>
                </c:pt>
                <c:pt idx="38">
                  <c:v>2944.4285397809099</c:v>
                </c:pt>
                <c:pt idx="39">
                  <c:v>2901.2537769217302</c:v>
                </c:pt>
                <c:pt idx="40">
                  <c:v>2839.9696387190702</c:v>
                </c:pt>
                <c:pt idx="41">
                  <c:v>2764.55209332699</c:v>
                </c:pt>
                <c:pt idx="42">
                  <c:v>2762.3303336795998</c:v>
                </c:pt>
                <c:pt idx="43">
                  <c:v>2727.3246420396299</c:v>
                </c:pt>
                <c:pt idx="44">
                  <c:v>2725.7331963053898</c:v>
                </c:pt>
                <c:pt idx="45">
                  <c:v>2693.1080512694398</c:v>
                </c:pt>
                <c:pt idx="46">
                  <c:v>2689.7006926935801</c:v>
                </c:pt>
                <c:pt idx="47">
                  <c:v>2626.4781888890602</c:v>
                </c:pt>
                <c:pt idx="48">
                  <c:v>2554.8284749378399</c:v>
                </c:pt>
                <c:pt idx="49">
                  <c:v>2540.3836487128201</c:v>
                </c:pt>
                <c:pt idx="50">
                  <c:v>2528.2057731121399</c:v>
                </c:pt>
                <c:pt idx="51">
                  <c:v>2506.50222891152</c:v>
                </c:pt>
                <c:pt idx="52">
                  <c:v>2433.0752658245901</c:v>
                </c:pt>
                <c:pt idx="53">
                  <c:v>2404.7858978665399</c:v>
                </c:pt>
                <c:pt idx="54">
                  <c:v>2400.56796949618</c:v>
                </c:pt>
                <c:pt idx="55">
                  <c:v>2362.2013598431899</c:v>
                </c:pt>
                <c:pt idx="56">
                  <c:v>2361.2496049967499</c:v>
                </c:pt>
                <c:pt idx="57">
                  <c:v>2359.5214821038599</c:v>
                </c:pt>
                <c:pt idx="58">
                  <c:v>2359.5214821038599</c:v>
                </c:pt>
                <c:pt idx="59">
                  <c:v>2359.5214821038599</c:v>
                </c:pt>
                <c:pt idx="60">
                  <c:v>2359.5214821038599</c:v>
                </c:pt>
                <c:pt idx="61">
                  <c:v>2359.5214821038599</c:v>
                </c:pt>
                <c:pt idx="62">
                  <c:v>2359.5214821038599</c:v>
                </c:pt>
                <c:pt idx="63">
                  <c:v>2359.5214821038599</c:v>
                </c:pt>
                <c:pt idx="64">
                  <c:v>2359.5214821038599</c:v>
                </c:pt>
                <c:pt idx="65">
                  <c:v>2359.5214821038599</c:v>
                </c:pt>
                <c:pt idx="66">
                  <c:v>2359.5214821038599</c:v>
                </c:pt>
                <c:pt idx="67">
                  <c:v>2359.5214821038599</c:v>
                </c:pt>
                <c:pt idx="68">
                  <c:v>2359.5214821038599</c:v>
                </c:pt>
                <c:pt idx="69">
                  <c:v>2359.5214821038599</c:v>
                </c:pt>
                <c:pt idx="70">
                  <c:v>2359.5214821038599</c:v>
                </c:pt>
                <c:pt idx="71">
                  <c:v>2359.5214821038599</c:v>
                </c:pt>
                <c:pt idx="72">
                  <c:v>2359.5214821038599</c:v>
                </c:pt>
                <c:pt idx="73">
                  <c:v>2359.5214821038599</c:v>
                </c:pt>
                <c:pt idx="74">
                  <c:v>2359.5214821038599</c:v>
                </c:pt>
                <c:pt idx="75">
                  <c:v>2359.5214821038599</c:v>
                </c:pt>
                <c:pt idx="76">
                  <c:v>2359.5214821038599</c:v>
                </c:pt>
                <c:pt idx="77">
                  <c:v>2359.5214821038599</c:v>
                </c:pt>
                <c:pt idx="78">
                  <c:v>2359.5214821038599</c:v>
                </c:pt>
                <c:pt idx="79">
                  <c:v>2327.2649604369699</c:v>
                </c:pt>
                <c:pt idx="80">
                  <c:v>2302.4589131592302</c:v>
                </c:pt>
                <c:pt idx="81">
                  <c:v>2289.8849549291999</c:v>
                </c:pt>
                <c:pt idx="82">
                  <c:v>2278.67926330623</c:v>
                </c:pt>
                <c:pt idx="83">
                  <c:v>2278.67926330623</c:v>
                </c:pt>
                <c:pt idx="84">
                  <c:v>2278.67926330623</c:v>
                </c:pt>
                <c:pt idx="85">
                  <c:v>2278.67926330623</c:v>
                </c:pt>
                <c:pt idx="86">
                  <c:v>2278.67926330623</c:v>
                </c:pt>
                <c:pt idx="87">
                  <c:v>2278.67926330623</c:v>
                </c:pt>
                <c:pt idx="88">
                  <c:v>2262.96567286969</c:v>
                </c:pt>
                <c:pt idx="89">
                  <c:v>2261.3648744818502</c:v>
                </c:pt>
                <c:pt idx="90">
                  <c:v>2260.4298530430101</c:v>
                </c:pt>
                <c:pt idx="91">
                  <c:v>2252.99665081379</c:v>
                </c:pt>
                <c:pt idx="92">
                  <c:v>2224.2641481547198</c:v>
                </c:pt>
                <c:pt idx="93">
                  <c:v>2220.4836255662099</c:v>
                </c:pt>
                <c:pt idx="94">
                  <c:v>2215.2397941399099</c:v>
                </c:pt>
                <c:pt idx="95">
                  <c:v>2199.2447442058501</c:v>
                </c:pt>
                <c:pt idx="96">
                  <c:v>2197.2403241649299</c:v>
                </c:pt>
                <c:pt idx="97">
                  <c:v>2186.2479644413502</c:v>
                </c:pt>
                <c:pt idx="98">
                  <c:v>2148.4053193057898</c:v>
                </c:pt>
                <c:pt idx="99">
                  <c:v>2125.4222247745802</c:v>
                </c:pt>
                <c:pt idx="100">
                  <c:v>2125.1973102595398</c:v>
                </c:pt>
                <c:pt idx="101">
                  <c:v>2125.1973102595398</c:v>
                </c:pt>
                <c:pt idx="102">
                  <c:v>2122.3106789864701</c:v>
                </c:pt>
                <c:pt idx="103">
                  <c:v>2107.6920251801398</c:v>
                </c:pt>
                <c:pt idx="104">
                  <c:v>2078.0593285248301</c:v>
                </c:pt>
                <c:pt idx="105">
                  <c:v>2061.3112493406602</c:v>
                </c:pt>
                <c:pt idx="106">
                  <c:v>2050.6086916875101</c:v>
                </c:pt>
                <c:pt idx="107">
                  <c:v>2040.9808788775599</c:v>
                </c:pt>
                <c:pt idx="108">
                  <c:v>2030.7352915394199</c:v>
                </c:pt>
                <c:pt idx="109">
                  <c:v>1975.58931833884</c:v>
                </c:pt>
                <c:pt idx="110">
                  <c:v>1964.13998595669</c:v>
                </c:pt>
                <c:pt idx="111">
                  <c:v>1901.9449829621899</c:v>
                </c:pt>
                <c:pt idx="112">
                  <c:v>1898.14403104707</c:v>
                </c:pt>
                <c:pt idx="113">
                  <c:v>1887.90107652747</c:v>
                </c:pt>
                <c:pt idx="114">
                  <c:v>1879.4832197926801</c:v>
                </c:pt>
                <c:pt idx="115">
                  <c:v>1875.6465967220599</c:v>
                </c:pt>
                <c:pt idx="116">
                  <c:v>1844.80658710956</c:v>
                </c:pt>
                <c:pt idx="117">
                  <c:v>1817.1153975191601</c:v>
                </c:pt>
                <c:pt idx="118">
                  <c:v>1816.0685133117699</c:v>
                </c:pt>
                <c:pt idx="119">
                  <c:v>1813.0376754377</c:v>
                </c:pt>
                <c:pt idx="120">
                  <c:v>1809.41854867289</c:v>
                </c:pt>
                <c:pt idx="121">
                  <c:v>1809.03108043625</c:v>
                </c:pt>
                <c:pt idx="122">
                  <c:v>1801.33010897805</c:v>
                </c:pt>
                <c:pt idx="123">
                  <c:v>1798.4438114603099</c:v>
                </c:pt>
                <c:pt idx="124">
                  <c:v>1792.30728113943</c:v>
                </c:pt>
                <c:pt idx="125">
                  <c:v>1770.90468430995</c:v>
                </c:pt>
                <c:pt idx="126">
                  <c:v>1755.63039098479</c:v>
                </c:pt>
                <c:pt idx="127">
                  <c:v>1737.88984902978</c:v>
                </c:pt>
                <c:pt idx="128">
                  <c:v>1725.0703730027999</c:v>
                </c:pt>
                <c:pt idx="129">
                  <c:v>1722.34585162753</c:v>
                </c:pt>
                <c:pt idx="130">
                  <c:v>1711.42592863696</c:v>
                </c:pt>
                <c:pt idx="131">
                  <c:v>1685.24733109405</c:v>
                </c:pt>
                <c:pt idx="132">
                  <c:v>1682.17298896179</c:v>
                </c:pt>
                <c:pt idx="133">
                  <c:v>1651.41560846877</c:v>
                </c:pt>
                <c:pt idx="134">
                  <c:v>1647.48896000696</c:v>
                </c:pt>
                <c:pt idx="135">
                  <c:v>1638.5052101111701</c:v>
                </c:pt>
                <c:pt idx="136">
                  <c:v>1616.2972610730999</c:v>
                </c:pt>
                <c:pt idx="137">
                  <c:v>1600.87670000399</c:v>
                </c:pt>
                <c:pt idx="138">
                  <c:v>1591.3115693787199</c:v>
                </c:pt>
                <c:pt idx="139">
                  <c:v>1590.5627725941699</c:v>
                </c:pt>
                <c:pt idx="140">
                  <c:v>1586.23007038424</c:v>
                </c:pt>
                <c:pt idx="141">
                  <c:v>1586.23007038424</c:v>
                </c:pt>
                <c:pt idx="142">
                  <c:v>1568.54244971753</c:v>
                </c:pt>
                <c:pt idx="143">
                  <c:v>1565.8589665297</c:v>
                </c:pt>
                <c:pt idx="144">
                  <c:v>1565.51901399279</c:v>
                </c:pt>
                <c:pt idx="145">
                  <c:v>1555.0199329541699</c:v>
                </c:pt>
                <c:pt idx="146">
                  <c:v>1553.4636627954001</c:v>
                </c:pt>
                <c:pt idx="147">
                  <c:v>1550.2826317741101</c:v>
                </c:pt>
                <c:pt idx="148">
                  <c:v>1544.8098038742401</c:v>
                </c:pt>
                <c:pt idx="149">
                  <c:v>1537.4858985421199</c:v>
                </c:pt>
                <c:pt idx="150">
                  <c:v>1535.53862323621</c:v>
                </c:pt>
                <c:pt idx="151">
                  <c:v>1535.2589043168</c:v>
                </c:pt>
                <c:pt idx="152">
                  <c:v>1534.07379304335</c:v>
                </c:pt>
                <c:pt idx="153">
                  <c:v>1532.38927447642</c:v>
                </c:pt>
                <c:pt idx="154">
                  <c:v>1531.0912543173299</c:v>
                </c:pt>
                <c:pt idx="155">
                  <c:v>1508.27346551355</c:v>
                </c:pt>
                <c:pt idx="156">
                  <c:v>1507.9560619507399</c:v>
                </c:pt>
                <c:pt idx="157">
                  <c:v>1497.3472374348901</c:v>
                </c:pt>
                <c:pt idx="158">
                  <c:v>1490.19687408957</c:v>
                </c:pt>
                <c:pt idx="159">
                  <c:v>1480.9994823791999</c:v>
                </c:pt>
                <c:pt idx="160">
                  <c:v>1478.05539468283</c:v>
                </c:pt>
                <c:pt idx="161">
                  <c:v>1469.77586365092</c:v>
                </c:pt>
                <c:pt idx="162">
                  <c:v>1467.42708993355</c:v>
                </c:pt>
                <c:pt idx="163">
                  <c:v>1459.80582910011</c:v>
                </c:pt>
                <c:pt idx="164">
                  <c:v>1459.5851968532199</c:v>
                </c:pt>
                <c:pt idx="165">
                  <c:v>1455.0681966526799</c:v>
                </c:pt>
                <c:pt idx="166">
                  <c:v>1453.80182853364</c:v>
                </c:pt>
                <c:pt idx="167">
                  <c:v>1451.2381695164399</c:v>
                </c:pt>
                <c:pt idx="168">
                  <c:v>1448.986518318</c:v>
                </c:pt>
                <c:pt idx="169">
                  <c:v>1446.6210755654799</c:v>
                </c:pt>
                <c:pt idx="170">
                  <c:v>1442.02739318213</c:v>
                </c:pt>
                <c:pt idx="171">
                  <c:v>1439.54429859011</c:v>
                </c:pt>
                <c:pt idx="172">
                  <c:v>1434.8980670127401</c:v>
                </c:pt>
                <c:pt idx="173">
                  <c:v>1428.3299630410399</c:v>
                </c:pt>
                <c:pt idx="174">
                  <c:v>1419.16522330366</c:v>
                </c:pt>
                <c:pt idx="175">
                  <c:v>1412.83566042135</c:v>
                </c:pt>
                <c:pt idx="176">
                  <c:v>1411.9595023037</c:v>
                </c:pt>
                <c:pt idx="177">
                  <c:v>1401.6225297159399</c:v>
                </c:pt>
                <c:pt idx="178">
                  <c:v>1401.1663537739601</c:v>
                </c:pt>
                <c:pt idx="179">
                  <c:v>1400.4417194175901</c:v>
                </c:pt>
                <c:pt idx="180">
                  <c:v>1400.32677452349</c:v>
                </c:pt>
                <c:pt idx="181">
                  <c:v>1397.3861997331901</c:v>
                </c:pt>
                <c:pt idx="182">
                  <c:v>1388.3565655638699</c:v>
                </c:pt>
                <c:pt idx="183">
                  <c:v>1375.0071450391699</c:v>
                </c:pt>
                <c:pt idx="184">
                  <c:v>1373.1189617643299</c:v>
                </c:pt>
                <c:pt idx="185">
                  <c:v>1373.08107208143</c:v>
                </c:pt>
                <c:pt idx="186">
                  <c:v>1371.4036318354099</c:v>
                </c:pt>
                <c:pt idx="187">
                  <c:v>1367.99459667208</c:v>
                </c:pt>
                <c:pt idx="188">
                  <c:v>1361.06286278787</c:v>
                </c:pt>
                <c:pt idx="189">
                  <c:v>1347.7336234106299</c:v>
                </c:pt>
                <c:pt idx="190">
                  <c:v>1332.02540221869</c:v>
                </c:pt>
                <c:pt idx="191">
                  <c:v>1330.4503299718399</c:v>
                </c:pt>
                <c:pt idx="192">
                  <c:v>1326.3311393076101</c:v>
                </c:pt>
                <c:pt idx="193">
                  <c:v>1325.0637706376399</c:v>
                </c:pt>
                <c:pt idx="194">
                  <c:v>1323.7372742062701</c:v>
                </c:pt>
                <c:pt idx="195">
                  <c:v>1316.8471726976099</c:v>
                </c:pt>
                <c:pt idx="196">
                  <c:v>1303.0020001036601</c:v>
                </c:pt>
                <c:pt idx="197">
                  <c:v>1301.3355500995101</c:v>
                </c:pt>
                <c:pt idx="198">
                  <c:v>1301.07219916602</c:v>
                </c:pt>
                <c:pt idx="199">
                  <c:v>1300.61561825525</c:v>
                </c:pt>
                <c:pt idx="200">
                  <c:v>1297.2721433931499</c:v>
                </c:pt>
                <c:pt idx="201">
                  <c:v>1297.1502553534899</c:v>
                </c:pt>
                <c:pt idx="202">
                  <c:v>1292.15756078291</c:v>
                </c:pt>
                <c:pt idx="203">
                  <c:v>1289.73995417634</c:v>
                </c:pt>
                <c:pt idx="204">
                  <c:v>1288.51448065419</c:v>
                </c:pt>
                <c:pt idx="205">
                  <c:v>1286.6953987974</c:v>
                </c:pt>
                <c:pt idx="206">
                  <c:v>1282.9360247727</c:v>
                </c:pt>
                <c:pt idx="207">
                  <c:v>1278.40014044654</c:v>
                </c:pt>
                <c:pt idx="208">
                  <c:v>1278.1292670573</c:v>
                </c:pt>
                <c:pt idx="209">
                  <c:v>1278.1292670573</c:v>
                </c:pt>
                <c:pt idx="210">
                  <c:v>1267.93525444221</c:v>
                </c:pt>
                <c:pt idx="211">
                  <c:v>1266.5373488565999</c:v>
                </c:pt>
                <c:pt idx="212">
                  <c:v>1265.6519910463201</c:v>
                </c:pt>
                <c:pt idx="213">
                  <c:v>1264.7528738537201</c:v>
                </c:pt>
                <c:pt idx="214">
                  <c:v>1257.76718605571</c:v>
                </c:pt>
                <c:pt idx="215">
                  <c:v>1253.14931220981</c:v>
                </c:pt>
                <c:pt idx="216">
                  <c:v>1248.8733960688501</c:v>
                </c:pt>
                <c:pt idx="217">
                  <c:v>1248.4079920869301</c:v>
                </c:pt>
                <c:pt idx="218">
                  <c:v>1247.0218639530499</c:v>
                </c:pt>
                <c:pt idx="219">
                  <c:v>1245.08692517693</c:v>
                </c:pt>
                <c:pt idx="220">
                  <c:v>1234.1541890390899</c:v>
                </c:pt>
                <c:pt idx="221">
                  <c:v>1227.06624601506</c:v>
                </c:pt>
                <c:pt idx="222">
                  <c:v>1224.8469065454599</c:v>
                </c:pt>
                <c:pt idx="223">
                  <c:v>1221.4742772020199</c:v>
                </c:pt>
                <c:pt idx="224">
                  <c:v>1221.47418852037</c:v>
                </c:pt>
                <c:pt idx="225">
                  <c:v>1219.97082613406</c:v>
                </c:pt>
                <c:pt idx="226">
                  <c:v>1218.5794630330099</c:v>
                </c:pt>
                <c:pt idx="227">
                  <c:v>1216.9748632226899</c:v>
                </c:pt>
                <c:pt idx="228">
                  <c:v>1211.5153603853601</c:v>
                </c:pt>
                <c:pt idx="229">
                  <c:v>1193.8937478856401</c:v>
                </c:pt>
                <c:pt idx="230">
                  <c:v>1185.4760020932999</c:v>
                </c:pt>
                <c:pt idx="231">
                  <c:v>1181.5718006723901</c:v>
                </c:pt>
                <c:pt idx="232">
                  <c:v>1180.04000137762</c:v>
                </c:pt>
                <c:pt idx="233">
                  <c:v>1177.3968843151999</c:v>
                </c:pt>
                <c:pt idx="234">
                  <c:v>1155.48959546734</c:v>
                </c:pt>
                <c:pt idx="235">
                  <c:v>1148.2629330715599</c:v>
                </c:pt>
                <c:pt idx="236">
                  <c:v>1143.1111969210299</c:v>
                </c:pt>
                <c:pt idx="237">
                  <c:v>1142.8894109872399</c:v>
                </c:pt>
                <c:pt idx="238">
                  <c:v>1140.48763410126</c:v>
                </c:pt>
                <c:pt idx="239">
                  <c:v>1140.34924528595</c:v>
                </c:pt>
                <c:pt idx="240">
                  <c:v>1138.7067253380801</c:v>
                </c:pt>
                <c:pt idx="241">
                  <c:v>1134.3475019038699</c:v>
                </c:pt>
                <c:pt idx="242">
                  <c:v>1127.5396906472999</c:v>
                </c:pt>
                <c:pt idx="243">
                  <c:v>1120.63648049791</c:v>
                </c:pt>
                <c:pt idx="244">
                  <c:v>1119.07677341268</c:v>
                </c:pt>
                <c:pt idx="245">
                  <c:v>1104.30408815288</c:v>
                </c:pt>
                <c:pt idx="246">
                  <c:v>1102.6562204493</c:v>
                </c:pt>
                <c:pt idx="247">
                  <c:v>1100.0824520116901</c:v>
                </c:pt>
                <c:pt idx="248">
                  <c:v>1098.2331552396099</c:v>
                </c:pt>
                <c:pt idx="249">
                  <c:v>1089.6942435107601</c:v>
                </c:pt>
                <c:pt idx="250">
                  <c:v>1084.5461334771201</c:v>
                </c:pt>
                <c:pt idx="251">
                  <c:v>1081.40724733309</c:v>
                </c:pt>
                <c:pt idx="252">
                  <c:v>1076.6783878625399</c:v>
                </c:pt>
                <c:pt idx="253">
                  <c:v>1075.9611583701201</c:v>
                </c:pt>
                <c:pt idx="254">
                  <c:v>1074.42376840922</c:v>
                </c:pt>
                <c:pt idx="255">
                  <c:v>1068.47102464062</c:v>
                </c:pt>
                <c:pt idx="256">
                  <c:v>1063.9135265111199</c:v>
                </c:pt>
                <c:pt idx="257">
                  <c:v>1063.4559903096299</c:v>
                </c:pt>
                <c:pt idx="258">
                  <c:v>1060.7381712998199</c:v>
                </c:pt>
                <c:pt idx="259">
                  <c:v>1059.6828808876701</c:v>
                </c:pt>
                <c:pt idx="260">
                  <c:v>1058.57490226449</c:v>
                </c:pt>
                <c:pt idx="261">
                  <c:v>1053.6317124284401</c:v>
                </c:pt>
                <c:pt idx="262">
                  <c:v>1049.6853233838999</c:v>
                </c:pt>
                <c:pt idx="263">
                  <c:v>1049.5648362204199</c:v>
                </c:pt>
                <c:pt idx="264">
                  <c:v>1045.96909715382</c:v>
                </c:pt>
                <c:pt idx="265">
                  <c:v>1036.27987083787</c:v>
                </c:pt>
                <c:pt idx="266">
                  <c:v>1034.9812908874501</c:v>
                </c:pt>
                <c:pt idx="267">
                  <c:v>1032.9015069098</c:v>
                </c:pt>
                <c:pt idx="268">
                  <c:v>1030.51741153377</c:v>
                </c:pt>
                <c:pt idx="269">
                  <c:v>1028.2461077161399</c:v>
                </c:pt>
                <c:pt idx="270">
                  <c:v>1024.5522718899999</c:v>
                </c:pt>
                <c:pt idx="271">
                  <c:v>1024.34361255559</c:v>
                </c:pt>
                <c:pt idx="272">
                  <c:v>1024.24748746108</c:v>
                </c:pt>
                <c:pt idx="273">
                  <c:v>1019.57800139474</c:v>
                </c:pt>
                <c:pt idx="274">
                  <c:v>1019.17006429063</c:v>
                </c:pt>
                <c:pt idx="275">
                  <c:v>1019.17006429063</c:v>
                </c:pt>
                <c:pt idx="276">
                  <c:v>1013.22281808014</c:v>
                </c:pt>
                <c:pt idx="277">
                  <c:v>1012.42117110083</c:v>
                </c:pt>
                <c:pt idx="278">
                  <c:v>1010.17363000112</c:v>
                </c:pt>
                <c:pt idx="279">
                  <c:v>1009.48344491696</c:v>
                </c:pt>
                <c:pt idx="280">
                  <c:v>1007.521657933</c:v>
                </c:pt>
                <c:pt idx="281">
                  <c:v>1005.44641067961</c:v>
                </c:pt>
                <c:pt idx="282">
                  <c:v>1005.09552199589</c:v>
                </c:pt>
                <c:pt idx="283">
                  <c:v>1002.9923819934399</c:v>
                </c:pt>
                <c:pt idx="284">
                  <c:v>1000.6250767522801</c:v>
                </c:pt>
                <c:pt idx="285">
                  <c:v>1000.2425398225899</c:v>
                </c:pt>
                <c:pt idx="286">
                  <c:v>999.98478899728798</c:v>
                </c:pt>
                <c:pt idx="287">
                  <c:v>999.85652515309005</c:v>
                </c:pt>
                <c:pt idx="288">
                  <c:v>995.91532441765401</c:v>
                </c:pt>
                <c:pt idx="289">
                  <c:v>991.375080735138</c:v>
                </c:pt>
                <c:pt idx="290">
                  <c:v>990.86409990271898</c:v>
                </c:pt>
                <c:pt idx="291">
                  <c:v>990.80025432290404</c:v>
                </c:pt>
                <c:pt idx="292">
                  <c:v>988.65048045147898</c:v>
                </c:pt>
                <c:pt idx="293">
                  <c:v>988.23390540864898</c:v>
                </c:pt>
                <c:pt idx="294">
                  <c:v>986.40303989840299</c:v>
                </c:pt>
                <c:pt idx="295">
                  <c:v>984.00703945132295</c:v>
                </c:pt>
                <c:pt idx="296">
                  <c:v>981.00632392539501</c:v>
                </c:pt>
                <c:pt idx="297">
                  <c:v>980.02950263929699</c:v>
                </c:pt>
                <c:pt idx="298">
                  <c:v>979.966392761414</c:v>
                </c:pt>
                <c:pt idx="299">
                  <c:v>973.058870601943</c:v>
                </c:pt>
                <c:pt idx="300">
                  <c:v>973.033628128808</c:v>
                </c:pt>
                <c:pt idx="301">
                  <c:v>971.50850898491501</c:v>
                </c:pt>
                <c:pt idx="302">
                  <c:v>971.27383536685704</c:v>
                </c:pt>
                <c:pt idx="303">
                  <c:v>970.91577997691604</c:v>
                </c:pt>
                <c:pt idx="304">
                  <c:v>969.63797816060799</c:v>
                </c:pt>
                <c:pt idx="305">
                  <c:v>969.42650800340596</c:v>
                </c:pt>
                <c:pt idx="306">
                  <c:v>963.79754553207204</c:v>
                </c:pt>
                <c:pt idx="307">
                  <c:v>960.440192605074</c:v>
                </c:pt>
                <c:pt idx="308">
                  <c:v>959.79362826354998</c:v>
                </c:pt>
                <c:pt idx="309">
                  <c:v>957.85196685841299</c:v>
                </c:pt>
                <c:pt idx="310">
                  <c:v>953.96079073466797</c:v>
                </c:pt>
                <c:pt idx="311">
                  <c:v>953.83244208694202</c:v>
                </c:pt>
                <c:pt idx="312">
                  <c:v>951.44064260825303</c:v>
                </c:pt>
                <c:pt idx="313">
                  <c:v>951.24785930641997</c:v>
                </c:pt>
                <c:pt idx="314">
                  <c:v>950.62494512892795</c:v>
                </c:pt>
                <c:pt idx="315">
                  <c:v>950.47783088813503</c:v>
                </c:pt>
                <c:pt idx="316">
                  <c:v>948.65118699718698</c:v>
                </c:pt>
                <c:pt idx="317">
                  <c:v>946.63059436610502</c:v>
                </c:pt>
                <c:pt idx="318">
                  <c:v>946.402895421484</c:v>
                </c:pt>
                <c:pt idx="319">
                  <c:v>944.28893795605802</c:v>
                </c:pt>
                <c:pt idx="320">
                  <c:v>928.083756907056</c:v>
                </c:pt>
                <c:pt idx="321">
                  <c:v>928.083756907056</c:v>
                </c:pt>
                <c:pt idx="322">
                  <c:v>928.083756907056</c:v>
                </c:pt>
                <c:pt idx="323">
                  <c:v>928.083756907056</c:v>
                </c:pt>
                <c:pt idx="324">
                  <c:v>928.083756907056</c:v>
                </c:pt>
                <c:pt idx="325">
                  <c:v>925.88240862726195</c:v>
                </c:pt>
                <c:pt idx="326">
                  <c:v>925.66139100927603</c:v>
                </c:pt>
                <c:pt idx="327">
                  <c:v>919.72125437497596</c:v>
                </c:pt>
                <c:pt idx="328">
                  <c:v>918.80421440833504</c:v>
                </c:pt>
                <c:pt idx="329">
                  <c:v>916.65181054935397</c:v>
                </c:pt>
                <c:pt idx="330">
                  <c:v>916.59250610471202</c:v>
                </c:pt>
                <c:pt idx="331">
                  <c:v>916.34431545540599</c:v>
                </c:pt>
                <c:pt idx="332">
                  <c:v>916.32465274648405</c:v>
                </c:pt>
                <c:pt idx="333">
                  <c:v>914.87606661337202</c:v>
                </c:pt>
                <c:pt idx="334">
                  <c:v>910.61948121319597</c:v>
                </c:pt>
                <c:pt idx="335">
                  <c:v>909.69207525594095</c:v>
                </c:pt>
                <c:pt idx="336">
                  <c:v>908.16605885466504</c:v>
                </c:pt>
                <c:pt idx="337">
                  <c:v>905.69828630530503</c:v>
                </c:pt>
                <c:pt idx="338">
                  <c:v>904.760169060679</c:v>
                </c:pt>
                <c:pt idx="339">
                  <c:v>902.41958199418298</c:v>
                </c:pt>
                <c:pt idx="340">
                  <c:v>900.88233887392903</c:v>
                </c:pt>
                <c:pt idx="341">
                  <c:v>900.257373587389</c:v>
                </c:pt>
                <c:pt idx="342">
                  <c:v>899.47812045639103</c:v>
                </c:pt>
                <c:pt idx="343">
                  <c:v>896.39495750168498</c:v>
                </c:pt>
                <c:pt idx="344">
                  <c:v>896.15742072147498</c:v>
                </c:pt>
                <c:pt idx="345">
                  <c:v>893.61677965425895</c:v>
                </c:pt>
                <c:pt idx="346">
                  <c:v>891.84102662019598</c:v>
                </c:pt>
                <c:pt idx="347">
                  <c:v>890.08693291984105</c:v>
                </c:pt>
                <c:pt idx="348">
                  <c:v>889.57821914251201</c:v>
                </c:pt>
                <c:pt idx="349">
                  <c:v>887.10856856914802</c:v>
                </c:pt>
                <c:pt idx="350">
                  <c:v>885.92587395160194</c:v>
                </c:pt>
                <c:pt idx="351">
                  <c:v>884.09806604638902</c:v>
                </c:pt>
                <c:pt idx="352">
                  <c:v>882.78506363833003</c:v>
                </c:pt>
                <c:pt idx="353">
                  <c:v>880.90520152631996</c:v>
                </c:pt>
                <c:pt idx="354">
                  <c:v>880.90520152631996</c:v>
                </c:pt>
                <c:pt idx="355">
                  <c:v>875.04177892062796</c:v>
                </c:pt>
                <c:pt idx="356">
                  <c:v>874.87891145923402</c:v>
                </c:pt>
                <c:pt idx="357">
                  <c:v>869.69692057720601</c:v>
                </c:pt>
                <c:pt idx="358">
                  <c:v>869.592067553231</c:v>
                </c:pt>
                <c:pt idx="359">
                  <c:v>869.568565621228</c:v>
                </c:pt>
                <c:pt idx="360">
                  <c:v>867.415428522409</c:v>
                </c:pt>
                <c:pt idx="361">
                  <c:v>864.08577747003801</c:v>
                </c:pt>
                <c:pt idx="362">
                  <c:v>858.82344166331904</c:v>
                </c:pt>
                <c:pt idx="363">
                  <c:v>856.53126101053704</c:v>
                </c:pt>
                <c:pt idx="364">
                  <c:v>852.07099496353896</c:v>
                </c:pt>
                <c:pt idx="365">
                  <c:v>850.794104229146</c:v>
                </c:pt>
                <c:pt idx="366">
                  <c:v>847.65960610002298</c:v>
                </c:pt>
                <c:pt idx="367">
                  <c:v>846.68858665136395</c:v>
                </c:pt>
                <c:pt idx="368">
                  <c:v>846.54541362957696</c:v>
                </c:pt>
                <c:pt idx="369">
                  <c:v>844.37443295402898</c:v>
                </c:pt>
                <c:pt idx="370">
                  <c:v>844.26180005162803</c:v>
                </c:pt>
                <c:pt idx="371">
                  <c:v>842.23788228397996</c:v>
                </c:pt>
                <c:pt idx="372">
                  <c:v>841.54625767464699</c:v>
                </c:pt>
                <c:pt idx="373">
                  <c:v>841.41477244612804</c:v>
                </c:pt>
                <c:pt idx="374">
                  <c:v>841.06207344122902</c:v>
                </c:pt>
                <c:pt idx="375">
                  <c:v>840.07143109895901</c:v>
                </c:pt>
                <c:pt idx="376">
                  <c:v>839.66980279603104</c:v>
                </c:pt>
                <c:pt idx="377">
                  <c:v>839.66262681248099</c:v>
                </c:pt>
                <c:pt idx="378">
                  <c:v>839.49439020942395</c:v>
                </c:pt>
                <c:pt idx="379">
                  <c:v>838.86657730581703</c:v>
                </c:pt>
                <c:pt idx="380">
                  <c:v>836.90511104997404</c:v>
                </c:pt>
                <c:pt idx="381">
                  <c:v>835.36288766087398</c:v>
                </c:pt>
                <c:pt idx="382">
                  <c:v>830.35112692094901</c:v>
                </c:pt>
                <c:pt idx="383">
                  <c:v>829.93109031018605</c:v>
                </c:pt>
                <c:pt idx="384">
                  <c:v>829.92551057440198</c:v>
                </c:pt>
                <c:pt idx="385">
                  <c:v>823.82750535787102</c:v>
                </c:pt>
                <c:pt idx="386">
                  <c:v>823.75634059032996</c:v>
                </c:pt>
                <c:pt idx="387">
                  <c:v>820.613376534851</c:v>
                </c:pt>
                <c:pt idx="388">
                  <c:v>819.81976161577904</c:v>
                </c:pt>
                <c:pt idx="389">
                  <c:v>817.29931620188199</c:v>
                </c:pt>
                <c:pt idx="390">
                  <c:v>815.996853952474</c:v>
                </c:pt>
                <c:pt idx="391">
                  <c:v>815.57702840044794</c:v>
                </c:pt>
                <c:pt idx="392">
                  <c:v>814.10673792152795</c:v>
                </c:pt>
                <c:pt idx="393">
                  <c:v>812.91802858908602</c:v>
                </c:pt>
                <c:pt idx="394">
                  <c:v>809.07468812935394</c:v>
                </c:pt>
                <c:pt idx="395">
                  <c:v>808.91179038909797</c:v>
                </c:pt>
                <c:pt idx="396">
                  <c:v>808.48868212978698</c:v>
                </c:pt>
                <c:pt idx="397">
                  <c:v>807.66091276339398</c:v>
                </c:pt>
                <c:pt idx="398">
                  <c:v>807.11824305305004</c:v>
                </c:pt>
                <c:pt idx="399">
                  <c:v>805.61324302406001</c:v>
                </c:pt>
                <c:pt idx="400">
                  <c:v>804.04383814778703</c:v>
                </c:pt>
                <c:pt idx="401">
                  <c:v>801.45790760702698</c:v>
                </c:pt>
                <c:pt idx="402">
                  <c:v>801.01930004513099</c:v>
                </c:pt>
                <c:pt idx="403">
                  <c:v>800.32453868855896</c:v>
                </c:pt>
                <c:pt idx="404">
                  <c:v>799.83942273273306</c:v>
                </c:pt>
                <c:pt idx="405">
                  <c:v>798.22930413916697</c:v>
                </c:pt>
                <c:pt idx="406">
                  <c:v>796.35016856621303</c:v>
                </c:pt>
                <c:pt idx="407">
                  <c:v>794.68998258819795</c:v>
                </c:pt>
                <c:pt idx="408">
                  <c:v>794.44163661205096</c:v>
                </c:pt>
                <c:pt idx="409">
                  <c:v>792.23138586157597</c:v>
                </c:pt>
                <c:pt idx="410">
                  <c:v>792.21860713493299</c:v>
                </c:pt>
                <c:pt idx="411">
                  <c:v>791.57266251748501</c:v>
                </c:pt>
                <c:pt idx="412">
                  <c:v>790.70920463914797</c:v>
                </c:pt>
                <c:pt idx="413">
                  <c:v>788.874291012551</c:v>
                </c:pt>
                <c:pt idx="414">
                  <c:v>784.59703475725098</c:v>
                </c:pt>
                <c:pt idx="415">
                  <c:v>783.25163176933597</c:v>
                </c:pt>
                <c:pt idx="416">
                  <c:v>781.57211736050101</c:v>
                </c:pt>
                <c:pt idx="417">
                  <c:v>781.119148503784</c:v>
                </c:pt>
                <c:pt idx="418">
                  <c:v>781.05658008142802</c:v>
                </c:pt>
                <c:pt idx="419">
                  <c:v>778.664230015557</c:v>
                </c:pt>
                <c:pt idx="420">
                  <c:v>777.63591713637504</c:v>
                </c:pt>
                <c:pt idx="421">
                  <c:v>776.56963366227103</c:v>
                </c:pt>
                <c:pt idx="422">
                  <c:v>775.60629392644296</c:v>
                </c:pt>
                <c:pt idx="423">
                  <c:v>770.61083128592804</c:v>
                </c:pt>
                <c:pt idx="424">
                  <c:v>769.37451445543695</c:v>
                </c:pt>
                <c:pt idx="425">
                  <c:v>766.23247979548603</c:v>
                </c:pt>
                <c:pt idx="426">
                  <c:v>764.90861868369996</c:v>
                </c:pt>
                <c:pt idx="427">
                  <c:v>764.03369433517003</c:v>
                </c:pt>
                <c:pt idx="428">
                  <c:v>763.33609918881302</c:v>
                </c:pt>
                <c:pt idx="429">
                  <c:v>762.92482022159697</c:v>
                </c:pt>
                <c:pt idx="430">
                  <c:v>761.74460839512506</c:v>
                </c:pt>
                <c:pt idx="431">
                  <c:v>755.99669863261897</c:v>
                </c:pt>
                <c:pt idx="432">
                  <c:v>753.78699464549402</c:v>
                </c:pt>
                <c:pt idx="433">
                  <c:v>753.53197236067604</c:v>
                </c:pt>
                <c:pt idx="434">
                  <c:v>750.51940782145005</c:v>
                </c:pt>
                <c:pt idx="435">
                  <c:v>745.55589682478899</c:v>
                </c:pt>
                <c:pt idx="436">
                  <c:v>743.97474054036297</c:v>
                </c:pt>
                <c:pt idx="437">
                  <c:v>743.10099443203706</c:v>
                </c:pt>
                <c:pt idx="438">
                  <c:v>741.51158445019405</c:v>
                </c:pt>
                <c:pt idx="439">
                  <c:v>735.98929825785103</c:v>
                </c:pt>
                <c:pt idx="440">
                  <c:v>734.36922412639399</c:v>
                </c:pt>
                <c:pt idx="441">
                  <c:v>734.10935610285401</c:v>
                </c:pt>
                <c:pt idx="442">
                  <c:v>734.10935610285401</c:v>
                </c:pt>
                <c:pt idx="443">
                  <c:v>732.14747164174901</c:v>
                </c:pt>
                <c:pt idx="444">
                  <c:v>729.71453334021396</c:v>
                </c:pt>
                <c:pt idx="445">
                  <c:v>729.59244580532902</c:v>
                </c:pt>
                <c:pt idx="446">
                  <c:v>728.32109961899698</c:v>
                </c:pt>
                <c:pt idx="447">
                  <c:v>728.12377168402304</c:v>
                </c:pt>
                <c:pt idx="448">
                  <c:v>727.79497961676304</c:v>
                </c:pt>
                <c:pt idx="449">
                  <c:v>727.79497961676304</c:v>
                </c:pt>
                <c:pt idx="450">
                  <c:v>727.29131674709902</c:v>
                </c:pt>
                <c:pt idx="451">
                  <c:v>725.61214657126902</c:v>
                </c:pt>
                <c:pt idx="452">
                  <c:v>725.19314686151995</c:v>
                </c:pt>
                <c:pt idx="453">
                  <c:v>720.973017841363</c:v>
                </c:pt>
                <c:pt idx="454">
                  <c:v>720.75474815646896</c:v>
                </c:pt>
                <c:pt idx="455">
                  <c:v>720.655681339539</c:v>
                </c:pt>
                <c:pt idx="456">
                  <c:v>719.82662226479704</c:v>
                </c:pt>
                <c:pt idx="457">
                  <c:v>718.80643325814901</c:v>
                </c:pt>
                <c:pt idx="458">
                  <c:v>718.106146062574</c:v>
                </c:pt>
                <c:pt idx="459">
                  <c:v>716.90349923506096</c:v>
                </c:pt>
                <c:pt idx="460">
                  <c:v>716.41831195392604</c:v>
                </c:pt>
                <c:pt idx="461">
                  <c:v>715.82756991449503</c:v>
                </c:pt>
                <c:pt idx="462">
                  <c:v>715.82492172828302</c:v>
                </c:pt>
                <c:pt idx="463">
                  <c:v>714.85140259605305</c:v>
                </c:pt>
                <c:pt idx="464">
                  <c:v>713.53034440534702</c:v>
                </c:pt>
                <c:pt idx="465">
                  <c:v>712.99015786666303</c:v>
                </c:pt>
                <c:pt idx="466">
                  <c:v>712.87250612985895</c:v>
                </c:pt>
                <c:pt idx="467">
                  <c:v>712.65687905381606</c:v>
                </c:pt>
                <c:pt idx="468">
                  <c:v>710.657740895914</c:v>
                </c:pt>
                <c:pt idx="469">
                  <c:v>710.40212183529002</c:v>
                </c:pt>
                <c:pt idx="470">
                  <c:v>709.21772191332195</c:v>
                </c:pt>
                <c:pt idx="471">
                  <c:v>708.87987440126005</c:v>
                </c:pt>
                <c:pt idx="472">
                  <c:v>706.13872970361399</c:v>
                </c:pt>
                <c:pt idx="473">
                  <c:v>705.24521105470706</c:v>
                </c:pt>
                <c:pt idx="474">
                  <c:v>704.89271133055195</c:v>
                </c:pt>
                <c:pt idx="475">
                  <c:v>703.21163400003695</c:v>
                </c:pt>
                <c:pt idx="476">
                  <c:v>702.523305458555</c:v>
                </c:pt>
                <c:pt idx="477">
                  <c:v>701.42818828985105</c:v>
                </c:pt>
                <c:pt idx="478">
                  <c:v>701.40749421197302</c:v>
                </c:pt>
                <c:pt idx="479">
                  <c:v>700.25444974566199</c:v>
                </c:pt>
                <c:pt idx="480">
                  <c:v>698.997206164516</c:v>
                </c:pt>
                <c:pt idx="481">
                  <c:v>697.14748589681801</c:v>
                </c:pt>
                <c:pt idx="482">
                  <c:v>696.83630157944697</c:v>
                </c:pt>
                <c:pt idx="483">
                  <c:v>696.78337573648503</c:v>
                </c:pt>
                <c:pt idx="484">
                  <c:v>695.86319283881505</c:v>
                </c:pt>
                <c:pt idx="485">
                  <c:v>695.74012785393199</c:v>
                </c:pt>
                <c:pt idx="486">
                  <c:v>695.45200241440705</c:v>
                </c:pt>
                <c:pt idx="487">
                  <c:v>695.09325715446096</c:v>
                </c:pt>
                <c:pt idx="488">
                  <c:v>694.95476128882501</c:v>
                </c:pt>
                <c:pt idx="489">
                  <c:v>694.91405863505702</c:v>
                </c:pt>
                <c:pt idx="490">
                  <c:v>694.245211648946</c:v>
                </c:pt>
                <c:pt idx="491">
                  <c:v>693.40261856704103</c:v>
                </c:pt>
                <c:pt idx="492">
                  <c:v>691.96178894890102</c:v>
                </c:pt>
                <c:pt idx="493">
                  <c:v>691.51916970647301</c:v>
                </c:pt>
                <c:pt idx="494">
                  <c:v>691.28655987824004</c:v>
                </c:pt>
                <c:pt idx="495">
                  <c:v>691.075803273735</c:v>
                </c:pt>
                <c:pt idx="496">
                  <c:v>690.74323544324602</c:v>
                </c:pt>
                <c:pt idx="497">
                  <c:v>689.94235534170798</c:v>
                </c:pt>
                <c:pt idx="498">
                  <c:v>689.90060462060796</c:v>
                </c:pt>
                <c:pt idx="499">
                  <c:v>689.64041360863803</c:v>
                </c:pt>
                <c:pt idx="500">
                  <c:v>689.51615943233799</c:v>
                </c:pt>
                <c:pt idx="501">
                  <c:v>688.92061455497299</c:v>
                </c:pt>
                <c:pt idx="502">
                  <c:v>688.56759730481895</c:v>
                </c:pt>
                <c:pt idx="503">
                  <c:v>687.92228827237602</c:v>
                </c:pt>
                <c:pt idx="504">
                  <c:v>687.67996898133299</c:v>
                </c:pt>
                <c:pt idx="505">
                  <c:v>685.853458794076</c:v>
                </c:pt>
                <c:pt idx="506">
                  <c:v>685.35496994810705</c:v>
                </c:pt>
                <c:pt idx="507">
                  <c:v>685.03572089245404</c:v>
                </c:pt>
                <c:pt idx="508">
                  <c:v>684.27110136229203</c:v>
                </c:pt>
                <c:pt idx="509">
                  <c:v>683.91000206899298</c:v>
                </c:pt>
                <c:pt idx="510">
                  <c:v>683.87935352591796</c:v>
                </c:pt>
                <c:pt idx="511">
                  <c:v>683.87935352591796</c:v>
                </c:pt>
                <c:pt idx="512">
                  <c:v>683.32784099076798</c:v>
                </c:pt>
                <c:pt idx="513">
                  <c:v>682.671172591036</c:v>
                </c:pt>
                <c:pt idx="514">
                  <c:v>681.73882040155297</c:v>
                </c:pt>
                <c:pt idx="515">
                  <c:v>681.26223155223397</c:v>
                </c:pt>
                <c:pt idx="516">
                  <c:v>681.12668174118198</c:v>
                </c:pt>
                <c:pt idx="517">
                  <c:v>680.47919142890896</c:v>
                </c:pt>
                <c:pt idx="518">
                  <c:v>678.59052188175497</c:v>
                </c:pt>
                <c:pt idx="519">
                  <c:v>678.43304344431704</c:v>
                </c:pt>
                <c:pt idx="520">
                  <c:v>677.98004757600097</c:v>
                </c:pt>
                <c:pt idx="521">
                  <c:v>675.81381738519894</c:v>
                </c:pt>
                <c:pt idx="522">
                  <c:v>675.44174181770097</c:v>
                </c:pt>
                <c:pt idx="523">
                  <c:v>674.70514303004904</c:v>
                </c:pt>
                <c:pt idx="524">
                  <c:v>674.35387358065304</c:v>
                </c:pt>
                <c:pt idx="525">
                  <c:v>674.17644633068403</c:v>
                </c:pt>
                <c:pt idx="526">
                  <c:v>668.36504761057301</c:v>
                </c:pt>
                <c:pt idx="527">
                  <c:v>667.83379174870299</c:v>
                </c:pt>
                <c:pt idx="528">
                  <c:v>665.04251206935805</c:v>
                </c:pt>
                <c:pt idx="529">
                  <c:v>664.52063549180605</c:v>
                </c:pt>
                <c:pt idx="530">
                  <c:v>664.29391345059901</c:v>
                </c:pt>
                <c:pt idx="531">
                  <c:v>663.79651823859194</c:v>
                </c:pt>
                <c:pt idx="532">
                  <c:v>663.16404763904904</c:v>
                </c:pt>
                <c:pt idx="533">
                  <c:v>662.54720022319805</c:v>
                </c:pt>
                <c:pt idx="534">
                  <c:v>662.29437695896502</c:v>
                </c:pt>
                <c:pt idx="535">
                  <c:v>659.93911633082598</c:v>
                </c:pt>
                <c:pt idx="536">
                  <c:v>658.91841624253095</c:v>
                </c:pt>
                <c:pt idx="537">
                  <c:v>658.19379979116798</c:v>
                </c:pt>
                <c:pt idx="538">
                  <c:v>656.78584825164</c:v>
                </c:pt>
                <c:pt idx="539">
                  <c:v>654.54373570054702</c:v>
                </c:pt>
                <c:pt idx="540">
                  <c:v>654.07653414982303</c:v>
                </c:pt>
                <c:pt idx="541">
                  <c:v>653.91280705587803</c:v>
                </c:pt>
                <c:pt idx="542">
                  <c:v>652.64640215690804</c:v>
                </c:pt>
                <c:pt idx="543">
                  <c:v>651.67130935540899</c:v>
                </c:pt>
                <c:pt idx="544">
                  <c:v>650.69035769296897</c:v>
                </c:pt>
                <c:pt idx="545">
                  <c:v>650.541548527126</c:v>
                </c:pt>
                <c:pt idx="546">
                  <c:v>649.80204812199997</c:v>
                </c:pt>
                <c:pt idx="547">
                  <c:v>646.70730818362802</c:v>
                </c:pt>
                <c:pt idx="548">
                  <c:v>646.15390139152203</c:v>
                </c:pt>
                <c:pt idx="549">
                  <c:v>645.25889198551204</c:v>
                </c:pt>
                <c:pt idx="550">
                  <c:v>643.57569479504104</c:v>
                </c:pt>
                <c:pt idx="551">
                  <c:v>643.45139042589506</c:v>
                </c:pt>
                <c:pt idx="552">
                  <c:v>643.01690449617104</c:v>
                </c:pt>
                <c:pt idx="553">
                  <c:v>642.60472026929494</c:v>
                </c:pt>
                <c:pt idx="554">
                  <c:v>640.28818324081601</c:v>
                </c:pt>
                <c:pt idx="555">
                  <c:v>639.98577048577499</c:v>
                </c:pt>
                <c:pt idx="556">
                  <c:v>639.21159120457298</c:v>
                </c:pt>
                <c:pt idx="557">
                  <c:v>637.13750117464394</c:v>
                </c:pt>
                <c:pt idx="558">
                  <c:v>635.28859297107704</c:v>
                </c:pt>
                <c:pt idx="559">
                  <c:v>634.58116976812596</c:v>
                </c:pt>
                <c:pt idx="560">
                  <c:v>634.35969187599403</c:v>
                </c:pt>
                <c:pt idx="561">
                  <c:v>630.65963376150103</c:v>
                </c:pt>
                <c:pt idx="562">
                  <c:v>630.56163683684099</c:v>
                </c:pt>
                <c:pt idx="563">
                  <c:v>629.373877317949</c:v>
                </c:pt>
                <c:pt idx="564">
                  <c:v>629.03664962781397</c:v>
                </c:pt>
                <c:pt idx="565">
                  <c:v>628.86997754619802</c:v>
                </c:pt>
                <c:pt idx="566">
                  <c:v>628.63131687065402</c:v>
                </c:pt>
                <c:pt idx="567">
                  <c:v>628.31705136276901</c:v>
                </c:pt>
                <c:pt idx="568">
                  <c:v>628.09400417193001</c:v>
                </c:pt>
                <c:pt idx="569">
                  <c:v>627.65906967187095</c:v>
                </c:pt>
                <c:pt idx="570">
                  <c:v>627.13438952740205</c:v>
                </c:pt>
                <c:pt idx="571">
                  <c:v>626.60325556447503</c:v>
                </c:pt>
                <c:pt idx="572">
                  <c:v>625.82320954147099</c:v>
                </c:pt>
                <c:pt idx="573">
                  <c:v>623.50696077151997</c:v>
                </c:pt>
                <c:pt idx="574">
                  <c:v>623.27025831827495</c:v>
                </c:pt>
                <c:pt idx="575">
                  <c:v>623.27025831827495</c:v>
                </c:pt>
                <c:pt idx="576">
                  <c:v>621.83229964136603</c:v>
                </c:pt>
                <c:pt idx="577">
                  <c:v>620.41868204996695</c:v>
                </c:pt>
                <c:pt idx="578">
                  <c:v>619.73554269520002</c:v>
                </c:pt>
                <c:pt idx="579">
                  <c:v>619.73078698600102</c:v>
                </c:pt>
                <c:pt idx="580">
                  <c:v>619.08809551636898</c:v>
                </c:pt>
                <c:pt idx="581">
                  <c:v>618.79672969317699</c:v>
                </c:pt>
                <c:pt idx="582">
                  <c:v>617.35129746188397</c:v>
                </c:pt>
                <c:pt idx="583">
                  <c:v>617.22122907029404</c:v>
                </c:pt>
                <c:pt idx="584">
                  <c:v>617.00028615545</c:v>
                </c:pt>
                <c:pt idx="585">
                  <c:v>616.37095994377705</c:v>
                </c:pt>
                <c:pt idx="586">
                  <c:v>616.23511094108801</c:v>
                </c:pt>
                <c:pt idx="587">
                  <c:v>616.00624567299599</c:v>
                </c:pt>
                <c:pt idx="588">
                  <c:v>615.15821517709105</c:v>
                </c:pt>
                <c:pt idx="589">
                  <c:v>614.16859358239299</c:v>
                </c:pt>
                <c:pt idx="590">
                  <c:v>613.51228477273401</c:v>
                </c:pt>
                <c:pt idx="591">
                  <c:v>613.35632478659795</c:v>
                </c:pt>
                <c:pt idx="592">
                  <c:v>611.75175542438797</c:v>
                </c:pt>
                <c:pt idx="593">
                  <c:v>611.65090623958599</c:v>
                </c:pt>
                <c:pt idx="594">
                  <c:v>610.81864198346</c:v>
                </c:pt>
                <c:pt idx="595">
                  <c:v>610.44080648376496</c:v>
                </c:pt>
                <c:pt idx="596">
                  <c:v>610.43548297859797</c:v>
                </c:pt>
                <c:pt idx="597">
                  <c:v>609.76893864696001</c:v>
                </c:pt>
                <c:pt idx="598">
                  <c:v>608.43158229640801</c:v>
                </c:pt>
                <c:pt idx="599">
                  <c:v>607.52484003237305</c:v>
                </c:pt>
                <c:pt idx="600">
                  <c:v>607.13062209945303</c:v>
                </c:pt>
                <c:pt idx="601">
                  <c:v>605.81766734756604</c:v>
                </c:pt>
                <c:pt idx="602">
                  <c:v>605.81766734756604</c:v>
                </c:pt>
                <c:pt idx="603">
                  <c:v>605.19722910488599</c:v>
                </c:pt>
                <c:pt idx="604">
                  <c:v>604.741050854592</c:v>
                </c:pt>
                <c:pt idx="605">
                  <c:v>602.33134460001202</c:v>
                </c:pt>
                <c:pt idx="606">
                  <c:v>601.823521429734</c:v>
                </c:pt>
                <c:pt idx="607">
                  <c:v>601.43060198626802</c:v>
                </c:pt>
                <c:pt idx="608">
                  <c:v>600.57986888009202</c:v>
                </c:pt>
                <c:pt idx="609">
                  <c:v>600.24720250620203</c:v>
                </c:pt>
                <c:pt idx="610">
                  <c:v>599.01833063588901</c:v>
                </c:pt>
                <c:pt idx="611">
                  <c:v>598.93381532883097</c:v>
                </c:pt>
                <c:pt idx="612">
                  <c:v>598.03093655185603</c:v>
                </c:pt>
                <c:pt idx="613">
                  <c:v>597.97864758487196</c:v>
                </c:pt>
                <c:pt idx="614">
                  <c:v>597.90083965940505</c:v>
                </c:pt>
                <c:pt idx="615">
                  <c:v>597.53115141822104</c:v>
                </c:pt>
                <c:pt idx="616">
                  <c:v>595.41603279608</c:v>
                </c:pt>
                <c:pt idx="617">
                  <c:v>594.09302122851295</c:v>
                </c:pt>
                <c:pt idx="618">
                  <c:v>593.71922115643804</c:v>
                </c:pt>
                <c:pt idx="619">
                  <c:v>592.05310261734803</c:v>
                </c:pt>
                <c:pt idx="620">
                  <c:v>591.695443956242</c:v>
                </c:pt>
                <c:pt idx="621">
                  <c:v>591.55202085484495</c:v>
                </c:pt>
                <c:pt idx="622">
                  <c:v>590.42464882560898</c:v>
                </c:pt>
                <c:pt idx="623">
                  <c:v>589.63831333268695</c:v>
                </c:pt>
                <c:pt idx="624">
                  <c:v>588.08515975201897</c:v>
                </c:pt>
                <c:pt idx="625">
                  <c:v>587.99023025993495</c:v>
                </c:pt>
                <c:pt idx="626">
                  <c:v>587.61231758145198</c:v>
                </c:pt>
                <c:pt idx="627">
                  <c:v>587.59788486531795</c:v>
                </c:pt>
                <c:pt idx="628">
                  <c:v>586.95224386578798</c:v>
                </c:pt>
                <c:pt idx="629">
                  <c:v>585.56681038596605</c:v>
                </c:pt>
                <c:pt idx="630">
                  <c:v>585.33974084110503</c:v>
                </c:pt>
                <c:pt idx="631">
                  <c:v>584.64765847368596</c:v>
                </c:pt>
                <c:pt idx="632">
                  <c:v>583.72403598667495</c:v>
                </c:pt>
                <c:pt idx="633">
                  <c:v>582.36696158628899</c:v>
                </c:pt>
                <c:pt idx="634">
                  <c:v>582.01358702863797</c:v>
                </c:pt>
                <c:pt idx="635">
                  <c:v>582.01106669506203</c:v>
                </c:pt>
                <c:pt idx="636">
                  <c:v>581.86079631496295</c:v>
                </c:pt>
                <c:pt idx="637">
                  <c:v>579.50788814954296</c:v>
                </c:pt>
                <c:pt idx="638">
                  <c:v>578.14020681987802</c:v>
                </c:pt>
                <c:pt idx="639">
                  <c:v>577.81565684555096</c:v>
                </c:pt>
                <c:pt idx="640">
                  <c:v>577.54764722952905</c:v>
                </c:pt>
                <c:pt idx="641">
                  <c:v>577.43780729202399</c:v>
                </c:pt>
                <c:pt idx="642">
                  <c:v>577.24513443513104</c:v>
                </c:pt>
                <c:pt idx="643">
                  <c:v>576.86574540428103</c:v>
                </c:pt>
                <c:pt idx="644">
                  <c:v>576.75044637790199</c:v>
                </c:pt>
                <c:pt idx="645">
                  <c:v>575.98972456803995</c:v>
                </c:pt>
                <c:pt idx="646">
                  <c:v>575.98322068600396</c:v>
                </c:pt>
                <c:pt idx="647">
                  <c:v>575.73311813641101</c:v>
                </c:pt>
                <c:pt idx="648">
                  <c:v>575.73311813641101</c:v>
                </c:pt>
                <c:pt idx="649">
                  <c:v>575.16629768827204</c:v>
                </c:pt>
                <c:pt idx="650">
                  <c:v>573.93186770914997</c:v>
                </c:pt>
                <c:pt idx="651">
                  <c:v>573.93136440944897</c:v>
                </c:pt>
                <c:pt idx="652">
                  <c:v>573.72132408340406</c:v>
                </c:pt>
                <c:pt idx="653">
                  <c:v>573.65226392487705</c:v>
                </c:pt>
                <c:pt idx="654">
                  <c:v>573.55462300058298</c:v>
                </c:pt>
                <c:pt idx="655">
                  <c:v>572.54365380017703</c:v>
                </c:pt>
                <c:pt idx="656">
                  <c:v>571.88871994988403</c:v>
                </c:pt>
                <c:pt idx="657">
                  <c:v>571.73177090792103</c:v>
                </c:pt>
                <c:pt idx="658">
                  <c:v>571.46040253967203</c:v>
                </c:pt>
                <c:pt idx="659">
                  <c:v>570.26032675443196</c:v>
                </c:pt>
                <c:pt idx="660">
                  <c:v>569.76465991152998</c:v>
                </c:pt>
                <c:pt idx="661">
                  <c:v>569.48397703130797</c:v>
                </c:pt>
                <c:pt idx="662">
                  <c:v>568.73920860753105</c:v>
                </c:pt>
                <c:pt idx="663">
                  <c:v>568.11618056166799</c:v>
                </c:pt>
                <c:pt idx="664">
                  <c:v>567.56192033775801</c:v>
                </c:pt>
                <c:pt idx="665">
                  <c:v>567.04907443090099</c:v>
                </c:pt>
                <c:pt idx="666">
                  <c:v>566.795674644835</c:v>
                </c:pt>
                <c:pt idx="667">
                  <c:v>566.68820287903895</c:v>
                </c:pt>
                <c:pt idx="668">
                  <c:v>566.65326917077402</c:v>
                </c:pt>
                <c:pt idx="669">
                  <c:v>566.41019486789105</c:v>
                </c:pt>
                <c:pt idx="670">
                  <c:v>565.28001261026395</c:v>
                </c:pt>
                <c:pt idx="671">
                  <c:v>564.46824490057202</c:v>
                </c:pt>
                <c:pt idx="672">
                  <c:v>564.24944267683099</c:v>
                </c:pt>
                <c:pt idx="673">
                  <c:v>563.43489247100501</c:v>
                </c:pt>
                <c:pt idx="674">
                  <c:v>563.14427435530899</c:v>
                </c:pt>
                <c:pt idx="675">
                  <c:v>562.72379454328996</c:v>
                </c:pt>
                <c:pt idx="676">
                  <c:v>562.65889542251603</c:v>
                </c:pt>
                <c:pt idx="677">
                  <c:v>562.62418483624003</c:v>
                </c:pt>
                <c:pt idx="678">
                  <c:v>562.62418483624003</c:v>
                </c:pt>
                <c:pt idx="679">
                  <c:v>562.16302953060097</c:v>
                </c:pt>
                <c:pt idx="680">
                  <c:v>561.53063948083502</c:v>
                </c:pt>
                <c:pt idx="681">
                  <c:v>561.47310246498705</c:v>
                </c:pt>
                <c:pt idx="682">
                  <c:v>561.436123902502</c:v>
                </c:pt>
                <c:pt idx="683">
                  <c:v>560.98111234215901</c:v>
                </c:pt>
                <c:pt idx="684">
                  <c:v>560.97048399969799</c:v>
                </c:pt>
                <c:pt idx="685">
                  <c:v>560.97048399969799</c:v>
                </c:pt>
                <c:pt idx="686">
                  <c:v>560.67683361105401</c:v>
                </c:pt>
                <c:pt idx="687">
                  <c:v>560.23468374566596</c:v>
                </c:pt>
                <c:pt idx="688">
                  <c:v>559.80678599287296</c:v>
                </c:pt>
                <c:pt idx="689">
                  <c:v>559.78954008099299</c:v>
                </c:pt>
                <c:pt idx="690">
                  <c:v>559.62977849450795</c:v>
                </c:pt>
                <c:pt idx="691">
                  <c:v>559.10499897017701</c:v>
                </c:pt>
                <c:pt idx="692">
                  <c:v>558.90973709794798</c:v>
                </c:pt>
                <c:pt idx="693">
                  <c:v>558.884024366115</c:v>
                </c:pt>
                <c:pt idx="694">
                  <c:v>558.75976448480196</c:v>
                </c:pt>
                <c:pt idx="695">
                  <c:v>557.97936873663798</c:v>
                </c:pt>
                <c:pt idx="696">
                  <c:v>556.95307774006403</c:v>
                </c:pt>
                <c:pt idx="697">
                  <c:v>556.71934777563604</c:v>
                </c:pt>
                <c:pt idx="698">
                  <c:v>556.46179563162195</c:v>
                </c:pt>
                <c:pt idx="699">
                  <c:v>556.44971019128104</c:v>
                </c:pt>
                <c:pt idx="700">
                  <c:v>556.100587206574</c:v>
                </c:pt>
                <c:pt idx="701">
                  <c:v>555.72255155308801</c:v>
                </c:pt>
                <c:pt idx="702">
                  <c:v>555.55221265984596</c:v>
                </c:pt>
                <c:pt idx="703">
                  <c:v>555.52213596316403</c:v>
                </c:pt>
                <c:pt idx="704">
                  <c:v>554.22065683836001</c:v>
                </c:pt>
                <c:pt idx="705">
                  <c:v>553.60162271323804</c:v>
                </c:pt>
                <c:pt idx="706">
                  <c:v>553.45056239022006</c:v>
                </c:pt>
                <c:pt idx="707">
                  <c:v>550.84370400373302</c:v>
                </c:pt>
                <c:pt idx="708">
                  <c:v>550.68510088566597</c:v>
                </c:pt>
                <c:pt idx="709">
                  <c:v>550.661799080386</c:v>
                </c:pt>
                <c:pt idx="710">
                  <c:v>550.268552252939</c:v>
                </c:pt>
                <c:pt idx="711">
                  <c:v>550.16320908086902</c:v>
                </c:pt>
                <c:pt idx="712">
                  <c:v>549.62968668811504</c:v>
                </c:pt>
                <c:pt idx="713">
                  <c:v>549.51279616611498</c:v>
                </c:pt>
                <c:pt idx="714">
                  <c:v>548.99382658519505</c:v>
                </c:pt>
                <c:pt idx="715">
                  <c:v>548.924862165386</c:v>
                </c:pt>
                <c:pt idx="716">
                  <c:v>547.15825129383904</c:v>
                </c:pt>
                <c:pt idx="717">
                  <c:v>544.98596573188195</c:v>
                </c:pt>
                <c:pt idx="718">
                  <c:v>544.92495074669603</c:v>
                </c:pt>
                <c:pt idx="719">
                  <c:v>544.84176986517195</c:v>
                </c:pt>
                <c:pt idx="720">
                  <c:v>544.11371408453294</c:v>
                </c:pt>
                <c:pt idx="721">
                  <c:v>543.36434899589005</c:v>
                </c:pt>
                <c:pt idx="722">
                  <c:v>542.46470460808303</c:v>
                </c:pt>
                <c:pt idx="723">
                  <c:v>542.41126945564201</c:v>
                </c:pt>
                <c:pt idx="724">
                  <c:v>541.89924991770795</c:v>
                </c:pt>
                <c:pt idx="725">
                  <c:v>541.18946157132598</c:v>
                </c:pt>
                <c:pt idx="726">
                  <c:v>540.71425757394502</c:v>
                </c:pt>
                <c:pt idx="727">
                  <c:v>540.68071762262605</c:v>
                </c:pt>
                <c:pt idx="728">
                  <c:v>540.61465836896605</c:v>
                </c:pt>
                <c:pt idx="729">
                  <c:v>540.61465836896605</c:v>
                </c:pt>
                <c:pt idx="730">
                  <c:v>540.61465836896605</c:v>
                </c:pt>
                <c:pt idx="731">
                  <c:v>540.61465836896605</c:v>
                </c:pt>
                <c:pt idx="732">
                  <c:v>540.32550718814605</c:v>
                </c:pt>
                <c:pt idx="733">
                  <c:v>538.91083329953597</c:v>
                </c:pt>
                <c:pt idx="734">
                  <c:v>537.94972094398099</c:v>
                </c:pt>
                <c:pt idx="735">
                  <c:v>537.38333692266997</c:v>
                </c:pt>
                <c:pt idx="736">
                  <c:v>537.21331619627301</c:v>
                </c:pt>
                <c:pt idx="737">
                  <c:v>536.08267911643304</c:v>
                </c:pt>
                <c:pt idx="738">
                  <c:v>536.08267911643304</c:v>
                </c:pt>
                <c:pt idx="739">
                  <c:v>535.97352884808799</c:v>
                </c:pt>
                <c:pt idx="740">
                  <c:v>535.69732477120897</c:v>
                </c:pt>
                <c:pt idx="741">
                  <c:v>535.05664961749903</c:v>
                </c:pt>
                <c:pt idx="742">
                  <c:v>533.88718300306402</c:v>
                </c:pt>
                <c:pt idx="743">
                  <c:v>533.80287400769305</c:v>
                </c:pt>
                <c:pt idx="744">
                  <c:v>532.61165585018296</c:v>
                </c:pt>
                <c:pt idx="745">
                  <c:v>531.28884222440695</c:v>
                </c:pt>
                <c:pt idx="746">
                  <c:v>531.27598026057603</c:v>
                </c:pt>
                <c:pt idx="747">
                  <c:v>530.79648426567496</c:v>
                </c:pt>
                <c:pt idx="748">
                  <c:v>529.94228678796696</c:v>
                </c:pt>
                <c:pt idx="749">
                  <c:v>529.75314521381995</c:v>
                </c:pt>
                <c:pt idx="750">
                  <c:v>528.41457468333101</c:v>
                </c:pt>
                <c:pt idx="751">
                  <c:v>526.59154399815895</c:v>
                </c:pt>
                <c:pt idx="752">
                  <c:v>526.55511586477496</c:v>
                </c:pt>
                <c:pt idx="753">
                  <c:v>525.86717953361995</c:v>
                </c:pt>
                <c:pt idx="754">
                  <c:v>525.58125905628299</c:v>
                </c:pt>
                <c:pt idx="755">
                  <c:v>524.88748899280495</c:v>
                </c:pt>
                <c:pt idx="756">
                  <c:v>524.37577966613003</c:v>
                </c:pt>
                <c:pt idx="757">
                  <c:v>523.99857775943804</c:v>
                </c:pt>
                <c:pt idx="758">
                  <c:v>523.98219473644804</c:v>
                </c:pt>
                <c:pt idx="759">
                  <c:v>523.06487565381303</c:v>
                </c:pt>
                <c:pt idx="760">
                  <c:v>522.58555819905996</c:v>
                </c:pt>
                <c:pt idx="761">
                  <c:v>522.22425380465904</c:v>
                </c:pt>
                <c:pt idx="762">
                  <c:v>521.63280090410603</c:v>
                </c:pt>
                <c:pt idx="763">
                  <c:v>521.01250593281702</c:v>
                </c:pt>
                <c:pt idx="764">
                  <c:v>520.63546804909299</c:v>
                </c:pt>
                <c:pt idx="765">
                  <c:v>520.62327917753498</c:v>
                </c:pt>
                <c:pt idx="766">
                  <c:v>520.28138904024104</c:v>
                </c:pt>
                <c:pt idx="767">
                  <c:v>520.28138904024104</c:v>
                </c:pt>
                <c:pt idx="768">
                  <c:v>520.23349226284699</c:v>
                </c:pt>
                <c:pt idx="769">
                  <c:v>519.43067547840496</c:v>
                </c:pt>
                <c:pt idx="770">
                  <c:v>519.34999009015303</c:v>
                </c:pt>
                <c:pt idx="771">
                  <c:v>519.233575961719</c:v>
                </c:pt>
                <c:pt idx="772">
                  <c:v>519.13214210890305</c:v>
                </c:pt>
                <c:pt idx="773">
                  <c:v>519.04006251279395</c:v>
                </c:pt>
                <c:pt idx="774">
                  <c:v>518.34909218619896</c:v>
                </c:pt>
                <c:pt idx="775">
                  <c:v>518.09207545412005</c:v>
                </c:pt>
                <c:pt idx="776">
                  <c:v>517.84613105167296</c:v>
                </c:pt>
                <c:pt idx="777">
                  <c:v>517.79269186540296</c:v>
                </c:pt>
                <c:pt idx="778">
                  <c:v>516.56494810114305</c:v>
                </c:pt>
                <c:pt idx="779">
                  <c:v>516.20117842070101</c:v>
                </c:pt>
                <c:pt idx="780">
                  <c:v>516.10114250234801</c:v>
                </c:pt>
                <c:pt idx="781">
                  <c:v>515.80268590464505</c:v>
                </c:pt>
                <c:pt idx="782">
                  <c:v>515.74532445834495</c:v>
                </c:pt>
                <c:pt idx="783">
                  <c:v>515.56717890262905</c:v>
                </c:pt>
                <c:pt idx="784">
                  <c:v>515.42148671184304</c:v>
                </c:pt>
                <c:pt idx="785">
                  <c:v>515.18435116003604</c:v>
                </c:pt>
                <c:pt idx="786">
                  <c:v>514.54302876417603</c:v>
                </c:pt>
                <c:pt idx="787">
                  <c:v>514.28897189218503</c:v>
                </c:pt>
                <c:pt idx="788">
                  <c:v>514.28302168837604</c:v>
                </c:pt>
                <c:pt idx="789">
                  <c:v>514.00016716915695</c:v>
                </c:pt>
                <c:pt idx="790">
                  <c:v>513.80516581158599</c:v>
                </c:pt>
                <c:pt idx="791">
                  <c:v>513.62609249980903</c:v>
                </c:pt>
                <c:pt idx="792">
                  <c:v>513.01307002905401</c:v>
                </c:pt>
                <c:pt idx="793">
                  <c:v>512.96402825857297</c:v>
                </c:pt>
                <c:pt idx="794">
                  <c:v>512.87326133972704</c:v>
                </c:pt>
                <c:pt idx="795">
                  <c:v>512.72561528891799</c:v>
                </c:pt>
                <c:pt idx="796">
                  <c:v>512.40376238897204</c:v>
                </c:pt>
                <c:pt idx="797">
                  <c:v>512.40376238897204</c:v>
                </c:pt>
                <c:pt idx="798">
                  <c:v>512.328137127996</c:v>
                </c:pt>
                <c:pt idx="799">
                  <c:v>512.05476243044598</c:v>
                </c:pt>
                <c:pt idx="800">
                  <c:v>512.00486194689904</c:v>
                </c:pt>
                <c:pt idx="801">
                  <c:v>511.41803196598102</c:v>
                </c:pt>
                <c:pt idx="802">
                  <c:v>510.88810540828598</c:v>
                </c:pt>
                <c:pt idx="803">
                  <c:v>510.33553665412001</c:v>
                </c:pt>
                <c:pt idx="804">
                  <c:v>510.291562158435</c:v>
                </c:pt>
                <c:pt idx="805">
                  <c:v>508.59693092187803</c:v>
                </c:pt>
                <c:pt idx="806">
                  <c:v>507.78115634512801</c:v>
                </c:pt>
                <c:pt idx="807">
                  <c:v>507.725404382698</c:v>
                </c:pt>
                <c:pt idx="808">
                  <c:v>507.67122880219898</c:v>
                </c:pt>
                <c:pt idx="809">
                  <c:v>507.35768098158098</c:v>
                </c:pt>
                <c:pt idx="810">
                  <c:v>507.238754804542</c:v>
                </c:pt>
                <c:pt idx="811">
                  <c:v>507.238754804542</c:v>
                </c:pt>
                <c:pt idx="812">
                  <c:v>506.60259082145302</c:v>
                </c:pt>
                <c:pt idx="813">
                  <c:v>506.06137873854198</c:v>
                </c:pt>
                <c:pt idx="814">
                  <c:v>505.324296478451</c:v>
                </c:pt>
                <c:pt idx="815">
                  <c:v>505.32103637837099</c:v>
                </c:pt>
                <c:pt idx="816">
                  <c:v>505.22628778850799</c:v>
                </c:pt>
                <c:pt idx="817">
                  <c:v>504.75846579512898</c:v>
                </c:pt>
                <c:pt idx="818">
                  <c:v>504.69799796061</c:v>
                </c:pt>
                <c:pt idx="819">
                  <c:v>504.34622517230503</c:v>
                </c:pt>
                <c:pt idx="820">
                  <c:v>502.97101651089099</c:v>
                </c:pt>
                <c:pt idx="821">
                  <c:v>502.27045776845199</c:v>
                </c:pt>
                <c:pt idx="822">
                  <c:v>501.87682201679303</c:v>
                </c:pt>
                <c:pt idx="823">
                  <c:v>501.63385941625802</c:v>
                </c:pt>
                <c:pt idx="824">
                  <c:v>501.01122655465502</c:v>
                </c:pt>
                <c:pt idx="825">
                  <c:v>500.95773938449702</c:v>
                </c:pt>
                <c:pt idx="826">
                  <c:v>500.83444578546198</c:v>
                </c:pt>
                <c:pt idx="827">
                  <c:v>500.79627926051899</c:v>
                </c:pt>
                <c:pt idx="828">
                  <c:v>500.092655979261</c:v>
                </c:pt>
                <c:pt idx="829">
                  <c:v>500.06747506423397</c:v>
                </c:pt>
                <c:pt idx="830">
                  <c:v>499.96972680315099</c:v>
                </c:pt>
                <c:pt idx="831">
                  <c:v>499.80563573722401</c:v>
                </c:pt>
                <c:pt idx="832">
                  <c:v>499.78610265833299</c:v>
                </c:pt>
                <c:pt idx="833">
                  <c:v>499.67373876364297</c:v>
                </c:pt>
                <c:pt idx="834">
                  <c:v>499.37588515777298</c:v>
                </c:pt>
                <c:pt idx="835">
                  <c:v>499.14709538653</c:v>
                </c:pt>
                <c:pt idx="836">
                  <c:v>499.09374304048299</c:v>
                </c:pt>
                <c:pt idx="837">
                  <c:v>499.09374304048299</c:v>
                </c:pt>
                <c:pt idx="838">
                  <c:v>498.652571867799</c:v>
                </c:pt>
                <c:pt idx="839">
                  <c:v>498.41069083272703</c:v>
                </c:pt>
                <c:pt idx="840">
                  <c:v>498.19898822821602</c:v>
                </c:pt>
                <c:pt idx="841">
                  <c:v>498.163111334875</c:v>
                </c:pt>
                <c:pt idx="842">
                  <c:v>498.10641876426899</c:v>
                </c:pt>
                <c:pt idx="843">
                  <c:v>497.97129825873498</c:v>
                </c:pt>
                <c:pt idx="844">
                  <c:v>497.86767197088602</c:v>
                </c:pt>
                <c:pt idx="845">
                  <c:v>497.65438702618798</c:v>
                </c:pt>
                <c:pt idx="846">
                  <c:v>497.44219923338102</c:v>
                </c:pt>
                <c:pt idx="847">
                  <c:v>497.42444251122299</c:v>
                </c:pt>
                <c:pt idx="848">
                  <c:v>496.88289829034102</c:v>
                </c:pt>
                <c:pt idx="849">
                  <c:v>496.67218019935501</c:v>
                </c:pt>
                <c:pt idx="850">
                  <c:v>496.52916114828002</c:v>
                </c:pt>
                <c:pt idx="851">
                  <c:v>496.44525370555101</c:v>
                </c:pt>
                <c:pt idx="852">
                  <c:v>496.05772277910398</c:v>
                </c:pt>
                <c:pt idx="853">
                  <c:v>495.81486715747798</c:v>
                </c:pt>
                <c:pt idx="854">
                  <c:v>495.540625418258</c:v>
                </c:pt>
                <c:pt idx="855">
                  <c:v>495.540625418258</c:v>
                </c:pt>
                <c:pt idx="856">
                  <c:v>495.52168021717199</c:v>
                </c:pt>
                <c:pt idx="857">
                  <c:v>495.23530085508997</c:v>
                </c:pt>
                <c:pt idx="858">
                  <c:v>495.193211949155</c:v>
                </c:pt>
                <c:pt idx="859">
                  <c:v>495.02770168862997</c:v>
                </c:pt>
                <c:pt idx="860">
                  <c:v>494.52538988189701</c:v>
                </c:pt>
                <c:pt idx="861">
                  <c:v>494.51548721114898</c:v>
                </c:pt>
                <c:pt idx="862">
                  <c:v>494.49238629313402</c:v>
                </c:pt>
                <c:pt idx="863">
                  <c:v>494.44605342362098</c:v>
                </c:pt>
                <c:pt idx="864">
                  <c:v>493.89391452823799</c:v>
                </c:pt>
                <c:pt idx="865">
                  <c:v>493.63457909967099</c:v>
                </c:pt>
                <c:pt idx="866">
                  <c:v>493.27882364181698</c:v>
                </c:pt>
                <c:pt idx="867">
                  <c:v>492.75088709027</c:v>
                </c:pt>
                <c:pt idx="868">
                  <c:v>492.00295518424701</c:v>
                </c:pt>
                <c:pt idx="869">
                  <c:v>491.94699312712498</c:v>
                </c:pt>
                <c:pt idx="870">
                  <c:v>491.85062255384298</c:v>
                </c:pt>
                <c:pt idx="871">
                  <c:v>491.61535610551903</c:v>
                </c:pt>
                <c:pt idx="872">
                  <c:v>491.294400087018</c:v>
                </c:pt>
                <c:pt idx="873">
                  <c:v>490.97448447787298</c:v>
                </c:pt>
                <c:pt idx="874">
                  <c:v>490.97351003985301</c:v>
                </c:pt>
                <c:pt idx="875">
                  <c:v>490.808360820036</c:v>
                </c:pt>
                <c:pt idx="876">
                  <c:v>489.67278634101399</c:v>
                </c:pt>
                <c:pt idx="877">
                  <c:v>489.299917641717</c:v>
                </c:pt>
                <c:pt idx="878">
                  <c:v>489.04003801933902</c:v>
                </c:pt>
                <c:pt idx="879">
                  <c:v>488.79235679013198</c:v>
                </c:pt>
                <c:pt idx="880">
                  <c:v>488.78028800959601</c:v>
                </c:pt>
                <c:pt idx="881">
                  <c:v>488.59383504102999</c:v>
                </c:pt>
                <c:pt idx="882">
                  <c:v>488.25031596668703</c:v>
                </c:pt>
                <c:pt idx="883">
                  <c:v>487.49329419361402</c:v>
                </c:pt>
                <c:pt idx="884">
                  <c:v>487.409738796466</c:v>
                </c:pt>
                <c:pt idx="885">
                  <c:v>487.20538253630201</c:v>
                </c:pt>
                <c:pt idx="886">
                  <c:v>486.56217163750802</c:v>
                </c:pt>
                <c:pt idx="887">
                  <c:v>486.20508446577497</c:v>
                </c:pt>
                <c:pt idx="888">
                  <c:v>486.09206034699099</c:v>
                </c:pt>
                <c:pt idx="889">
                  <c:v>485.04722302390797</c:v>
                </c:pt>
                <c:pt idx="890">
                  <c:v>485.01314641105603</c:v>
                </c:pt>
                <c:pt idx="891">
                  <c:v>484.857119018802</c:v>
                </c:pt>
                <c:pt idx="892">
                  <c:v>484.81541386157699</c:v>
                </c:pt>
                <c:pt idx="893">
                  <c:v>484.59359944029598</c:v>
                </c:pt>
                <c:pt idx="894">
                  <c:v>484.45397404879498</c:v>
                </c:pt>
                <c:pt idx="895">
                  <c:v>484.41724688374597</c:v>
                </c:pt>
                <c:pt idx="896">
                  <c:v>484.155137934565</c:v>
                </c:pt>
                <c:pt idx="897">
                  <c:v>483.832610011866</c:v>
                </c:pt>
                <c:pt idx="898">
                  <c:v>483.68855656189697</c:v>
                </c:pt>
                <c:pt idx="899">
                  <c:v>483.61591645512402</c:v>
                </c:pt>
                <c:pt idx="900">
                  <c:v>483.15734324853202</c:v>
                </c:pt>
                <c:pt idx="901">
                  <c:v>483.02204018822999</c:v>
                </c:pt>
                <c:pt idx="902">
                  <c:v>482.64137762917301</c:v>
                </c:pt>
                <c:pt idx="903">
                  <c:v>482.51368440872801</c:v>
                </c:pt>
                <c:pt idx="904">
                  <c:v>482.442457820789</c:v>
                </c:pt>
                <c:pt idx="905">
                  <c:v>482.13604673957502</c:v>
                </c:pt>
                <c:pt idx="906">
                  <c:v>482.00118737777598</c:v>
                </c:pt>
                <c:pt idx="907">
                  <c:v>481.641730777703</c:v>
                </c:pt>
                <c:pt idx="908">
                  <c:v>481.54774991289099</c:v>
                </c:pt>
                <c:pt idx="909">
                  <c:v>481.437082393639</c:v>
                </c:pt>
                <c:pt idx="910">
                  <c:v>481.356498260644</c:v>
                </c:pt>
                <c:pt idx="911">
                  <c:v>481.329905818025</c:v>
                </c:pt>
                <c:pt idx="912">
                  <c:v>481.32482345619701</c:v>
                </c:pt>
                <c:pt idx="913">
                  <c:v>481.27386559272901</c:v>
                </c:pt>
                <c:pt idx="914">
                  <c:v>481.10153102224803</c:v>
                </c:pt>
                <c:pt idx="915">
                  <c:v>481.08256135025999</c:v>
                </c:pt>
                <c:pt idx="916">
                  <c:v>480.86762268050802</c:v>
                </c:pt>
                <c:pt idx="917">
                  <c:v>480.85548640810498</c:v>
                </c:pt>
                <c:pt idx="918">
                  <c:v>480.80819613841999</c:v>
                </c:pt>
                <c:pt idx="919">
                  <c:v>480.71802385232297</c:v>
                </c:pt>
                <c:pt idx="920">
                  <c:v>480.298963145426</c:v>
                </c:pt>
                <c:pt idx="921">
                  <c:v>480.26797981111503</c:v>
                </c:pt>
                <c:pt idx="922">
                  <c:v>480.06459794592701</c:v>
                </c:pt>
                <c:pt idx="923">
                  <c:v>479.53590212812901</c:v>
                </c:pt>
                <c:pt idx="924">
                  <c:v>479.221934635026</c:v>
                </c:pt>
                <c:pt idx="925">
                  <c:v>479.139009197809</c:v>
                </c:pt>
                <c:pt idx="926">
                  <c:v>478.929012919971</c:v>
                </c:pt>
                <c:pt idx="927">
                  <c:v>478.00298152528302</c:v>
                </c:pt>
                <c:pt idx="928">
                  <c:v>478.00298152528302</c:v>
                </c:pt>
                <c:pt idx="929">
                  <c:v>477.999053526392</c:v>
                </c:pt>
                <c:pt idx="930">
                  <c:v>477.77380055193498</c:v>
                </c:pt>
                <c:pt idx="931">
                  <c:v>477.43728164940802</c:v>
                </c:pt>
                <c:pt idx="932">
                  <c:v>476.680954560933</c:v>
                </c:pt>
                <c:pt idx="933">
                  <c:v>476.54523336528001</c:v>
                </c:pt>
                <c:pt idx="934">
                  <c:v>476.44773684440003</c:v>
                </c:pt>
                <c:pt idx="935">
                  <c:v>476.01539735178102</c:v>
                </c:pt>
                <c:pt idx="936">
                  <c:v>475.436510434441</c:v>
                </c:pt>
                <c:pt idx="937">
                  <c:v>475.422317833482</c:v>
                </c:pt>
                <c:pt idx="938">
                  <c:v>474.11648504369401</c:v>
                </c:pt>
                <c:pt idx="939">
                  <c:v>473.32755256195099</c:v>
                </c:pt>
                <c:pt idx="940">
                  <c:v>473.21801473308602</c:v>
                </c:pt>
                <c:pt idx="941">
                  <c:v>473.098701612843</c:v>
                </c:pt>
                <c:pt idx="942">
                  <c:v>472.72927734770099</c:v>
                </c:pt>
                <c:pt idx="943">
                  <c:v>472.12575092187899</c:v>
                </c:pt>
                <c:pt idx="944">
                  <c:v>471.75976478526701</c:v>
                </c:pt>
                <c:pt idx="945">
                  <c:v>471.75108723316299</c:v>
                </c:pt>
                <c:pt idx="946">
                  <c:v>471.24288979820898</c:v>
                </c:pt>
                <c:pt idx="947">
                  <c:v>471.12980169259299</c:v>
                </c:pt>
                <c:pt idx="948">
                  <c:v>471.12980169259299</c:v>
                </c:pt>
                <c:pt idx="949">
                  <c:v>471.12061436691198</c:v>
                </c:pt>
                <c:pt idx="950">
                  <c:v>470.51336501321703</c:v>
                </c:pt>
                <c:pt idx="951">
                  <c:v>470.42006804039198</c:v>
                </c:pt>
                <c:pt idx="952">
                  <c:v>470.28085086394901</c:v>
                </c:pt>
                <c:pt idx="953">
                  <c:v>470.277530182747</c:v>
                </c:pt>
                <c:pt idx="954">
                  <c:v>470.00162059008898</c:v>
                </c:pt>
                <c:pt idx="955">
                  <c:v>469.83148203297202</c:v>
                </c:pt>
                <c:pt idx="956">
                  <c:v>469.68413379746698</c:v>
                </c:pt>
                <c:pt idx="957">
                  <c:v>469.657370567226</c:v>
                </c:pt>
                <c:pt idx="958">
                  <c:v>469.50893909016997</c:v>
                </c:pt>
                <c:pt idx="959">
                  <c:v>469.23116360624198</c:v>
                </c:pt>
                <c:pt idx="960">
                  <c:v>469.231019324518</c:v>
                </c:pt>
                <c:pt idx="961">
                  <c:v>468.26772901009298</c:v>
                </c:pt>
                <c:pt idx="962">
                  <c:v>468.198017680926</c:v>
                </c:pt>
                <c:pt idx="963">
                  <c:v>467.78861081340898</c:v>
                </c:pt>
                <c:pt idx="964">
                  <c:v>466.96848828889301</c:v>
                </c:pt>
                <c:pt idx="965">
                  <c:v>466.71795222776001</c:v>
                </c:pt>
                <c:pt idx="966">
                  <c:v>466.610828634602</c:v>
                </c:pt>
                <c:pt idx="967">
                  <c:v>465.99314063760198</c:v>
                </c:pt>
                <c:pt idx="968">
                  <c:v>465.77278916488501</c:v>
                </c:pt>
                <c:pt idx="969">
                  <c:v>465.021153443983</c:v>
                </c:pt>
                <c:pt idx="970">
                  <c:v>464.927307695107</c:v>
                </c:pt>
                <c:pt idx="971">
                  <c:v>464.88041655160799</c:v>
                </c:pt>
                <c:pt idx="972">
                  <c:v>464.544934099643</c:v>
                </c:pt>
                <c:pt idx="973">
                  <c:v>464.40049581010697</c:v>
                </c:pt>
                <c:pt idx="974">
                  <c:v>463.48324969476403</c:v>
                </c:pt>
                <c:pt idx="975">
                  <c:v>463.12160230238101</c:v>
                </c:pt>
                <c:pt idx="976">
                  <c:v>463.07963553563701</c:v>
                </c:pt>
                <c:pt idx="977">
                  <c:v>462.793095615651</c:v>
                </c:pt>
                <c:pt idx="978">
                  <c:v>462.72218885289197</c:v>
                </c:pt>
                <c:pt idx="979">
                  <c:v>462.68748251805403</c:v>
                </c:pt>
                <c:pt idx="980">
                  <c:v>462.59458783163001</c:v>
                </c:pt>
                <c:pt idx="981">
                  <c:v>462.55477847581199</c:v>
                </c:pt>
                <c:pt idx="982">
                  <c:v>462.43025454787801</c:v>
                </c:pt>
                <c:pt idx="983">
                  <c:v>462.08502302671701</c:v>
                </c:pt>
                <c:pt idx="984">
                  <c:v>461.94620550981801</c:v>
                </c:pt>
                <c:pt idx="985">
                  <c:v>461.80349552627501</c:v>
                </c:pt>
                <c:pt idx="986">
                  <c:v>461.73497828506902</c:v>
                </c:pt>
                <c:pt idx="987">
                  <c:v>461.69873138722602</c:v>
                </c:pt>
                <c:pt idx="988">
                  <c:v>461.64948852624798</c:v>
                </c:pt>
                <c:pt idx="989">
                  <c:v>461.64948852624798</c:v>
                </c:pt>
                <c:pt idx="990">
                  <c:v>461.57667533045998</c:v>
                </c:pt>
                <c:pt idx="991">
                  <c:v>460.331794358119</c:v>
                </c:pt>
                <c:pt idx="992">
                  <c:v>460.20668854450599</c:v>
                </c:pt>
                <c:pt idx="993">
                  <c:v>460.09719550485602</c:v>
                </c:pt>
                <c:pt idx="994">
                  <c:v>459.64278038803002</c:v>
                </c:pt>
                <c:pt idx="995">
                  <c:v>459.64278038803002</c:v>
                </c:pt>
                <c:pt idx="996">
                  <c:v>459.46982763677602</c:v>
                </c:pt>
                <c:pt idx="997">
                  <c:v>459.46982763677602</c:v>
                </c:pt>
                <c:pt idx="998">
                  <c:v>459.34550894336201</c:v>
                </c:pt>
                <c:pt idx="999">
                  <c:v>458.99347328843299</c:v>
                </c:pt>
                <c:pt idx="1000">
                  <c:v>458.85806811482098</c:v>
                </c:pt>
                <c:pt idx="1001">
                  <c:v>458.820610239389</c:v>
                </c:pt>
                <c:pt idx="1002">
                  <c:v>457.82198978343399</c:v>
                </c:pt>
                <c:pt idx="1003">
                  <c:v>457.69266762371097</c:v>
                </c:pt>
                <c:pt idx="1004">
                  <c:v>456.63204237514901</c:v>
                </c:pt>
                <c:pt idx="1005">
                  <c:v>456.63204237514901</c:v>
                </c:pt>
                <c:pt idx="1006">
                  <c:v>456.40917889762102</c:v>
                </c:pt>
                <c:pt idx="1007">
                  <c:v>456.244180737058</c:v>
                </c:pt>
                <c:pt idx="1008">
                  <c:v>456.19446782129597</c:v>
                </c:pt>
                <c:pt idx="1009">
                  <c:v>455.92925062341601</c:v>
                </c:pt>
                <c:pt idx="1010">
                  <c:v>455.91563872897802</c:v>
                </c:pt>
                <c:pt idx="1011">
                  <c:v>455.53357763245702</c:v>
                </c:pt>
                <c:pt idx="1012">
                  <c:v>455.53357763245702</c:v>
                </c:pt>
                <c:pt idx="1013">
                  <c:v>455.34203533830703</c:v>
                </c:pt>
                <c:pt idx="1014">
                  <c:v>454.857647085498</c:v>
                </c:pt>
                <c:pt idx="1015">
                  <c:v>454.63041925804299</c:v>
                </c:pt>
                <c:pt idx="1016">
                  <c:v>454.47873851072399</c:v>
                </c:pt>
                <c:pt idx="1017">
                  <c:v>454.06642463203002</c:v>
                </c:pt>
                <c:pt idx="1018">
                  <c:v>453.714142725324</c:v>
                </c:pt>
                <c:pt idx="1019">
                  <c:v>453.495418731499</c:v>
                </c:pt>
                <c:pt idx="1020">
                  <c:v>452.987206073658</c:v>
                </c:pt>
                <c:pt idx="1021">
                  <c:v>452.87583800368299</c:v>
                </c:pt>
                <c:pt idx="1022">
                  <c:v>452.77968428575798</c:v>
                </c:pt>
                <c:pt idx="1023">
                  <c:v>452.50633154084397</c:v>
                </c:pt>
                <c:pt idx="1024">
                  <c:v>452.48398856957903</c:v>
                </c:pt>
                <c:pt idx="1025">
                  <c:v>452.31027423264101</c:v>
                </c:pt>
                <c:pt idx="1026">
                  <c:v>452.22722454980101</c:v>
                </c:pt>
                <c:pt idx="1027">
                  <c:v>451.97815370160401</c:v>
                </c:pt>
                <c:pt idx="1028">
                  <c:v>450.67984301956102</c:v>
                </c:pt>
                <c:pt idx="1029">
                  <c:v>450.67984301956102</c:v>
                </c:pt>
                <c:pt idx="1030">
                  <c:v>449.984846554554</c:v>
                </c:pt>
                <c:pt idx="1031">
                  <c:v>449.76311479881798</c:v>
                </c:pt>
                <c:pt idx="1032">
                  <c:v>449.15406173897901</c:v>
                </c:pt>
                <c:pt idx="1033">
                  <c:v>449.08123263143</c:v>
                </c:pt>
                <c:pt idx="1034">
                  <c:v>449.06875995219798</c:v>
                </c:pt>
                <c:pt idx="1035">
                  <c:v>448.862101258292</c:v>
                </c:pt>
                <c:pt idx="1036">
                  <c:v>448.82978244419598</c:v>
                </c:pt>
                <c:pt idx="1037">
                  <c:v>448.77267079775299</c:v>
                </c:pt>
                <c:pt idx="1038">
                  <c:v>448.76924125292601</c:v>
                </c:pt>
                <c:pt idx="1039">
                  <c:v>448.50923360075598</c:v>
                </c:pt>
                <c:pt idx="1040">
                  <c:v>448.22340844964799</c:v>
                </c:pt>
                <c:pt idx="1041">
                  <c:v>448.20590713938401</c:v>
                </c:pt>
                <c:pt idx="1042">
                  <c:v>447.14446102261098</c:v>
                </c:pt>
                <c:pt idx="1043">
                  <c:v>446.19894485367098</c:v>
                </c:pt>
                <c:pt idx="1044">
                  <c:v>446.11363446364999</c:v>
                </c:pt>
                <c:pt idx="1045">
                  <c:v>446.05413110307802</c:v>
                </c:pt>
                <c:pt idx="1046">
                  <c:v>445.89417837335498</c:v>
                </c:pt>
                <c:pt idx="1047">
                  <c:v>445.65273895314499</c:v>
                </c:pt>
                <c:pt idx="1048">
                  <c:v>445.574829975424</c:v>
                </c:pt>
                <c:pt idx="1049">
                  <c:v>445.38251110430502</c:v>
                </c:pt>
                <c:pt idx="1050">
                  <c:v>445.33673423401501</c:v>
                </c:pt>
                <c:pt idx="1051">
                  <c:v>445.285398141499</c:v>
                </c:pt>
                <c:pt idx="1052">
                  <c:v>445.02176273861602</c:v>
                </c:pt>
                <c:pt idx="1053">
                  <c:v>444.97626319206501</c:v>
                </c:pt>
                <c:pt idx="1054">
                  <c:v>444.47651684356299</c:v>
                </c:pt>
                <c:pt idx="1055">
                  <c:v>444.439268621216</c:v>
                </c:pt>
                <c:pt idx="1056">
                  <c:v>444.03581698999898</c:v>
                </c:pt>
                <c:pt idx="1057">
                  <c:v>444.03581698999898</c:v>
                </c:pt>
                <c:pt idx="1058">
                  <c:v>443.07092381460302</c:v>
                </c:pt>
                <c:pt idx="1059">
                  <c:v>442.93144591225303</c:v>
                </c:pt>
                <c:pt idx="1060">
                  <c:v>442.34232190875503</c:v>
                </c:pt>
                <c:pt idx="1061">
                  <c:v>442.17605555091399</c:v>
                </c:pt>
                <c:pt idx="1062">
                  <c:v>441.46803994653499</c:v>
                </c:pt>
                <c:pt idx="1063">
                  <c:v>441.05481979360599</c:v>
                </c:pt>
                <c:pt idx="1064">
                  <c:v>440.87073608411902</c:v>
                </c:pt>
                <c:pt idx="1065">
                  <c:v>440.71607092600698</c:v>
                </c:pt>
                <c:pt idx="1066">
                  <c:v>440.66390975449201</c:v>
                </c:pt>
                <c:pt idx="1067">
                  <c:v>440.64247200676499</c:v>
                </c:pt>
                <c:pt idx="1068">
                  <c:v>440.59331386388499</c:v>
                </c:pt>
                <c:pt idx="1069">
                  <c:v>440.455162307465</c:v>
                </c:pt>
                <c:pt idx="1070">
                  <c:v>440.15387360705</c:v>
                </c:pt>
                <c:pt idx="1071">
                  <c:v>440.14338342252302</c:v>
                </c:pt>
                <c:pt idx="1072">
                  <c:v>440.13854329219498</c:v>
                </c:pt>
                <c:pt idx="1073">
                  <c:v>439.98203072937298</c:v>
                </c:pt>
                <c:pt idx="1074">
                  <c:v>439.97594756428498</c:v>
                </c:pt>
                <c:pt idx="1075">
                  <c:v>439.73076600900998</c:v>
                </c:pt>
                <c:pt idx="1076">
                  <c:v>439.65763862821802</c:v>
                </c:pt>
                <c:pt idx="1077">
                  <c:v>439.48787133921701</c:v>
                </c:pt>
                <c:pt idx="1078">
                  <c:v>439.17767698084498</c:v>
                </c:pt>
                <c:pt idx="1079">
                  <c:v>438.964685778552</c:v>
                </c:pt>
                <c:pt idx="1080">
                  <c:v>438.88351222797399</c:v>
                </c:pt>
                <c:pt idx="1081">
                  <c:v>438.67321792203302</c:v>
                </c:pt>
                <c:pt idx="1082">
                  <c:v>438.65310281047698</c:v>
                </c:pt>
                <c:pt idx="1083">
                  <c:v>438.45968314706101</c:v>
                </c:pt>
                <c:pt idx="1084">
                  <c:v>437.55520892957702</c:v>
                </c:pt>
                <c:pt idx="1085">
                  <c:v>437.444338363957</c:v>
                </c:pt>
                <c:pt idx="1086">
                  <c:v>437.36882671786799</c:v>
                </c:pt>
                <c:pt idx="1087">
                  <c:v>437.10788201465903</c:v>
                </c:pt>
                <c:pt idx="1088">
                  <c:v>436.87283756506298</c:v>
                </c:pt>
                <c:pt idx="1089">
                  <c:v>436.082082841584</c:v>
                </c:pt>
                <c:pt idx="1090">
                  <c:v>435.90700920201499</c:v>
                </c:pt>
                <c:pt idx="1091">
                  <c:v>435.85088628447397</c:v>
                </c:pt>
                <c:pt idx="1092">
                  <c:v>435.843968789977</c:v>
                </c:pt>
                <c:pt idx="1093">
                  <c:v>435.48112276790698</c:v>
                </c:pt>
                <c:pt idx="1094">
                  <c:v>435.04250483921902</c:v>
                </c:pt>
                <c:pt idx="1095">
                  <c:v>434.68396340407202</c:v>
                </c:pt>
                <c:pt idx="1096">
                  <c:v>434.263622803472</c:v>
                </c:pt>
                <c:pt idx="1097">
                  <c:v>434.12209498377899</c:v>
                </c:pt>
                <c:pt idx="1098">
                  <c:v>433.992990524427</c:v>
                </c:pt>
                <c:pt idx="1099">
                  <c:v>433.12244625266999</c:v>
                </c:pt>
                <c:pt idx="1100">
                  <c:v>433.121195768988</c:v>
                </c:pt>
                <c:pt idx="1101">
                  <c:v>433.07935458774398</c:v>
                </c:pt>
                <c:pt idx="1102">
                  <c:v>432.79730312994002</c:v>
                </c:pt>
                <c:pt idx="1103">
                  <c:v>432.67827659596099</c:v>
                </c:pt>
                <c:pt idx="1104">
                  <c:v>432.43916502749198</c:v>
                </c:pt>
                <c:pt idx="1105">
                  <c:v>431.64115588368497</c:v>
                </c:pt>
                <c:pt idx="1106">
                  <c:v>431.57813029669302</c:v>
                </c:pt>
                <c:pt idx="1107">
                  <c:v>431.10996584875102</c:v>
                </c:pt>
                <c:pt idx="1108">
                  <c:v>431.106123588446</c:v>
                </c:pt>
                <c:pt idx="1109">
                  <c:v>430.78816518924299</c:v>
                </c:pt>
                <c:pt idx="1110">
                  <c:v>430.718528434539</c:v>
                </c:pt>
                <c:pt idx="1111">
                  <c:v>429.67124672625698</c:v>
                </c:pt>
                <c:pt idx="1112">
                  <c:v>429.67124672625698</c:v>
                </c:pt>
                <c:pt idx="1113">
                  <c:v>429.540321156044</c:v>
                </c:pt>
                <c:pt idx="1114">
                  <c:v>429.51051010309197</c:v>
                </c:pt>
                <c:pt idx="1115">
                  <c:v>429.33270414761</c:v>
                </c:pt>
                <c:pt idx="1116">
                  <c:v>428.56912093136202</c:v>
                </c:pt>
                <c:pt idx="1117">
                  <c:v>428.45949613429599</c:v>
                </c:pt>
                <c:pt idx="1118">
                  <c:v>427.97777522828102</c:v>
                </c:pt>
                <c:pt idx="1119">
                  <c:v>427.85934893795502</c:v>
                </c:pt>
                <c:pt idx="1120">
                  <c:v>427.81474600299799</c:v>
                </c:pt>
                <c:pt idx="1121">
                  <c:v>427.40561255205603</c:v>
                </c:pt>
                <c:pt idx="1122">
                  <c:v>427.40143074552401</c:v>
                </c:pt>
                <c:pt idx="1123">
                  <c:v>427.30825877758002</c:v>
                </c:pt>
                <c:pt idx="1124">
                  <c:v>427.23790692440798</c:v>
                </c:pt>
                <c:pt idx="1125">
                  <c:v>427.08078821579198</c:v>
                </c:pt>
                <c:pt idx="1126">
                  <c:v>426.91278583027798</c:v>
                </c:pt>
                <c:pt idx="1127">
                  <c:v>426.47725100968103</c:v>
                </c:pt>
                <c:pt idx="1128">
                  <c:v>426.47282727052601</c:v>
                </c:pt>
                <c:pt idx="1129">
                  <c:v>425.70282085985798</c:v>
                </c:pt>
                <c:pt idx="1130">
                  <c:v>425.685581161843</c:v>
                </c:pt>
                <c:pt idx="1131">
                  <c:v>425.415380130887</c:v>
                </c:pt>
                <c:pt idx="1132">
                  <c:v>425.34533064743101</c:v>
                </c:pt>
                <c:pt idx="1133">
                  <c:v>425.30448611386697</c:v>
                </c:pt>
                <c:pt idx="1134">
                  <c:v>425.26041121563497</c:v>
                </c:pt>
                <c:pt idx="1135">
                  <c:v>424.74037944225103</c:v>
                </c:pt>
                <c:pt idx="1136">
                  <c:v>424.70311126814101</c:v>
                </c:pt>
                <c:pt idx="1137">
                  <c:v>424.462292990234</c:v>
                </c:pt>
                <c:pt idx="1138">
                  <c:v>424.24912703021499</c:v>
                </c:pt>
                <c:pt idx="1139">
                  <c:v>423.96387317186299</c:v>
                </c:pt>
                <c:pt idx="1140">
                  <c:v>423.79680777142499</c:v>
                </c:pt>
                <c:pt idx="1141">
                  <c:v>423.57407926999201</c:v>
                </c:pt>
                <c:pt idx="1142">
                  <c:v>423.39749000125897</c:v>
                </c:pt>
                <c:pt idx="1143">
                  <c:v>422.93430337075699</c:v>
                </c:pt>
                <c:pt idx="1144">
                  <c:v>422.364455789001</c:v>
                </c:pt>
                <c:pt idx="1145">
                  <c:v>422.28605523779203</c:v>
                </c:pt>
                <c:pt idx="1146">
                  <c:v>421.95307545552299</c:v>
                </c:pt>
                <c:pt idx="1147">
                  <c:v>421.69435417539398</c:v>
                </c:pt>
                <c:pt idx="1148">
                  <c:v>421.25176332340499</c:v>
                </c:pt>
                <c:pt idx="1149">
                  <c:v>421.23015196062499</c:v>
                </c:pt>
                <c:pt idx="1150">
                  <c:v>420.65021691598002</c:v>
                </c:pt>
                <c:pt idx="1151">
                  <c:v>420.5964042576</c:v>
                </c:pt>
                <c:pt idx="1152">
                  <c:v>420.45615854445799</c:v>
                </c:pt>
                <c:pt idx="1153">
                  <c:v>420.230284691257</c:v>
                </c:pt>
                <c:pt idx="1154">
                  <c:v>420.156674445134</c:v>
                </c:pt>
                <c:pt idx="1155">
                  <c:v>420.147317834207</c:v>
                </c:pt>
                <c:pt idx="1156">
                  <c:v>419.69864345950498</c:v>
                </c:pt>
                <c:pt idx="1157">
                  <c:v>419.32870476954901</c:v>
                </c:pt>
                <c:pt idx="1158">
                  <c:v>419.07916560495403</c:v>
                </c:pt>
                <c:pt idx="1159">
                  <c:v>419.07737780142298</c:v>
                </c:pt>
                <c:pt idx="1160">
                  <c:v>419.04136162871703</c:v>
                </c:pt>
                <c:pt idx="1161">
                  <c:v>418.93138759601999</c:v>
                </c:pt>
                <c:pt idx="1162">
                  <c:v>418.79036875196999</c:v>
                </c:pt>
                <c:pt idx="1163">
                  <c:v>418.38615408022503</c:v>
                </c:pt>
                <c:pt idx="1164">
                  <c:v>418.37937933912502</c:v>
                </c:pt>
                <c:pt idx="1165">
                  <c:v>417.98025272629201</c:v>
                </c:pt>
                <c:pt idx="1166">
                  <c:v>417.98025272629201</c:v>
                </c:pt>
                <c:pt idx="1167">
                  <c:v>417.82657698868297</c:v>
                </c:pt>
                <c:pt idx="1168">
                  <c:v>417.70882760628001</c:v>
                </c:pt>
                <c:pt idx="1169">
                  <c:v>417.66824126747298</c:v>
                </c:pt>
                <c:pt idx="1170">
                  <c:v>417.497013405703</c:v>
                </c:pt>
                <c:pt idx="1171">
                  <c:v>417.396191533766</c:v>
                </c:pt>
                <c:pt idx="1172">
                  <c:v>417.39088216831902</c:v>
                </c:pt>
                <c:pt idx="1173">
                  <c:v>417.34392756920101</c:v>
                </c:pt>
                <c:pt idx="1174">
                  <c:v>417.16252634843403</c:v>
                </c:pt>
                <c:pt idx="1175">
                  <c:v>417.16252634843403</c:v>
                </c:pt>
                <c:pt idx="1176">
                  <c:v>416.83736441997701</c:v>
                </c:pt>
                <c:pt idx="1177">
                  <c:v>416.68690664747999</c:v>
                </c:pt>
                <c:pt idx="1178">
                  <c:v>416.60593175310402</c:v>
                </c:pt>
                <c:pt idx="1179">
                  <c:v>416.03310083962202</c:v>
                </c:pt>
                <c:pt idx="1180">
                  <c:v>415.93853254765799</c:v>
                </c:pt>
                <c:pt idx="1181">
                  <c:v>415.80428156144001</c:v>
                </c:pt>
                <c:pt idx="1182">
                  <c:v>415.63845378180002</c:v>
                </c:pt>
                <c:pt idx="1183">
                  <c:v>415.55187655902898</c:v>
                </c:pt>
                <c:pt idx="1184">
                  <c:v>415.497501360066</c:v>
                </c:pt>
                <c:pt idx="1185">
                  <c:v>415.44621531202898</c:v>
                </c:pt>
                <c:pt idx="1186">
                  <c:v>415.327856277904</c:v>
                </c:pt>
                <c:pt idx="1187">
                  <c:v>414.949681050724</c:v>
                </c:pt>
                <c:pt idx="1188">
                  <c:v>414.442053724461</c:v>
                </c:pt>
                <c:pt idx="1189">
                  <c:v>414.292578085684</c:v>
                </c:pt>
                <c:pt idx="1190">
                  <c:v>414.20401967615999</c:v>
                </c:pt>
                <c:pt idx="1191">
                  <c:v>414.04150802110701</c:v>
                </c:pt>
                <c:pt idx="1192">
                  <c:v>413.63580610771999</c:v>
                </c:pt>
                <c:pt idx="1193">
                  <c:v>412.979585274935</c:v>
                </c:pt>
                <c:pt idx="1194">
                  <c:v>412.90198247022499</c:v>
                </c:pt>
                <c:pt idx="1195">
                  <c:v>412.89276753472598</c:v>
                </c:pt>
                <c:pt idx="1196">
                  <c:v>412.71789619370401</c:v>
                </c:pt>
                <c:pt idx="1197">
                  <c:v>412.39831367488102</c:v>
                </c:pt>
                <c:pt idx="1198">
                  <c:v>412.06138556330899</c:v>
                </c:pt>
                <c:pt idx="1199">
                  <c:v>411.95966067591701</c:v>
                </c:pt>
                <c:pt idx="1200">
                  <c:v>411.60729638614202</c:v>
                </c:pt>
                <c:pt idx="1201">
                  <c:v>411.37438059065698</c:v>
                </c:pt>
                <c:pt idx="1202">
                  <c:v>410.96059836970102</c:v>
                </c:pt>
                <c:pt idx="1203">
                  <c:v>410.82349021285899</c:v>
                </c:pt>
                <c:pt idx="1204">
                  <c:v>410.22214326133798</c:v>
                </c:pt>
                <c:pt idx="1205">
                  <c:v>410.18826544808201</c:v>
                </c:pt>
                <c:pt idx="1206">
                  <c:v>410.06653970016299</c:v>
                </c:pt>
                <c:pt idx="1207">
                  <c:v>410.02918165571703</c:v>
                </c:pt>
                <c:pt idx="1208">
                  <c:v>409.77826401523299</c:v>
                </c:pt>
                <c:pt idx="1209">
                  <c:v>409.55542766756298</c:v>
                </c:pt>
                <c:pt idx="1210">
                  <c:v>409.514650457747</c:v>
                </c:pt>
                <c:pt idx="1211">
                  <c:v>409.50958057490402</c:v>
                </c:pt>
                <c:pt idx="1212">
                  <c:v>409.37196438837998</c:v>
                </c:pt>
                <c:pt idx="1213">
                  <c:v>409.06706862253401</c:v>
                </c:pt>
                <c:pt idx="1214">
                  <c:v>408.566349930022</c:v>
                </c:pt>
                <c:pt idx="1215">
                  <c:v>408.09200372480802</c:v>
                </c:pt>
                <c:pt idx="1216">
                  <c:v>408.09200372480802</c:v>
                </c:pt>
                <c:pt idx="1217">
                  <c:v>407.32401589266402</c:v>
                </c:pt>
                <c:pt idx="1218">
                  <c:v>406.97815150567601</c:v>
                </c:pt>
                <c:pt idx="1219">
                  <c:v>406.84533688809</c:v>
                </c:pt>
                <c:pt idx="1220">
                  <c:v>406.810778458367</c:v>
                </c:pt>
                <c:pt idx="1221">
                  <c:v>406.786735597627</c:v>
                </c:pt>
                <c:pt idx="1222">
                  <c:v>406.76336817009098</c:v>
                </c:pt>
                <c:pt idx="1223">
                  <c:v>406.73422912672902</c:v>
                </c:pt>
                <c:pt idx="1224">
                  <c:v>406.464488457252</c:v>
                </c:pt>
                <c:pt idx="1225">
                  <c:v>406.11180176897199</c:v>
                </c:pt>
                <c:pt idx="1226">
                  <c:v>406.08254928413498</c:v>
                </c:pt>
                <c:pt idx="1227">
                  <c:v>405.96916487874898</c:v>
                </c:pt>
                <c:pt idx="1228">
                  <c:v>405.57131309184501</c:v>
                </c:pt>
                <c:pt idx="1229">
                  <c:v>405.45449072725302</c:v>
                </c:pt>
                <c:pt idx="1230">
                  <c:v>405.404004948166</c:v>
                </c:pt>
                <c:pt idx="1231">
                  <c:v>405.32478470858001</c:v>
                </c:pt>
                <c:pt idx="1232">
                  <c:v>405.111018793413</c:v>
                </c:pt>
                <c:pt idx="1233">
                  <c:v>405.07924278476401</c:v>
                </c:pt>
                <c:pt idx="1234">
                  <c:v>404.74972614743899</c:v>
                </c:pt>
                <c:pt idx="1235">
                  <c:v>404.50720483697103</c:v>
                </c:pt>
                <c:pt idx="1236">
                  <c:v>404.43668106639899</c:v>
                </c:pt>
                <c:pt idx="1237">
                  <c:v>404.34935738456301</c:v>
                </c:pt>
                <c:pt idx="1238">
                  <c:v>404.26720635469002</c:v>
                </c:pt>
                <c:pt idx="1239">
                  <c:v>403.51955575527199</c:v>
                </c:pt>
                <c:pt idx="1240">
                  <c:v>403.44364610914801</c:v>
                </c:pt>
                <c:pt idx="1241">
                  <c:v>403.17358461623002</c:v>
                </c:pt>
                <c:pt idx="1242">
                  <c:v>403.17358461623002</c:v>
                </c:pt>
                <c:pt idx="1243">
                  <c:v>402.56762708414198</c:v>
                </c:pt>
                <c:pt idx="1244">
                  <c:v>402.52293512415099</c:v>
                </c:pt>
                <c:pt idx="1245">
                  <c:v>402.43824673228301</c:v>
                </c:pt>
                <c:pt idx="1246">
                  <c:v>402.43824673228301</c:v>
                </c:pt>
                <c:pt idx="1247">
                  <c:v>402.34012407043798</c:v>
                </c:pt>
                <c:pt idx="1248">
                  <c:v>401.97171497274098</c:v>
                </c:pt>
                <c:pt idx="1249">
                  <c:v>401.97171497274098</c:v>
                </c:pt>
                <c:pt idx="1250">
                  <c:v>401.83219121228399</c:v>
                </c:pt>
                <c:pt idx="1251">
                  <c:v>401.17671109313397</c:v>
                </c:pt>
                <c:pt idx="1252">
                  <c:v>400.78101650149802</c:v>
                </c:pt>
                <c:pt idx="1253">
                  <c:v>400.78101650149802</c:v>
                </c:pt>
                <c:pt idx="1254">
                  <c:v>400.67219224625501</c:v>
                </c:pt>
                <c:pt idx="1255">
                  <c:v>400.51436596588502</c:v>
                </c:pt>
                <c:pt idx="1256">
                  <c:v>400.51301367310998</c:v>
                </c:pt>
                <c:pt idx="1257">
                  <c:v>400.49179334766501</c:v>
                </c:pt>
                <c:pt idx="1258">
                  <c:v>400.32841666453601</c:v>
                </c:pt>
                <c:pt idx="1259">
                  <c:v>400.30238340894999</c:v>
                </c:pt>
                <c:pt idx="1260">
                  <c:v>400.14326075608699</c:v>
                </c:pt>
                <c:pt idx="1261">
                  <c:v>400.12211106202199</c:v>
                </c:pt>
                <c:pt idx="1262">
                  <c:v>399.640531734261</c:v>
                </c:pt>
                <c:pt idx="1263">
                  <c:v>399.51239514316399</c:v>
                </c:pt>
                <c:pt idx="1264">
                  <c:v>399.240714470439</c:v>
                </c:pt>
                <c:pt idx="1265">
                  <c:v>398.83120555257</c:v>
                </c:pt>
                <c:pt idx="1266">
                  <c:v>398.60135483084201</c:v>
                </c:pt>
                <c:pt idx="1267">
                  <c:v>398.53008041853298</c:v>
                </c:pt>
                <c:pt idx="1268">
                  <c:v>398.31094557398001</c:v>
                </c:pt>
                <c:pt idx="1269">
                  <c:v>398.02787659375099</c:v>
                </c:pt>
                <c:pt idx="1270">
                  <c:v>397.94928619912997</c:v>
                </c:pt>
                <c:pt idx="1271">
                  <c:v>397.93694621089202</c:v>
                </c:pt>
                <c:pt idx="1272">
                  <c:v>397.46020266985897</c:v>
                </c:pt>
                <c:pt idx="1273">
                  <c:v>397.21602593955799</c:v>
                </c:pt>
                <c:pt idx="1274">
                  <c:v>396.92265866378801</c:v>
                </c:pt>
                <c:pt idx="1275">
                  <c:v>396.04593684810402</c:v>
                </c:pt>
                <c:pt idx="1276">
                  <c:v>395.93402143270799</c:v>
                </c:pt>
                <c:pt idx="1277">
                  <c:v>395.76782812077198</c:v>
                </c:pt>
                <c:pt idx="1278">
                  <c:v>395.63576779371101</c:v>
                </c:pt>
                <c:pt idx="1279">
                  <c:v>395.61426304078799</c:v>
                </c:pt>
                <c:pt idx="1280">
                  <c:v>395.39729055538101</c:v>
                </c:pt>
                <c:pt idx="1281">
                  <c:v>395.29016978001101</c:v>
                </c:pt>
                <c:pt idx="1282">
                  <c:v>394.98362549256098</c:v>
                </c:pt>
                <c:pt idx="1283">
                  <c:v>394.95560578325399</c:v>
                </c:pt>
                <c:pt idx="1284">
                  <c:v>394.92801836888299</c:v>
                </c:pt>
                <c:pt idx="1285">
                  <c:v>394.59910656666301</c:v>
                </c:pt>
                <c:pt idx="1286">
                  <c:v>394.45660889372999</c:v>
                </c:pt>
                <c:pt idx="1287">
                  <c:v>394.23397337671798</c:v>
                </c:pt>
                <c:pt idx="1288">
                  <c:v>393.98106112592501</c:v>
                </c:pt>
                <c:pt idx="1289">
                  <c:v>393.79057119034098</c:v>
                </c:pt>
                <c:pt idx="1290">
                  <c:v>393.767693367839</c:v>
                </c:pt>
                <c:pt idx="1291">
                  <c:v>393.365693332538</c:v>
                </c:pt>
                <c:pt idx="1292">
                  <c:v>393.25578113857699</c:v>
                </c:pt>
                <c:pt idx="1293">
                  <c:v>393.25578113857699</c:v>
                </c:pt>
                <c:pt idx="1294">
                  <c:v>393.04627994593397</c:v>
                </c:pt>
                <c:pt idx="1295">
                  <c:v>392.50954439853899</c:v>
                </c:pt>
                <c:pt idx="1296">
                  <c:v>392.260468001145</c:v>
                </c:pt>
                <c:pt idx="1297">
                  <c:v>392.092832722894</c:v>
                </c:pt>
                <c:pt idx="1298">
                  <c:v>391.67442164804498</c:v>
                </c:pt>
                <c:pt idx="1299">
                  <c:v>391.26157320841901</c:v>
                </c:pt>
                <c:pt idx="1300">
                  <c:v>391.17325833273901</c:v>
                </c:pt>
                <c:pt idx="1301">
                  <c:v>391.04333981419802</c:v>
                </c:pt>
                <c:pt idx="1302">
                  <c:v>390.77942318236001</c:v>
                </c:pt>
                <c:pt idx="1303">
                  <c:v>390.61974896932901</c:v>
                </c:pt>
                <c:pt idx="1304">
                  <c:v>390.22725204481799</c:v>
                </c:pt>
                <c:pt idx="1305">
                  <c:v>390.008138996524</c:v>
                </c:pt>
                <c:pt idx="1306">
                  <c:v>389.97069964590202</c:v>
                </c:pt>
                <c:pt idx="1307">
                  <c:v>389.85841790703398</c:v>
                </c:pt>
                <c:pt idx="1308">
                  <c:v>389.57465243544698</c:v>
                </c:pt>
                <c:pt idx="1309">
                  <c:v>389.40597684808898</c:v>
                </c:pt>
                <c:pt idx="1310">
                  <c:v>389.371736843147</c:v>
                </c:pt>
                <c:pt idx="1311">
                  <c:v>388.486176781849</c:v>
                </c:pt>
                <c:pt idx="1312">
                  <c:v>388.39605714085002</c:v>
                </c:pt>
                <c:pt idx="1313">
                  <c:v>388.34270287383998</c:v>
                </c:pt>
                <c:pt idx="1314">
                  <c:v>388.157910989843</c:v>
                </c:pt>
                <c:pt idx="1315">
                  <c:v>387.89498663536801</c:v>
                </c:pt>
                <c:pt idx="1316">
                  <c:v>387.69254236442299</c:v>
                </c:pt>
                <c:pt idx="1317">
                  <c:v>387.16784151534603</c:v>
                </c:pt>
                <c:pt idx="1318">
                  <c:v>387.03169227664301</c:v>
                </c:pt>
                <c:pt idx="1319">
                  <c:v>386.96802604659302</c:v>
                </c:pt>
                <c:pt idx="1320">
                  <c:v>386.916714568987</c:v>
                </c:pt>
                <c:pt idx="1321">
                  <c:v>386.582994767885</c:v>
                </c:pt>
                <c:pt idx="1322">
                  <c:v>386.39077328750602</c:v>
                </c:pt>
                <c:pt idx="1323">
                  <c:v>386.30021154686102</c:v>
                </c:pt>
                <c:pt idx="1324">
                  <c:v>386.25561213498497</c:v>
                </c:pt>
                <c:pt idx="1325">
                  <c:v>386.19743937869703</c:v>
                </c:pt>
                <c:pt idx="1326">
                  <c:v>386.19476308085399</c:v>
                </c:pt>
                <c:pt idx="1327">
                  <c:v>386.178938652564</c:v>
                </c:pt>
                <c:pt idx="1328">
                  <c:v>385.94425428370602</c:v>
                </c:pt>
                <c:pt idx="1329">
                  <c:v>385.575876629714</c:v>
                </c:pt>
                <c:pt idx="1330">
                  <c:v>385.49822497347299</c:v>
                </c:pt>
                <c:pt idx="1331">
                  <c:v>385.39302552347601</c:v>
                </c:pt>
                <c:pt idx="1332">
                  <c:v>385.37929970214498</c:v>
                </c:pt>
                <c:pt idx="1333">
                  <c:v>385.08623280036801</c:v>
                </c:pt>
                <c:pt idx="1334">
                  <c:v>385.05222991607701</c:v>
                </c:pt>
                <c:pt idx="1335">
                  <c:v>385.00345321458701</c:v>
                </c:pt>
                <c:pt idx="1336">
                  <c:v>384.79415082965301</c:v>
                </c:pt>
                <c:pt idx="1337">
                  <c:v>384.73152209316902</c:v>
                </c:pt>
                <c:pt idx="1338">
                  <c:v>384.57513448542801</c:v>
                </c:pt>
                <c:pt idx="1339">
                  <c:v>384.50725834086302</c:v>
                </c:pt>
                <c:pt idx="1340">
                  <c:v>384.18903258850997</c:v>
                </c:pt>
                <c:pt idx="1341">
                  <c:v>383.93540473359798</c:v>
                </c:pt>
                <c:pt idx="1342">
                  <c:v>383.92430718756401</c:v>
                </c:pt>
                <c:pt idx="1343">
                  <c:v>383.82889502704302</c:v>
                </c:pt>
                <c:pt idx="1344">
                  <c:v>383.75088987076998</c:v>
                </c:pt>
                <c:pt idx="1345">
                  <c:v>383.670974886843</c:v>
                </c:pt>
                <c:pt idx="1346">
                  <c:v>383.59410246895902</c:v>
                </c:pt>
                <c:pt idx="1347">
                  <c:v>383.22623342602299</c:v>
                </c:pt>
                <c:pt idx="1348">
                  <c:v>383.19294888028998</c:v>
                </c:pt>
                <c:pt idx="1349">
                  <c:v>382.73798225331399</c:v>
                </c:pt>
                <c:pt idx="1350">
                  <c:v>382.522779679959</c:v>
                </c:pt>
                <c:pt idx="1351">
                  <c:v>382.28438681023903</c:v>
                </c:pt>
                <c:pt idx="1352">
                  <c:v>381.96902382475298</c:v>
                </c:pt>
                <c:pt idx="1353">
                  <c:v>381.866055189382</c:v>
                </c:pt>
                <c:pt idx="1354">
                  <c:v>381.45406834773701</c:v>
                </c:pt>
                <c:pt idx="1355">
                  <c:v>380.76297572018001</c:v>
                </c:pt>
                <c:pt idx="1356">
                  <c:v>380.60438825929299</c:v>
                </c:pt>
                <c:pt idx="1357">
                  <c:v>380.49328077030498</c:v>
                </c:pt>
                <c:pt idx="1358">
                  <c:v>380.201065509361</c:v>
                </c:pt>
                <c:pt idx="1359">
                  <c:v>380.14079080246802</c:v>
                </c:pt>
                <c:pt idx="1360">
                  <c:v>379.73083071574803</c:v>
                </c:pt>
                <c:pt idx="1361">
                  <c:v>379.64571834579402</c:v>
                </c:pt>
                <c:pt idx="1362">
                  <c:v>379.42555016772297</c:v>
                </c:pt>
                <c:pt idx="1363">
                  <c:v>379.29765270139097</c:v>
                </c:pt>
                <c:pt idx="1364">
                  <c:v>379.26628446830898</c:v>
                </c:pt>
                <c:pt idx="1365">
                  <c:v>379.24733851246702</c:v>
                </c:pt>
                <c:pt idx="1366">
                  <c:v>379.24733851246702</c:v>
                </c:pt>
                <c:pt idx="1367">
                  <c:v>379.13132149283302</c:v>
                </c:pt>
                <c:pt idx="1368">
                  <c:v>378.996715358779</c:v>
                </c:pt>
                <c:pt idx="1369">
                  <c:v>378.99426211883798</c:v>
                </c:pt>
                <c:pt idx="1370">
                  <c:v>378.95055367746897</c:v>
                </c:pt>
                <c:pt idx="1371">
                  <c:v>378.76608901614298</c:v>
                </c:pt>
                <c:pt idx="1372">
                  <c:v>378.73268659056299</c:v>
                </c:pt>
                <c:pt idx="1373">
                  <c:v>378.56299538257502</c:v>
                </c:pt>
                <c:pt idx="1374">
                  <c:v>378.183418027936</c:v>
                </c:pt>
                <c:pt idx="1375">
                  <c:v>377.96570581744498</c:v>
                </c:pt>
                <c:pt idx="1376">
                  <c:v>377.888783573512</c:v>
                </c:pt>
                <c:pt idx="1377">
                  <c:v>377.79236084653797</c:v>
                </c:pt>
                <c:pt idx="1378">
                  <c:v>377.59564046515402</c:v>
                </c:pt>
                <c:pt idx="1379">
                  <c:v>377.19982187111401</c:v>
                </c:pt>
                <c:pt idx="1380">
                  <c:v>377.14339973200299</c:v>
                </c:pt>
                <c:pt idx="1381">
                  <c:v>377.13732023641199</c:v>
                </c:pt>
                <c:pt idx="1382">
                  <c:v>376.90890911801699</c:v>
                </c:pt>
                <c:pt idx="1383">
                  <c:v>376.89760468067902</c:v>
                </c:pt>
                <c:pt idx="1384">
                  <c:v>376.82524346026298</c:v>
                </c:pt>
                <c:pt idx="1385">
                  <c:v>376.791297643218</c:v>
                </c:pt>
                <c:pt idx="1386">
                  <c:v>376.64280564202102</c:v>
                </c:pt>
                <c:pt idx="1387">
                  <c:v>376.52348080256201</c:v>
                </c:pt>
                <c:pt idx="1388">
                  <c:v>375.22447358351201</c:v>
                </c:pt>
                <c:pt idx="1389">
                  <c:v>375.128232306607</c:v>
                </c:pt>
                <c:pt idx="1390">
                  <c:v>375.08376049691202</c:v>
                </c:pt>
                <c:pt idx="1391">
                  <c:v>375.04864618180102</c:v>
                </c:pt>
                <c:pt idx="1392">
                  <c:v>374.63154762351098</c:v>
                </c:pt>
                <c:pt idx="1393">
                  <c:v>374.37356670751302</c:v>
                </c:pt>
                <c:pt idx="1394">
                  <c:v>374.20645796722101</c:v>
                </c:pt>
                <c:pt idx="1395">
                  <c:v>374.17802830833301</c:v>
                </c:pt>
                <c:pt idx="1396">
                  <c:v>374.15658100135198</c:v>
                </c:pt>
                <c:pt idx="1397">
                  <c:v>373.99028043038902</c:v>
                </c:pt>
                <c:pt idx="1398">
                  <c:v>373.69446565829099</c:v>
                </c:pt>
                <c:pt idx="1399">
                  <c:v>373.61364392179303</c:v>
                </c:pt>
                <c:pt idx="1400">
                  <c:v>373.54765452323301</c:v>
                </c:pt>
                <c:pt idx="1401">
                  <c:v>373.50721183125398</c:v>
                </c:pt>
                <c:pt idx="1402">
                  <c:v>373.39752206331201</c:v>
                </c:pt>
                <c:pt idx="1403">
                  <c:v>373.29031498761401</c:v>
                </c:pt>
                <c:pt idx="1404">
                  <c:v>372.89698288654699</c:v>
                </c:pt>
                <c:pt idx="1405">
                  <c:v>372.88093304135703</c:v>
                </c:pt>
                <c:pt idx="1406">
                  <c:v>372.878875318935</c:v>
                </c:pt>
                <c:pt idx="1407">
                  <c:v>372.78975293729297</c:v>
                </c:pt>
                <c:pt idx="1408">
                  <c:v>372.74894951877701</c:v>
                </c:pt>
                <c:pt idx="1409">
                  <c:v>372.43475888595998</c:v>
                </c:pt>
                <c:pt idx="1410">
                  <c:v>372.37191803723903</c:v>
                </c:pt>
                <c:pt idx="1411">
                  <c:v>372.29729514895098</c:v>
                </c:pt>
                <c:pt idx="1412">
                  <c:v>372.23332769514002</c:v>
                </c:pt>
                <c:pt idx="1413">
                  <c:v>371.63552023992401</c:v>
                </c:pt>
                <c:pt idx="1414">
                  <c:v>371.55206409005098</c:v>
                </c:pt>
                <c:pt idx="1415">
                  <c:v>371.45888102421799</c:v>
                </c:pt>
                <c:pt idx="1416">
                  <c:v>371.36086171845699</c:v>
                </c:pt>
                <c:pt idx="1417">
                  <c:v>371.35604879764497</c:v>
                </c:pt>
                <c:pt idx="1418">
                  <c:v>371.29490955118803</c:v>
                </c:pt>
                <c:pt idx="1419">
                  <c:v>370.86900140525501</c:v>
                </c:pt>
                <c:pt idx="1420">
                  <c:v>370.71157492922703</c:v>
                </c:pt>
                <c:pt idx="1421">
                  <c:v>370.673708594424</c:v>
                </c:pt>
                <c:pt idx="1422">
                  <c:v>370.61790044579601</c:v>
                </c:pt>
                <c:pt idx="1423">
                  <c:v>370.60812128177503</c:v>
                </c:pt>
                <c:pt idx="1424">
                  <c:v>370.55734585745199</c:v>
                </c:pt>
                <c:pt idx="1425">
                  <c:v>370.19594392474102</c:v>
                </c:pt>
                <c:pt idx="1426">
                  <c:v>370.187092422094</c:v>
                </c:pt>
                <c:pt idx="1427">
                  <c:v>370.13122309593501</c:v>
                </c:pt>
                <c:pt idx="1428">
                  <c:v>369.80530099425403</c:v>
                </c:pt>
                <c:pt idx="1429">
                  <c:v>369.53435091178898</c:v>
                </c:pt>
                <c:pt idx="1430">
                  <c:v>369.477173528957</c:v>
                </c:pt>
                <c:pt idx="1431">
                  <c:v>369.46720536319299</c:v>
                </c:pt>
                <c:pt idx="1432">
                  <c:v>369.08995203222798</c:v>
                </c:pt>
                <c:pt idx="1433">
                  <c:v>369.04905752743701</c:v>
                </c:pt>
                <c:pt idx="1434">
                  <c:v>368.957798993876</c:v>
                </c:pt>
                <c:pt idx="1435">
                  <c:v>368.715605541066</c:v>
                </c:pt>
                <c:pt idx="1436">
                  <c:v>368.49476152549698</c:v>
                </c:pt>
                <c:pt idx="1437">
                  <c:v>368.32910288587101</c:v>
                </c:pt>
                <c:pt idx="1438">
                  <c:v>368.30797672764697</c:v>
                </c:pt>
                <c:pt idx="1439">
                  <c:v>368.25775434793701</c:v>
                </c:pt>
                <c:pt idx="1440">
                  <c:v>367.88815551087498</c:v>
                </c:pt>
                <c:pt idx="1441">
                  <c:v>367.881002912859</c:v>
                </c:pt>
                <c:pt idx="1442">
                  <c:v>367.65755835131102</c:v>
                </c:pt>
                <c:pt idx="1443">
                  <c:v>367.64811784550301</c:v>
                </c:pt>
                <c:pt idx="1444">
                  <c:v>367.58545325885598</c:v>
                </c:pt>
                <c:pt idx="1445">
                  <c:v>367.54785429052703</c:v>
                </c:pt>
                <c:pt idx="1446">
                  <c:v>367.54785429052703</c:v>
                </c:pt>
                <c:pt idx="1447">
                  <c:v>366.68069689914699</c:v>
                </c:pt>
                <c:pt idx="1448">
                  <c:v>366.59486929153701</c:v>
                </c:pt>
                <c:pt idx="1449">
                  <c:v>366.41247430414398</c:v>
                </c:pt>
                <c:pt idx="1450">
                  <c:v>366.34447319828797</c:v>
                </c:pt>
                <c:pt idx="1451">
                  <c:v>366.25681692064899</c:v>
                </c:pt>
                <c:pt idx="1452">
                  <c:v>365.47725154762202</c:v>
                </c:pt>
                <c:pt idx="1453">
                  <c:v>365.47725154762202</c:v>
                </c:pt>
                <c:pt idx="1454">
                  <c:v>365.455898779856</c:v>
                </c:pt>
                <c:pt idx="1455">
                  <c:v>365.429406769965</c:v>
                </c:pt>
                <c:pt idx="1456">
                  <c:v>365.37263700328998</c:v>
                </c:pt>
                <c:pt idx="1457">
                  <c:v>365.18179578741098</c:v>
                </c:pt>
                <c:pt idx="1458">
                  <c:v>364.73856556598298</c:v>
                </c:pt>
                <c:pt idx="1459">
                  <c:v>364.52965012532798</c:v>
                </c:pt>
                <c:pt idx="1460">
                  <c:v>364.18101789268502</c:v>
                </c:pt>
                <c:pt idx="1461">
                  <c:v>364.03273817106998</c:v>
                </c:pt>
                <c:pt idx="1462">
                  <c:v>363.99035789868998</c:v>
                </c:pt>
                <c:pt idx="1463">
                  <c:v>363.77152129121299</c:v>
                </c:pt>
                <c:pt idx="1464">
                  <c:v>363.77152129121299</c:v>
                </c:pt>
                <c:pt idx="1465">
                  <c:v>363.57425337616598</c:v>
                </c:pt>
                <c:pt idx="1466">
                  <c:v>363.44179609051298</c:v>
                </c:pt>
                <c:pt idx="1467">
                  <c:v>363.346582776194</c:v>
                </c:pt>
                <c:pt idx="1468">
                  <c:v>363.26451486398099</c:v>
                </c:pt>
                <c:pt idx="1469">
                  <c:v>363.24602652677601</c:v>
                </c:pt>
                <c:pt idx="1470">
                  <c:v>363.24602652677601</c:v>
                </c:pt>
                <c:pt idx="1471">
                  <c:v>363.2358376592</c:v>
                </c:pt>
                <c:pt idx="1472">
                  <c:v>362.66022436142202</c:v>
                </c:pt>
                <c:pt idx="1473">
                  <c:v>362.599834522143</c:v>
                </c:pt>
                <c:pt idx="1474">
                  <c:v>362.58773543078701</c:v>
                </c:pt>
                <c:pt idx="1475">
                  <c:v>362.53926033053898</c:v>
                </c:pt>
                <c:pt idx="1476">
                  <c:v>362.50321724525099</c:v>
                </c:pt>
                <c:pt idx="1477">
                  <c:v>362.460321926071</c:v>
                </c:pt>
                <c:pt idx="1478">
                  <c:v>362.44653706941602</c:v>
                </c:pt>
                <c:pt idx="1479">
                  <c:v>362.234941598582</c:v>
                </c:pt>
                <c:pt idx="1480">
                  <c:v>362.017599684206</c:v>
                </c:pt>
                <c:pt idx="1481">
                  <c:v>361.69637080859502</c:v>
                </c:pt>
                <c:pt idx="1482">
                  <c:v>361.61292987296503</c:v>
                </c:pt>
                <c:pt idx="1483">
                  <c:v>361.60978454942301</c:v>
                </c:pt>
                <c:pt idx="1484">
                  <c:v>361.55066734771202</c:v>
                </c:pt>
                <c:pt idx="1485">
                  <c:v>361.54753396615598</c:v>
                </c:pt>
                <c:pt idx="1486">
                  <c:v>361.53930714987501</c:v>
                </c:pt>
                <c:pt idx="1487">
                  <c:v>361.44733882392501</c:v>
                </c:pt>
                <c:pt idx="1488">
                  <c:v>361.34004616763798</c:v>
                </c:pt>
                <c:pt idx="1489">
                  <c:v>360.952060540258</c:v>
                </c:pt>
                <c:pt idx="1490">
                  <c:v>360.64004491440102</c:v>
                </c:pt>
                <c:pt idx="1491">
                  <c:v>360.60426258582402</c:v>
                </c:pt>
                <c:pt idx="1492">
                  <c:v>360.56439596414901</c:v>
                </c:pt>
                <c:pt idx="1493">
                  <c:v>360.28320170724402</c:v>
                </c:pt>
                <c:pt idx="1494">
                  <c:v>360.12050850458297</c:v>
                </c:pt>
                <c:pt idx="1495">
                  <c:v>360.01675697397502</c:v>
                </c:pt>
                <c:pt idx="1496">
                  <c:v>359.96106452979399</c:v>
                </c:pt>
                <c:pt idx="1497">
                  <c:v>359.95158517380099</c:v>
                </c:pt>
                <c:pt idx="1498">
                  <c:v>359.50576094498803</c:v>
                </c:pt>
                <c:pt idx="1499">
                  <c:v>359.50576094498803</c:v>
                </c:pt>
                <c:pt idx="1500">
                  <c:v>359.462307037085</c:v>
                </c:pt>
                <c:pt idx="1501">
                  <c:v>359.37868648672202</c:v>
                </c:pt>
                <c:pt idx="1502">
                  <c:v>359.203810313362</c:v>
                </c:pt>
                <c:pt idx="1503">
                  <c:v>359.04530431379101</c:v>
                </c:pt>
                <c:pt idx="1504">
                  <c:v>358.988078172852</c:v>
                </c:pt>
                <c:pt idx="1505">
                  <c:v>358.91709854732801</c:v>
                </c:pt>
                <c:pt idx="1506">
                  <c:v>358.74743243274401</c:v>
                </c:pt>
                <c:pt idx="1507">
                  <c:v>358.74743243274401</c:v>
                </c:pt>
                <c:pt idx="1508">
                  <c:v>358.74743243274401</c:v>
                </c:pt>
                <c:pt idx="1509">
                  <c:v>358.56159944123903</c:v>
                </c:pt>
                <c:pt idx="1510">
                  <c:v>358.34873022108798</c:v>
                </c:pt>
                <c:pt idx="1511">
                  <c:v>358.29216124575299</c:v>
                </c:pt>
                <c:pt idx="1512">
                  <c:v>358.28122682220902</c:v>
                </c:pt>
                <c:pt idx="1513">
                  <c:v>358.27351709717902</c:v>
                </c:pt>
                <c:pt idx="1514">
                  <c:v>358.08919015224097</c:v>
                </c:pt>
                <c:pt idx="1515">
                  <c:v>358.06161107837698</c:v>
                </c:pt>
                <c:pt idx="1516">
                  <c:v>357.80661831238803</c:v>
                </c:pt>
                <c:pt idx="1517">
                  <c:v>356.85138444555503</c:v>
                </c:pt>
                <c:pt idx="1518">
                  <c:v>356.73733248084199</c:v>
                </c:pt>
                <c:pt idx="1519">
                  <c:v>356.43278333971398</c:v>
                </c:pt>
                <c:pt idx="1520">
                  <c:v>356.36428375794799</c:v>
                </c:pt>
                <c:pt idx="1521">
                  <c:v>356.09753041625601</c:v>
                </c:pt>
                <c:pt idx="1522">
                  <c:v>356.07918964474601</c:v>
                </c:pt>
                <c:pt idx="1523">
                  <c:v>355.92234824206298</c:v>
                </c:pt>
                <c:pt idx="1524">
                  <c:v>355.769104085197</c:v>
                </c:pt>
                <c:pt idx="1525">
                  <c:v>355.437034662526</c:v>
                </c:pt>
                <c:pt idx="1526">
                  <c:v>355.40465262782601</c:v>
                </c:pt>
                <c:pt idx="1527">
                  <c:v>354.98121775643199</c:v>
                </c:pt>
                <c:pt idx="1528">
                  <c:v>354.88246271575503</c:v>
                </c:pt>
                <c:pt idx="1529">
                  <c:v>354.845158561527</c:v>
                </c:pt>
                <c:pt idx="1530">
                  <c:v>354.74002954308997</c:v>
                </c:pt>
                <c:pt idx="1531">
                  <c:v>354.70599332714301</c:v>
                </c:pt>
                <c:pt idx="1532">
                  <c:v>354.64031646612699</c:v>
                </c:pt>
                <c:pt idx="1533">
                  <c:v>354.60064485529699</c:v>
                </c:pt>
                <c:pt idx="1534">
                  <c:v>354.582621252146</c:v>
                </c:pt>
                <c:pt idx="1535">
                  <c:v>354.47843298111297</c:v>
                </c:pt>
                <c:pt idx="1536">
                  <c:v>354.40419416045199</c:v>
                </c:pt>
                <c:pt idx="1537">
                  <c:v>354.03682058476198</c:v>
                </c:pt>
                <c:pt idx="1538">
                  <c:v>353.93986786586203</c:v>
                </c:pt>
                <c:pt idx="1539">
                  <c:v>353.93986786586203</c:v>
                </c:pt>
                <c:pt idx="1540">
                  <c:v>353.71648483389203</c:v>
                </c:pt>
                <c:pt idx="1541">
                  <c:v>353.56433984721701</c:v>
                </c:pt>
                <c:pt idx="1542">
                  <c:v>353.54655703555301</c:v>
                </c:pt>
                <c:pt idx="1543">
                  <c:v>353.53566733458501</c:v>
                </c:pt>
                <c:pt idx="1544">
                  <c:v>353.058310087265</c:v>
                </c:pt>
                <c:pt idx="1545">
                  <c:v>352.92503925129699</c:v>
                </c:pt>
                <c:pt idx="1546">
                  <c:v>352.77065938536703</c:v>
                </c:pt>
                <c:pt idx="1547">
                  <c:v>352.73038082795898</c:v>
                </c:pt>
                <c:pt idx="1548">
                  <c:v>352.51390075883103</c:v>
                </c:pt>
                <c:pt idx="1549">
                  <c:v>352.43025800898999</c:v>
                </c:pt>
                <c:pt idx="1550">
                  <c:v>352.42349606221802</c:v>
                </c:pt>
                <c:pt idx="1551">
                  <c:v>352.375441521433</c:v>
                </c:pt>
                <c:pt idx="1552">
                  <c:v>352.21447767374298</c:v>
                </c:pt>
                <c:pt idx="1553">
                  <c:v>352.09056586802899</c:v>
                </c:pt>
                <c:pt idx="1554">
                  <c:v>352.03343999193402</c:v>
                </c:pt>
                <c:pt idx="1555">
                  <c:v>351.914107257973</c:v>
                </c:pt>
                <c:pt idx="1556">
                  <c:v>351.51978812938</c:v>
                </c:pt>
                <c:pt idx="1557">
                  <c:v>351.319083827334</c:v>
                </c:pt>
                <c:pt idx="1558">
                  <c:v>351.11633662734698</c:v>
                </c:pt>
                <c:pt idx="1559">
                  <c:v>350.69476384871598</c:v>
                </c:pt>
                <c:pt idx="1560">
                  <c:v>349.99734162623002</c:v>
                </c:pt>
                <c:pt idx="1561">
                  <c:v>349.91183324510303</c:v>
                </c:pt>
                <c:pt idx="1562">
                  <c:v>349.70828308340498</c:v>
                </c:pt>
                <c:pt idx="1563">
                  <c:v>349.674467006903</c:v>
                </c:pt>
                <c:pt idx="1564">
                  <c:v>349.56251504160099</c:v>
                </c:pt>
                <c:pt idx="1565">
                  <c:v>348.93046028620302</c:v>
                </c:pt>
                <c:pt idx="1566">
                  <c:v>348.85378584676897</c:v>
                </c:pt>
                <c:pt idx="1567">
                  <c:v>348.70342811700198</c:v>
                </c:pt>
                <c:pt idx="1568">
                  <c:v>348.70342811700198</c:v>
                </c:pt>
                <c:pt idx="1569">
                  <c:v>348.563921407294</c:v>
                </c:pt>
                <c:pt idx="1570">
                  <c:v>348.469720214966</c:v>
                </c:pt>
                <c:pt idx="1571">
                  <c:v>348.35374033286001</c:v>
                </c:pt>
                <c:pt idx="1572">
                  <c:v>348.01484178465603</c:v>
                </c:pt>
                <c:pt idx="1573">
                  <c:v>347.87102390734401</c:v>
                </c:pt>
                <c:pt idx="1574">
                  <c:v>347.78299417451598</c:v>
                </c:pt>
                <c:pt idx="1575">
                  <c:v>347.541109120893</c:v>
                </c:pt>
                <c:pt idx="1576">
                  <c:v>347.541109120893</c:v>
                </c:pt>
                <c:pt idx="1577">
                  <c:v>347.46857052134402</c:v>
                </c:pt>
                <c:pt idx="1578">
                  <c:v>347.321251729089</c:v>
                </c:pt>
                <c:pt idx="1579">
                  <c:v>347.27003475148598</c:v>
                </c:pt>
                <c:pt idx="1580">
                  <c:v>347.16816316073601</c:v>
                </c:pt>
                <c:pt idx="1581">
                  <c:v>346.84822435875498</c:v>
                </c:pt>
                <c:pt idx="1582">
                  <c:v>346.60062144083702</c:v>
                </c:pt>
                <c:pt idx="1583">
                  <c:v>346.52574990733098</c:v>
                </c:pt>
                <c:pt idx="1584">
                  <c:v>346.47549655363702</c:v>
                </c:pt>
                <c:pt idx="1585">
                  <c:v>346.33733390839501</c:v>
                </c:pt>
                <c:pt idx="1586">
                  <c:v>346.27313284824402</c:v>
                </c:pt>
                <c:pt idx="1587">
                  <c:v>346.26510362010498</c:v>
                </c:pt>
                <c:pt idx="1588">
                  <c:v>346.24942262633903</c:v>
                </c:pt>
                <c:pt idx="1589">
                  <c:v>346.09845510275301</c:v>
                </c:pt>
                <c:pt idx="1590">
                  <c:v>345.65433654937902</c:v>
                </c:pt>
                <c:pt idx="1591">
                  <c:v>345.432585789678</c:v>
                </c:pt>
                <c:pt idx="1592">
                  <c:v>345.231663326606</c:v>
                </c:pt>
                <c:pt idx="1593">
                  <c:v>344.992803897069</c:v>
                </c:pt>
                <c:pt idx="1594">
                  <c:v>344.72141464287398</c:v>
                </c:pt>
                <c:pt idx="1595">
                  <c:v>344.49994116566398</c:v>
                </c:pt>
                <c:pt idx="1596">
                  <c:v>344.35330529591499</c:v>
                </c:pt>
                <c:pt idx="1597">
                  <c:v>344.307794858786</c:v>
                </c:pt>
                <c:pt idx="1598">
                  <c:v>344.22079446027902</c:v>
                </c:pt>
                <c:pt idx="1599">
                  <c:v>344.14817240918802</c:v>
                </c:pt>
                <c:pt idx="1600">
                  <c:v>344.14817240918802</c:v>
                </c:pt>
                <c:pt idx="1601">
                  <c:v>344.06795299706999</c:v>
                </c:pt>
                <c:pt idx="1602">
                  <c:v>343.94648651154</c:v>
                </c:pt>
                <c:pt idx="1603">
                  <c:v>343.80059919002503</c:v>
                </c:pt>
                <c:pt idx="1604">
                  <c:v>343.74854253123698</c:v>
                </c:pt>
                <c:pt idx="1605">
                  <c:v>343.58393122176102</c:v>
                </c:pt>
                <c:pt idx="1606">
                  <c:v>343.54840875303398</c:v>
                </c:pt>
                <c:pt idx="1607">
                  <c:v>343.50661522905301</c:v>
                </c:pt>
                <c:pt idx="1608">
                  <c:v>343.30461816218502</c:v>
                </c:pt>
                <c:pt idx="1609">
                  <c:v>343.00641949924699</c:v>
                </c:pt>
                <c:pt idx="1610">
                  <c:v>342.87528367700003</c:v>
                </c:pt>
                <c:pt idx="1611">
                  <c:v>342.70551175523798</c:v>
                </c:pt>
                <c:pt idx="1612">
                  <c:v>342.548634325303</c:v>
                </c:pt>
                <c:pt idx="1613">
                  <c:v>342.466168797183</c:v>
                </c:pt>
                <c:pt idx="1614">
                  <c:v>342.41657186216901</c:v>
                </c:pt>
                <c:pt idx="1615">
                  <c:v>342.41657186216901</c:v>
                </c:pt>
                <c:pt idx="1616">
                  <c:v>342.40389139700102</c:v>
                </c:pt>
                <c:pt idx="1617">
                  <c:v>342.34897244378197</c:v>
                </c:pt>
                <c:pt idx="1618">
                  <c:v>342.08276883557397</c:v>
                </c:pt>
                <c:pt idx="1619">
                  <c:v>341.88797030464798</c:v>
                </c:pt>
                <c:pt idx="1620">
                  <c:v>341.81758590416899</c:v>
                </c:pt>
                <c:pt idx="1621">
                  <c:v>341.712847262656</c:v>
                </c:pt>
                <c:pt idx="1622">
                  <c:v>341.59527354060299</c:v>
                </c:pt>
                <c:pt idx="1623">
                  <c:v>341.58823104345601</c:v>
                </c:pt>
                <c:pt idx="1624">
                  <c:v>341.58531094108099</c:v>
                </c:pt>
                <c:pt idx="1625">
                  <c:v>341.46543306475598</c:v>
                </c:pt>
                <c:pt idx="1626">
                  <c:v>341.31047173947297</c:v>
                </c:pt>
                <c:pt idx="1627">
                  <c:v>341.11135535633503</c:v>
                </c:pt>
                <c:pt idx="1628">
                  <c:v>340.72448366355297</c:v>
                </c:pt>
                <c:pt idx="1629">
                  <c:v>340.67654094648202</c:v>
                </c:pt>
                <c:pt idx="1630">
                  <c:v>340.65865508813499</c:v>
                </c:pt>
                <c:pt idx="1631">
                  <c:v>340.644928711082</c:v>
                </c:pt>
                <c:pt idx="1632">
                  <c:v>340.63085727553602</c:v>
                </c:pt>
                <c:pt idx="1633">
                  <c:v>340.60745659561201</c:v>
                </c:pt>
                <c:pt idx="1634">
                  <c:v>340.57738846964003</c:v>
                </c:pt>
                <c:pt idx="1635">
                  <c:v>340.11555097103701</c:v>
                </c:pt>
                <c:pt idx="1636">
                  <c:v>339.75768862356</c:v>
                </c:pt>
                <c:pt idx="1637">
                  <c:v>339.73958168692099</c:v>
                </c:pt>
                <c:pt idx="1638">
                  <c:v>339.45036427001003</c:v>
                </c:pt>
                <c:pt idx="1639">
                  <c:v>339.43148300922502</c:v>
                </c:pt>
                <c:pt idx="1640">
                  <c:v>339.224225375233</c:v>
                </c:pt>
                <c:pt idx="1641">
                  <c:v>339.13986019217299</c:v>
                </c:pt>
                <c:pt idx="1642">
                  <c:v>339.13986019217299</c:v>
                </c:pt>
                <c:pt idx="1643">
                  <c:v>338.85753665092301</c:v>
                </c:pt>
                <c:pt idx="1644">
                  <c:v>338.82295732322899</c:v>
                </c:pt>
                <c:pt idx="1645">
                  <c:v>338.66933235971902</c:v>
                </c:pt>
                <c:pt idx="1646">
                  <c:v>338.62475075643101</c:v>
                </c:pt>
                <c:pt idx="1647">
                  <c:v>338.57697728658201</c:v>
                </c:pt>
                <c:pt idx="1648">
                  <c:v>338.37074354646899</c:v>
                </c:pt>
                <c:pt idx="1649">
                  <c:v>338.26697909964503</c:v>
                </c:pt>
                <c:pt idx="1650">
                  <c:v>337.95160824465302</c:v>
                </c:pt>
                <c:pt idx="1651">
                  <c:v>337.94606576653399</c:v>
                </c:pt>
                <c:pt idx="1652">
                  <c:v>337.94606576653399</c:v>
                </c:pt>
                <c:pt idx="1653">
                  <c:v>337.73292524966502</c:v>
                </c:pt>
                <c:pt idx="1654">
                  <c:v>337.70844168456199</c:v>
                </c:pt>
                <c:pt idx="1655">
                  <c:v>337.627601239439</c:v>
                </c:pt>
                <c:pt idx="1656">
                  <c:v>337.514006957052</c:v>
                </c:pt>
                <c:pt idx="1657">
                  <c:v>337.35689612272103</c:v>
                </c:pt>
                <c:pt idx="1658">
                  <c:v>337.29003561928698</c:v>
                </c:pt>
                <c:pt idx="1659">
                  <c:v>337.20054195745598</c:v>
                </c:pt>
                <c:pt idx="1660">
                  <c:v>337.15618112831203</c:v>
                </c:pt>
                <c:pt idx="1661">
                  <c:v>336.99781863758398</c:v>
                </c:pt>
                <c:pt idx="1662">
                  <c:v>336.59416458337398</c:v>
                </c:pt>
                <c:pt idx="1663">
                  <c:v>336.47896053094001</c:v>
                </c:pt>
                <c:pt idx="1664">
                  <c:v>336.35080836286699</c:v>
                </c:pt>
                <c:pt idx="1665">
                  <c:v>335.66082948550599</c:v>
                </c:pt>
                <c:pt idx="1666">
                  <c:v>335.46873296351498</c:v>
                </c:pt>
                <c:pt idx="1667">
                  <c:v>334.99657870494502</c:v>
                </c:pt>
                <c:pt idx="1668">
                  <c:v>334.92959739168401</c:v>
                </c:pt>
                <c:pt idx="1669">
                  <c:v>334.79413859511499</c:v>
                </c:pt>
                <c:pt idx="1670">
                  <c:v>334.45469828961097</c:v>
                </c:pt>
                <c:pt idx="1671">
                  <c:v>334.20327484166302</c:v>
                </c:pt>
                <c:pt idx="1672">
                  <c:v>334.12218069224201</c:v>
                </c:pt>
                <c:pt idx="1673">
                  <c:v>333.85683934754002</c:v>
                </c:pt>
                <c:pt idx="1674">
                  <c:v>333.84683509155002</c:v>
                </c:pt>
                <c:pt idx="1675">
                  <c:v>333.40999216193802</c:v>
                </c:pt>
                <c:pt idx="1676">
                  <c:v>333.29424270935402</c:v>
                </c:pt>
                <c:pt idx="1677">
                  <c:v>333.247398046434</c:v>
                </c:pt>
                <c:pt idx="1678">
                  <c:v>333.21822345455701</c:v>
                </c:pt>
                <c:pt idx="1679">
                  <c:v>332.916494506851</c:v>
                </c:pt>
                <c:pt idx="1680">
                  <c:v>332.870613618802</c:v>
                </c:pt>
                <c:pt idx="1681">
                  <c:v>332.870613618802</c:v>
                </c:pt>
                <c:pt idx="1682">
                  <c:v>332.64363798001602</c:v>
                </c:pt>
                <c:pt idx="1683">
                  <c:v>332.59229131127</c:v>
                </c:pt>
                <c:pt idx="1684">
                  <c:v>332.57999624446501</c:v>
                </c:pt>
                <c:pt idx="1685">
                  <c:v>332.48132069229098</c:v>
                </c:pt>
                <c:pt idx="1686">
                  <c:v>332.22113560786801</c:v>
                </c:pt>
                <c:pt idx="1687">
                  <c:v>332.22113560786801</c:v>
                </c:pt>
                <c:pt idx="1688">
                  <c:v>332.15566003406701</c:v>
                </c:pt>
                <c:pt idx="1689">
                  <c:v>331.93012635916199</c:v>
                </c:pt>
                <c:pt idx="1690">
                  <c:v>331.69702355721699</c:v>
                </c:pt>
                <c:pt idx="1691">
                  <c:v>331.41583631198398</c:v>
                </c:pt>
                <c:pt idx="1692">
                  <c:v>331.26332698062799</c:v>
                </c:pt>
                <c:pt idx="1693">
                  <c:v>331.21878417101601</c:v>
                </c:pt>
                <c:pt idx="1694">
                  <c:v>331.21878417101601</c:v>
                </c:pt>
                <c:pt idx="1695">
                  <c:v>331.09197673166</c:v>
                </c:pt>
                <c:pt idx="1696">
                  <c:v>330.98340766187602</c:v>
                </c:pt>
                <c:pt idx="1697">
                  <c:v>330.98340766187602</c:v>
                </c:pt>
                <c:pt idx="1698">
                  <c:v>330.94823744546898</c:v>
                </c:pt>
                <c:pt idx="1699">
                  <c:v>330.93623589595597</c:v>
                </c:pt>
                <c:pt idx="1700">
                  <c:v>330.65486577997802</c:v>
                </c:pt>
                <c:pt idx="1701">
                  <c:v>330.57167235256202</c:v>
                </c:pt>
                <c:pt idx="1702">
                  <c:v>330.11552480906897</c:v>
                </c:pt>
                <c:pt idx="1703">
                  <c:v>330.10883899715498</c:v>
                </c:pt>
                <c:pt idx="1704">
                  <c:v>329.87060446106102</c:v>
                </c:pt>
                <c:pt idx="1705">
                  <c:v>329.68133584055403</c:v>
                </c:pt>
                <c:pt idx="1706">
                  <c:v>329.62713154672298</c:v>
                </c:pt>
                <c:pt idx="1707">
                  <c:v>329.24730083477903</c:v>
                </c:pt>
                <c:pt idx="1708">
                  <c:v>329.20190941761098</c:v>
                </c:pt>
                <c:pt idx="1709">
                  <c:v>329.19798827063801</c:v>
                </c:pt>
                <c:pt idx="1710">
                  <c:v>328.50434831450502</c:v>
                </c:pt>
                <c:pt idx="1711">
                  <c:v>328.46310024013599</c:v>
                </c:pt>
                <c:pt idx="1712">
                  <c:v>328.36118072134002</c:v>
                </c:pt>
                <c:pt idx="1713">
                  <c:v>328.35844539011299</c:v>
                </c:pt>
                <c:pt idx="1714">
                  <c:v>328.32007962488399</c:v>
                </c:pt>
                <c:pt idx="1715">
                  <c:v>328.10924221085799</c:v>
                </c:pt>
                <c:pt idx="1716">
                  <c:v>327.69224283639898</c:v>
                </c:pt>
                <c:pt idx="1717">
                  <c:v>327.63557423076202</c:v>
                </c:pt>
                <c:pt idx="1718">
                  <c:v>327.42717702588999</c:v>
                </c:pt>
                <c:pt idx="1719">
                  <c:v>327.39151449149801</c:v>
                </c:pt>
                <c:pt idx="1720">
                  <c:v>327.06194505153502</c:v>
                </c:pt>
                <c:pt idx="1721">
                  <c:v>326.87697370593202</c:v>
                </c:pt>
                <c:pt idx="1722">
                  <c:v>326.77519483612798</c:v>
                </c:pt>
                <c:pt idx="1723">
                  <c:v>326.71333867550601</c:v>
                </c:pt>
                <c:pt idx="1724">
                  <c:v>326.70966395713901</c:v>
                </c:pt>
                <c:pt idx="1725">
                  <c:v>326.54746547361799</c:v>
                </c:pt>
                <c:pt idx="1726">
                  <c:v>326.52360839918202</c:v>
                </c:pt>
                <c:pt idx="1727">
                  <c:v>326.356615365648</c:v>
                </c:pt>
                <c:pt idx="1728">
                  <c:v>325.96472146223402</c:v>
                </c:pt>
                <c:pt idx="1729">
                  <c:v>325.59750246605398</c:v>
                </c:pt>
                <c:pt idx="1730">
                  <c:v>325.388535122988</c:v>
                </c:pt>
                <c:pt idx="1731">
                  <c:v>325.20147389732</c:v>
                </c:pt>
                <c:pt idx="1732">
                  <c:v>324.82855670477898</c:v>
                </c:pt>
                <c:pt idx="1733">
                  <c:v>324.82415201982298</c:v>
                </c:pt>
                <c:pt idx="1734">
                  <c:v>324.807394218235</c:v>
                </c:pt>
                <c:pt idx="1735">
                  <c:v>324.807394218235</c:v>
                </c:pt>
                <c:pt idx="1736">
                  <c:v>324.63900396565998</c:v>
                </c:pt>
                <c:pt idx="1737">
                  <c:v>324.54344900881802</c:v>
                </c:pt>
                <c:pt idx="1738">
                  <c:v>324.492378422478</c:v>
                </c:pt>
                <c:pt idx="1739">
                  <c:v>324.237740037663</c:v>
                </c:pt>
                <c:pt idx="1740">
                  <c:v>323.69356311658697</c:v>
                </c:pt>
                <c:pt idx="1741">
                  <c:v>323.62545574338799</c:v>
                </c:pt>
                <c:pt idx="1742">
                  <c:v>323.60743640768902</c:v>
                </c:pt>
                <c:pt idx="1743">
                  <c:v>323.593209907568</c:v>
                </c:pt>
                <c:pt idx="1744">
                  <c:v>323.56411337237</c:v>
                </c:pt>
                <c:pt idx="1745">
                  <c:v>323.54053851764502</c:v>
                </c:pt>
                <c:pt idx="1746">
                  <c:v>323.40386816332102</c:v>
                </c:pt>
                <c:pt idx="1747">
                  <c:v>323.229636122964</c:v>
                </c:pt>
                <c:pt idx="1748">
                  <c:v>322.90551938738599</c:v>
                </c:pt>
                <c:pt idx="1749">
                  <c:v>322.85483277514101</c:v>
                </c:pt>
                <c:pt idx="1750">
                  <c:v>322.753967067649</c:v>
                </c:pt>
                <c:pt idx="1751">
                  <c:v>322.74828946347901</c:v>
                </c:pt>
                <c:pt idx="1752">
                  <c:v>322.69307444877302</c:v>
                </c:pt>
                <c:pt idx="1753">
                  <c:v>322.65460855914603</c:v>
                </c:pt>
                <c:pt idx="1754">
                  <c:v>322.65460855914603</c:v>
                </c:pt>
                <c:pt idx="1755">
                  <c:v>322.65460855914603</c:v>
                </c:pt>
                <c:pt idx="1756">
                  <c:v>322.63091128849402</c:v>
                </c:pt>
                <c:pt idx="1757">
                  <c:v>322.39905064329503</c:v>
                </c:pt>
                <c:pt idx="1758">
                  <c:v>322.39905064329503</c:v>
                </c:pt>
                <c:pt idx="1759">
                  <c:v>322.155086729098</c:v>
                </c:pt>
                <c:pt idx="1760">
                  <c:v>322.14903430042398</c:v>
                </c:pt>
                <c:pt idx="1761">
                  <c:v>322.12818617566597</c:v>
                </c:pt>
                <c:pt idx="1762">
                  <c:v>321.98263203410698</c:v>
                </c:pt>
                <c:pt idx="1763">
                  <c:v>321.68172929623699</c:v>
                </c:pt>
                <c:pt idx="1764">
                  <c:v>321.638876574297</c:v>
                </c:pt>
                <c:pt idx="1765">
                  <c:v>321.54860618939</c:v>
                </c:pt>
                <c:pt idx="1766">
                  <c:v>321.46771744420897</c:v>
                </c:pt>
                <c:pt idx="1767">
                  <c:v>321.44571589112201</c:v>
                </c:pt>
                <c:pt idx="1768">
                  <c:v>321.424372805291</c:v>
                </c:pt>
                <c:pt idx="1769">
                  <c:v>321.29732403528601</c:v>
                </c:pt>
                <c:pt idx="1770">
                  <c:v>321.28806658455198</c:v>
                </c:pt>
                <c:pt idx="1771">
                  <c:v>321.19171145041003</c:v>
                </c:pt>
                <c:pt idx="1772">
                  <c:v>321.19171145041003</c:v>
                </c:pt>
                <c:pt idx="1773">
                  <c:v>321.11170264322101</c:v>
                </c:pt>
                <c:pt idx="1774">
                  <c:v>320.96272043519502</c:v>
                </c:pt>
                <c:pt idx="1775">
                  <c:v>320.95346739586398</c:v>
                </c:pt>
                <c:pt idx="1776">
                  <c:v>320.92947575045599</c:v>
                </c:pt>
                <c:pt idx="1777">
                  <c:v>320.91634005701798</c:v>
                </c:pt>
                <c:pt idx="1778">
                  <c:v>320.888210425311</c:v>
                </c:pt>
                <c:pt idx="1779">
                  <c:v>320.86162565697299</c:v>
                </c:pt>
                <c:pt idx="1780">
                  <c:v>320.582084989549</c:v>
                </c:pt>
                <c:pt idx="1781">
                  <c:v>320.513457263308</c:v>
                </c:pt>
                <c:pt idx="1782">
                  <c:v>320.48616542175398</c:v>
                </c:pt>
                <c:pt idx="1783">
                  <c:v>320.35815284999802</c:v>
                </c:pt>
                <c:pt idx="1784">
                  <c:v>320.172720006752</c:v>
                </c:pt>
                <c:pt idx="1785">
                  <c:v>319.98229932458298</c:v>
                </c:pt>
                <c:pt idx="1786">
                  <c:v>319.98229932458298</c:v>
                </c:pt>
                <c:pt idx="1787">
                  <c:v>319.91548986997702</c:v>
                </c:pt>
                <c:pt idx="1788">
                  <c:v>319.87575871431102</c:v>
                </c:pt>
                <c:pt idx="1789">
                  <c:v>319.86006806352702</c:v>
                </c:pt>
                <c:pt idx="1790">
                  <c:v>319.61371424225399</c:v>
                </c:pt>
                <c:pt idx="1791">
                  <c:v>319.50250204640298</c:v>
                </c:pt>
                <c:pt idx="1792">
                  <c:v>319.40627240439102</c:v>
                </c:pt>
                <c:pt idx="1793">
                  <c:v>319.33494684207801</c:v>
                </c:pt>
                <c:pt idx="1794">
                  <c:v>319.23627734355802</c:v>
                </c:pt>
                <c:pt idx="1795">
                  <c:v>319.05875095856101</c:v>
                </c:pt>
                <c:pt idx="1796">
                  <c:v>318.95041601266303</c:v>
                </c:pt>
                <c:pt idx="1797">
                  <c:v>318.76335718292597</c:v>
                </c:pt>
                <c:pt idx="1798">
                  <c:v>318.25743007727402</c:v>
                </c:pt>
                <c:pt idx="1799">
                  <c:v>318.22149162024499</c:v>
                </c:pt>
                <c:pt idx="1800">
                  <c:v>318.02729133013298</c:v>
                </c:pt>
                <c:pt idx="1801">
                  <c:v>317.92045048150197</c:v>
                </c:pt>
                <c:pt idx="1802">
                  <c:v>317.709118674281</c:v>
                </c:pt>
                <c:pt idx="1803">
                  <c:v>317.52354603598599</c:v>
                </c:pt>
                <c:pt idx="1804">
                  <c:v>317.471701602797</c:v>
                </c:pt>
                <c:pt idx="1805">
                  <c:v>317.46102460711597</c:v>
                </c:pt>
                <c:pt idx="1806">
                  <c:v>317.40254355917801</c:v>
                </c:pt>
                <c:pt idx="1807">
                  <c:v>317.090718688869</c:v>
                </c:pt>
                <c:pt idx="1808">
                  <c:v>317.090718688869</c:v>
                </c:pt>
                <c:pt idx="1809">
                  <c:v>317.090718688869</c:v>
                </c:pt>
                <c:pt idx="1810">
                  <c:v>317.090718688869</c:v>
                </c:pt>
                <c:pt idx="1811">
                  <c:v>317.090718688869</c:v>
                </c:pt>
                <c:pt idx="1812">
                  <c:v>317.090718688869</c:v>
                </c:pt>
                <c:pt idx="1813">
                  <c:v>316.68671730092098</c:v>
                </c:pt>
                <c:pt idx="1814">
                  <c:v>316.56984326780201</c:v>
                </c:pt>
                <c:pt idx="1815">
                  <c:v>316.08913557958698</c:v>
                </c:pt>
                <c:pt idx="1816">
                  <c:v>315.76802377049597</c:v>
                </c:pt>
                <c:pt idx="1817">
                  <c:v>315.67185672745399</c:v>
                </c:pt>
                <c:pt idx="1818">
                  <c:v>315.44413839356201</c:v>
                </c:pt>
                <c:pt idx="1819">
                  <c:v>315.43098890237201</c:v>
                </c:pt>
                <c:pt idx="1820">
                  <c:v>315.26489182423001</c:v>
                </c:pt>
                <c:pt idx="1821">
                  <c:v>315.02921445865297</c:v>
                </c:pt>
                <c:pt idx="1822">
                  <c:v>315.02921445865297</c:v>
                </c:pt>
                <c:pt idx="1823">
                  <c:v>315.01895614178397</c:v>
                </c:pt>
                <c:pt idx="1824">
                  <c:v>314.89803756170602</c:v>
                </c:pt>
                <c:pt idx="1825">
                  <c:v>314.88181219547403</c:v>
                </c:pt>
                <c:pt idx="1826">
                  <c:v>314.87332651197698</c:v>
                </c:pt>
                <c:pt idx="1827">
                  <c:v>314.82860088742098</c:v>
                </c:pt>
                <c:pt idx="1828">
                  <c:v>314.74314580995201</c:v>
                </c:pt>
                <c:pt idx="1829">
                  <c:v>314.49449155930699</c:v>
                </c:pt>
                <c:pt idx="1830">
                  <c:v>314.28206237717802</c:v>
                </c:pt>
                <c:pt idx="1831">
                  <c:v>314.14071751674999</c:v>
                </c:pt>
                <c:pt idx="1832">
                  <c:v>314.13918018549901</c:v>
                </c:pt>
                <c:pt idx="1833">
                  <c:v>314.006222856872</c:v>
                </c:pt>
                <c:pt idx="1834">
                  <c:v>313.86462435413199</c:v>
                </c:pt>
                <c:pt idx="1835">
                  <c:v>313.86462435413199</c:v>
                </c:pt>
                <c:pt idx="1836">
                  <c:v>313.71243071561503</c:v>
                </c:pt>
                <c:pt idx="1837">
                  <c:v>313.70876196797798</c:v>
                </c:pt>
                <c:pt idx="1838">
                  <c:v>313.60245036190901</c:v>
                </c:pt>
                <c:pt idx="1839">
                  <c:v>313.47551418999001</c:v>
                </c:pt>
                <c:pt idx="1840">
                  <c:v>313.37675691008599</c:v>
                </c:pt>
                <c:pt idx="1841">
                  <c:v>313.366358080331</c:v>
                </c:pt>
                <c:pt idx="1842">
                  <c:v>313.23634358038902</c:v>
                </c:pt>
                <c:pt idx="1843">
                  <c:v>313.16646640694898</c:v>
                </c:pt>
                <c:pt idx="1844">
                  <c:v>313.14089804300301</c:v>
                </c:pt>
                <c:pt idx="1845">
                  <c:v>313.08612225468602</c:v>
                </c:pt>
                <c:pt idx="1846">
                  <c:v>313.07709774487398</c:v>
                </c:pt>
                <c:pt idx="1847">
                  <c:v>313.07458928859597</c:v>
                </c:pt>
                <c:pt idx="1848">
                  <c:v>313.00541140758202</c:v>
                </c:pt>
                <c:pt idx="1849">
                  <c:v>312.94042967724602</c:v>
                </c:pt>
                <c:pt idx="1850">
                  <c:v>312.94042967724602</c:v>
                </c:pt>
                <c:pt idx="1851">
                  <c:v>312.93748744208398</c:v>
                </c:pt>
                <c:pt idx="1852">
                  <c:v>312.83714643375299</c:v>
                </c:pt>
                <c:pt idx="1853">
                  <c:v>312.81240243808003</c:v>
                </c:pt>
                <c:pt idx="1854">
                  <c:v>312.81240243808003</c:v>
                </c:pt>
                <c:pt idx="1855">
                  <c:v>312.81240243808003</c:v>
                </c:pt>
                <c:pt idx="1856">
                  <c:v>312.77637225760998</c:v>
                </c:pt>
                <c:pt idx="1857">
                  <c:v>312.77013834107299</c:v>
                </c:pt>
                <c:pt idx="1858">
                  <c:v>312.35802018375301</c:v>
                </c:pt>
                <c:pt idx="1859">
                  <c:v>312.07314753828803</c:v>
                </c:pt>
                <c:pt idx="1860">
                  <c:v>311.92371170137199</c:v>
                </c:pt>
                <c:pt idx="1861">
                  <c:v>311.80395223883102</c:v>
                </c:pt>
                <c:pt idx="1862">
                  <c:v>311.68701394313399</c:v>
                </c:pt>
                <c:pt idx="1863">
                  <c:v>311.48253797808798</c:v>
                </c:pt>
                <c:pt idx="1864">
                  <c:v>311.35099752265103</c:v>
                </c:pt>
                <c:pt idx="1865">
                  <c:v>311.344445134897</c:v>
                </c:pt>
                <c:pt idx="1866">
                  <c:v>310.703906946215</c:v>
                </c:pt>
                <c:pt idx="1867">
                  <c:v>310.59618901512903</c:v>
                </c:pt>
                <c:pt idx="1868">
                  <c:v>310.565235357924</c:v>
                </c:pt>
                <c:pt idx="1869">
                  <c:v>310.565235357924</c:v>
                </c:pt>
                <c:pt idx="1870">
                  <c:v>310.560846373706</c:v>
                </c:pt>
                <c:pt idx="1871">
                  <c:v>310.49823119518697</c:v>
                </c:pt>
                <c:pt idx="1872">
                  <c:v>310.41484096322603</c:v>
                </c:pt>
                <c:pt idx="1873">
                  <c:v>310.38206607572698</c:v>
                </c:pt>
                <c:pt idx="1874">
                  <c:v>310.36234712905798</c:v>
                </c:pt>
                <c:pt idx="1875">
                  <c:v>310.23645662265801</c:v>
                </c:pt>
                <c:pt idx="1876">
                  <c:v>309.98849713494297</c:v>
                </c:pt>
                <c:pt idx="1877">
                  <c:v>309.93980468265499</c:v>
                </c:pt>
                <c:pt idx="1878">
                  <c:v>309.85075808760502</c:v>
                </c:pt>
                <c:pt idx="1879">
                  <c:v>309.62128036010603</c:v>
                </c:pt>
                <c:pt idx="1880">
                  <c:v>309.60310197719201</c:v>
                </c:pt>
                <c:pt idx="1881">
                  <c:v>309.42642305403899</c:v>
                </c:pt>
                <c:pt idx="1882">
                  <c:v>309.33876069020801</c:v>
                </c:pt>
                <c:pt idx="1883">
                  <c:v>309.33876069020801</c:v>
                </c:pt>
                <c:pt idx="1884">
                  <c:v>309.30444174633101</c:v>
                </c:pt>
                <c:pt idx="1885">
                  <c:v>309.21489106084198</c:v>
                </c:pt>
                <c:pt idx="1886">
                  <c:v>309.05883051148197</c:v>
                </c:pt>
                <c:pt idx="1887">
                  <c:v>308.87896165855602</c:v>
                </c:pt>
                <c:pt idx="1888">
                  <c:v>308.82015617393699</c:v>
                </c:pt>
                <c:pt idx="1889">
                  <c:v>308.66595780926002</c:v>
                </c:pt>
                <c:pt idx="1890">
                  <c:v>308.45936215308899</c:v>
                </c:pt>
                <c:pt idx="1891">
                  <c:v>308.456391807236</c:v>
                </c:pt>
                <c:pt idx="1892">
                  <c:v>308.34851814289601</c:v>
                </c:pt>
                <c:pt idx="1893">
                  <c:v>308.23395893279201</c:v>
                </c:pt>
                <c:pt idx="1894">
                  <c:v>307.95831534256502</c:v>
                </c:pt>
                <c:pt idx="1895">
                  <c:v>307.86788931604599</c:v>
                </c:pt>
                <c:pt idx="1896">
                  <c:v>307.78278925263402</c:v>
                </c:pt>
                <c:pt idx="1897">
                  <c:v>307.44356277505398</c:v>
                </c:pt>
                <c:pt idx="1898">
                  <c:v>307.33746302901</c:v>
                </c:pt>
                <c:pt idx="1899">
                  <c:v>307.17230858667</c:v>
                </c:pt>
                <c:pt idx="1900">
                  <c:v>307.04343439068799</c:v>
                </c:pt>
                <c:pt idx="1901">
                  <c:v>307.033556066134</c:v>
                </c:pt>
                <c:pt idx="1902">
                  <c:v>306.99409839737501</c:v>
                </c:pt>
                <c:pt idx="1903">
                  <c:v>306.99409839737501</c:v>
                </c:pt>
                <c:pt idx="1904">
                  <c:v>306.872797522761</c:v>
                </c:pt>
                <c:pt idx="1905">
                  <c:v>306.77262088339501</c:v>
                </c:pt>
                <c:pt idx="1906">
                  <c:v>306.76338121395497</c:v>
                </c:pt>
                <c:pt idx="1907">
                  <c:v>306.70854069637898</c:v>
                </c:pt>
                <c:pt idx="1908">
                  <c:v>306.69254431143401</c:v>
                </c:pt>
                <c:pt idx="1909">
                  <c:v>306.66815815231701</c:v>
                </c:pt>
                <c:pt idx="1910">
                  <c:v>306.58708267659</c:v>
                </c:pt>
                <c:pt idx="1911">
                  <c:v>306.51711797555299</c:v>
                </c:pt>
                <c:pt idx="1912">
                  <c:v>306.40968106082198</c:v>
                </c:pt>
                <c:pt idx="1913">
                  <c:v>306.26828409965498</c:v>
                </c:pt>
                <c:pt idx="1914">
                  <c:v>306.24725388500701</c:v>
                </c:pt>
                <c:pt idx="1915">
                  <c:v>306.18859155445301</c:v>
                </c:pt>
                <c:pt idx="1916">
                  <c:v>306.14818465429499</c:v>
                </c:pt>
                <c:pt idx="1917">
                  <c:v>305.96268082848701</c:v>
                </c:pt>
                <c:pt idx="1918">
                  <c:v>305.91495576147298</c:v>
                </c:pt>
                <c:pt idx="1919">
                  <c:v>305.69483725850199</c:v>
                </c:pt>
                <c:pt idx="1920">
                  <c:v>305.59489478550199</c:v>
                </c:pt>
                <c:pt idx="1921">
                  <c:v>305.54423178895399</c:v>
                </c:pt>
                <c:pt idx="1922">
                  <c:v>305.46997981305401</c:v>
                </c:pt>
                <c:pt idx="1923">
                  <c:v>305.468975086368</c:v>
                </c:pt>
                <c:pt idx="1924">
                  <c:v>305.25039802265599</c:v>
                </c:pt>
                <c:pt idx="1925">
                  <c:v>305.24238390718801</c:v>
                </c:pt>
                <c:pt idx="1926">
                  <c:v>305.07979387433102</c:v>
                </c:pt>
                <c:pt idx="1927">
                  <c:v>304.95540792314398</c:v>
                </c:pt>
                <c:pt idx="1928">
                  <c:v>304.82580375948402</c:v>
                </c:pt>
                <c:pt idx="1929">
                  <c:v>304.77409475324703</c:v>
                </c:pt>
                <c:pt idx="1930">
                  <c:v>304.37413458645102</c:v>
                </c:pt>
                <c:pt idx="1931">
                  <c:v>304.341598977584</c:v>
                </c:pt>
                <c:pt idx="1932">
                  <c:v>304.340308751843</c:v>
                </c:pt>
                <c:pt idx="1933">
                  <c:v>304.17269602679102</c:v>
                </c:pt>
                <c:pt idx="1934">
                  <c:v>304.13975302935103</c:v>
                </c:pt>
                <c:pt idx="1935">
                  <c:v>304.11133311743203</c:v>
                </c:pt>
                <c:pt idx="1936">
                  <c:v>304.11133311743203</c:v>
                </c:pt>
                <c:pt idx="1937">
                  <c:v>304.092053555603</c:v>
                </c:pt>
                <c:pt idx="1938">
                  <c:v>304.08602751418903</c:v>
                </c:pt>
                <c:pt idx="1939">
                  <c:v>304.069937695372</c:v>
                </c:pt>
                <c:pt idx="1940">
                  <c:v>303.913032171748</c:v>
                </c:pt>
                <c:pt idx="1941">
                  <c:v>303.81704944967697</c:v>
                </c:pt>
                <c:pt idx="1942">
                  <c:v>303.73955195176399</c:v>
                </c:pt>
                <c:pt idx="1943">
                  <c:v>303.73613423728602</c:v>
                </c:pt>
                <c:pt idx="1944">
                  <c:v>303.70140510542399</c:v>
                </c:pt>
                <c:pt idx="1945">
                  <c:v>303.658303955024</c:v>
                </c:pt>
                <c:pt idx="1946">
                  <c:v>303.65319086094399</c:v>
                </c:pt>
                <c:pt idx="1947">
                  <c:v>303.217265424446</c:v>
                </c:pt>
                <c:pt idx="1948">
                  <c:v>303.16656239883503</c:v>
                </c:pt>
                <c:pt idx="1949">
                  <c:v>303.029863142355</c:v>
                </c:pt>
                <c:pt idx="1950">
                  <c:v>302.98537046669799</c:v>
                </c:pt>
                <c:pt idx="1951">
                  <c:v>302.75729319281601</c:v>
                </c:pt>
                <c:pt idx="1952">
                  <c:v>302.73351439054301</c:v>
                </c:pt>
                <c:pt idx="1953">
                  <c:v>302.61384661173201</c:v>
                </c:pt>
                <c:pt idx="1954">
                  <c:v>302.29614329626003</c:v>
                </c:pt>
                <c:pt idx="1955">
                  <c:v>302.19761582602098</c:v>
                </c:pt>
                <c:pt idx="1956">
                  <c:v>302.10425537938198</c:v>
                </c:pt>
                <c:pt idx="1957">
                  <c:v>301.96608873304399</c:v>
                </c:pt>
                <c:pt idx="1958">
                  <c:v>301.95054364482201</c:v>
                </c:pt>
                <c:pt idx="1959">
                  <c:v>301.86422395094002</c:v>
                </c:pt>
                <c:pt idx="1960">
                  <c:v>301.86422395094002</c:v>
                </c:pt>
                <c:pt idx="1961">
                  <c:v>301.85644888396598</c:v>
                </c:pt>
                <c:pt idx="1962">
                  <c:v>301.77494814926303</c:v>
                </c:pt>
                <c:pt idx="1963">
                  <c:v>301.62843074894198</c:v>
                </c:pt>
                <c:pt idx="1964">
                  <c:v>301.59721517320799</c:v>
                </c:pt>
                <c:pt idx="1965">
                  <c:v>301.59568872951002</c:v>
                </c:pt>
                <c:pt idx="1966">
                  <c:v>301.54342582001902</c:v>
                </c:pt>
                <c:pt idx="1967">
                  <c:v>301.49339939663997</c:v>
                </c:pt>
                <c:pt idx="1968">
                  <c:v>301.25647695940103</c:v>
                </c:pt>
                <c:pt idx="1969">
                  <c:v>301.056265587729</c:v>
                </c:pt>
                <c:pt idx="1970">
                  <c:v>300.98826925107602</c:v>
                </c:pt>
                <c:pt idx="1971">
                  <c:v>300.70982633244699</c:v>
                </c:pt>
                <c:pt idx="1972">
                  <c:v>300.523563789587</c:v>
                </c:pt>
                <c:pt idx="1973">
                  <c:v>300.39870357421</c:v>
                </c:pt>
                <c:pt idx="1974">
                  <c:v>300.133022689592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4-4E3A-881B-FA702F949B68}"/>
            </c:ext>
          </c:extLst>
        </c:ser>
        <c:ser>
          <c:idx val="2"/>
          <c:order val="2"/>
          <c:tx>
            <c:v>true:0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dist!$D$32:$D$1643</c:f>
              <c:numCache>
                <c:formatCode>General</c:formatCode>
                <c:ptCount val="1612"/>
                <c:pt idx="0">
                  <c:v>4674.3338280374001</c:v>
                </c:pt>
                <c:pt idx="1">
                  <c:v>4667.6390596504798</c:v>
                </c:pt>
                <c:pt idx="2">
                  <c:v>4567.60170747747</c:v>
                </c:pt>
                <c:pt idx="3">
                  <c:v>4313.2401106734997</c:v>
                </c:pt>
                <c:pt idx="4">
                  <c:v>4151.6536259340101</c:v>
                </c:pt>
                <c:pt idx="5">
                  <c:v>3537.5139341925601</c:v>
                </c:pt>
                <c:pt idx="6">
                  <c:v>3437.2580966359401</c:v>
                </c:pt>
                <c:pt idx="7">
                  <c:v>3415.9263844931802</c:v>
                </c:pt>
                <c:pt idx="8">
                  <c:v>3360.5905631130399</c:v>
                </c:pt>
                <c:pt idx="9">
                  <c:v>3354.4630939693002</c:v>
                </c:pt>
                <c:pt idx="10">
                  <c:v>3185.2353006713101</c:v>
                </c:pt>
                <c:pt idx="11">
                  <c:v>3060.75793543597</c:v>
                </c:pt>
                <c:pt idx="12">
                  <c:v>2990.9316525290001</c:v>
                </c:pt>
                <c:pt idx="13">
                  <c:v>2984.7773961980402</c:v>
                </c:pt>
                <c:pt idx="14">
                  <c:v>2966.3368319740098</c:v>
                </c:pt>
                <c:pt idx="15">
                  <c:v>2902.95778406918</c:v>
                </c:pt>
                <c:pt idx="16">
                  <c:v>2863.6881648825502</c:v>
                </c:pt>
                <c:pt idx="17">
                  <c:v>2852.35707618278</c:v>
                </c:pt>
                <c:pt idx="18">
                  <c:v>2752.2619739861402</c:v>
                </c:pt>
                <c:pt idx="19">
                  <c:v>2741.6314485568701</c:v>
                </c:pt>
                <c:pt idx="20">
                  <c:v>2715.9183855531801</c:v>
                </c:pt>
                <c:pt idx="21">
                  <c:v>2688.2941540076399</c:v>
                </c:pt>
                <c:pt idx="22">
                  <c:v>2688.2941540076399</c:v>
                </c:pt>
                <c:pt idx="23">
                  <c:v>2688.2941540076399</c:v>
                </c:pt>
                <c:pt idx="24">
                  <c:v>2688.2941540076399</c:v>
                </c:pt>
                <c:pt idx="25">
                  <c:v>2675.2478817623901</c:v>
                </c:pt>
                <c:pt idx="26">
                  <c:v>2673.1917151631101</c:v>
                </c:pt>
                <c:pt idx="27">
                  <c:v>2668.52237355539</c:v>
                </c:pt>
                <c:pt idx="28">
                  <c:v>2619.9809131082502</c:v>
                </c:pt>
                <c:pt idx="29">
                  <c:v>2619.2375089587899</c:v>
                </c:pt>
                <c:pt idx="30">
                  <c:v>2566.4971260724501</c:v>
                </c:pt>
                <c:pt idx="31">
                  <c:v>2513.0098181456701</c:v>
                </c:pt>
                <c:pt idx="32">
                  <c:v>2511.5519163817198</c:v>
                </c:pt>
                <c:pt idx="33">
                  <c:v>2505.19513874423</c:v>
                </c:pt>
                <c:pt idx="34">
                  <c:v>2495.8825625077602</c:v>
                </c:pt>
                <c:pt idx="35">
                  <c:v>2450.25884331303</c:v>
                </c:pt>
                <c:pt idx="36">
                  <c:v>2440.5411173187999</c:v>
                </c:pt>
                <c:pt idx="37">
                  <c:v>2421.97506881967</c:v>
                </c:pt>
                <c:pt idx="38">
                  <c:v>2419.7162012011099</c:v>
                </c:pt>
                <c:pt idx="39">
                  <c:v>2413.3510906547399</c:v>
                </c:pt>
                <c:pt idx="40">
                  <c:v>2413.3510906547399</c:v>
                </c:pt>
                <c:pt idx="41">
                  <c:v>2391.2466683426401</c:v>
                </c:pt>
                <c:pt idx="42">
                  <c:v>2365.2886947891202</c:v>
                </c:pt>
                <c:pt idx="43">
                  <c:v>2360.6414285283699</c:v>
                </c:pt>
                <c:pt idx="44">
                  <c:v>2322.6465197443899</c:v>
                </c:pt>
                <c:pt idx="45">
                  <c:v>2322.6465197443899</c:v>
                </c:pt>
                <c:pt idx="46">
                  <c:v>2260.8429633345299</c:v>
                </c:pt>
                <c:pt idx="47">
                  <c:v>2255.4408272464998</c:v>
                </c:pt>
                <c:pt idx="48">
                  <c:v>2245.02627645447</c:v>
                </c:pt>
                <c:pt idx="49">
                  <c:v>2232.51883755483</c:v>
                </c:pt>
                <c:pt idx="50">
                  <c:v>2145.50808142306</c:v>
                </c:pt>
                <c:pt idx="51">
                  <c:v>2143.1078995739199</c:v>
                </c:pt>
                <c:pt idx="52">
                  <c:v>2121.5893297093698</c:v>
                </c:pt>
                <c:pt idx="53">
                  <c:v>2109.1604840679502</c:v>
                </c:pt>
                <c:pt idx="54">
                  <c:v>2108.5723139423098</c:v>
                </c:pt>
                <c:pt idx="55">
                  <c:v>2108.5723139423098</c:v>
                </c:pt>
                <c:pt idx="56">
                  <c:v>2085.4044144078398</c:v>
                </c:pt>
                <c:pt idx="57">
                  <c:v>2062.71732016123</c:v>
                </c:pt>
                <c:pt idx="58">
                  <c:v>2059.95498344306</c:v>
                </c:pt>
                <c:pt idx="59">
                  <c:v>2022.84618343692</c:v>
                </c:pt>
                <c:pt idx="60">
                  <c:v>2010.84013075231</c:v>
                </c:pt>
                <c:pt idx="61">
                  <c:v>1996.45279096936</c:v>
                </c:pt>
                <c:pt idx="62">
                  <c:v>1956.6478714059199</c:v>
                </c:pt>
                <c:pt idx="63">
                  <c:v>1933.02630771894</c:v>
                </c:pt>
                <c:pt idx="64">
                  <c:v>1916.6507769367499</c:v>
                </c:pt>
                <c:pt idx="65">
                  <c:v>1914.0695890440099</c:v>
                </c:pt>
                <c:pt idx="66">
                  <c:v>1913.0069312835799</c:v>
                </c:pt>
                <c:pt idx="67">
                  <c:v>1904.01238542187</c:v>
                </c:pt>
                <c:pt idx="68">
                  <c:v>1891.11506552638</c:v>
                </c:pt>
                <c:pt idx="69">
                  <c:v>1871.40328804039</c:v>
                </c:pt>
                <c:pt idx="70">
                  <c:v>1867.2499568309399</c:v>
                </c:pt>
                <c:pt idx="71">
                  <c:v>1857.4645041118599</c:v>
                </c:pt>
                <c:pt idx="72">
                  <c:v>1853.96691254488</c:v>
                </c:pt>
                <c:pt idx="73">
                  <c:v>1838.6752424782201</c:v>
                </c:pt>
                <c:pt idx="74">
                  <c:v>1819.1103270655301</c:v>
                </c:pt>
                <c:pt idx="75">
                  <c:v>1808.0500319267101</c:v>
                </c:pt>
                <c:pt idx="76">
                  <c:v>1776.09794134135</c:v>
                </c:pt>
                <c:pt idx="77">
                  <c:v>1733.1133999020799</c:v>
                </c:pt>
                <c:pt idx="78">
                  <c:v>1718.71820894809</c:v>
                </c:pt>
                <c:pt idx="79">
                  <c:v>1718.5409207544601</c:v>
                </c:pt>
                <c:pt idx="80">
                  <c:v>1711.40371770409</c:v>
                </c:pt>
                <c:pt idx="81">
                  <c:v>1706.89508025338</c:v>
                </c:pt>
                <c:pt idx="82">
                  <c:v>1701.4071256468301</c:v>
                </c:pt>
                <c:pt idx="83">
                  <c:v>1685.33858029565</c:v>
                </c:pt>
                <c:pt idx="84">
                  <c:v>1671.53068264274</c:v>
                </c:pt>
                <c:pt idx="85">
                  <c:v>1666.56093065662</c:v>
                </c:pt>
                <c:pt idx="86">
                  <c:v>1665.23061781143</c:v>
                </c:pt>
                <c:pt idx="87">
                  <c:v>1659.9358445554999</c:v>
                </c:pt>
                <c:pt idx="88">
                  <c:v>1648.37491089029</c:v>
                </c:pt>
                <c:pt idx="89">
                  <c:v>1643.5778980728701</c:v>
                </c:pt>
                <c:pt idx="90">
                  <c:v>1642.4291869173801</c:v>
                </c:pt>
                <c:pt idx="91">
                  <c:v>1633.8277682231701</c:v>
                </c:pt>
                <c:pt idx="92">
                  <c:v>1615.01544487569</c:v>
                </c:pt>
                <c:pt idx="93">
                  <c:v>1567.26649284153</c:v>
                </c:pt>
                <c:pt idx="94">
                  <c:v>1567.26649284153</c:v>
                </c:pt>
                <c:pt idx="95">
                  <c:v>1563.4749982870401</c:v>
                </c:pt>
                <c:pt idx="96">
                  <c:v>1563.4749982870401</c:v>
                </c:pt>
                <c:pt idx="97">
                  <c:v>1529.49412666132</c:v>
                </c:pt>
                <c:pt idx="98">
                  <c:v>1527.4976904744201</c:v>
                </c:pt>
                <c:pt idx="99">
                  <c:v>1523.0590599370601</c:v>
                </c:pt>
                <c:pt idx="100">
                  <c:v>1523.0590599370601</c:v>
                </c:pt>
                <c:pt idx="101">
                  <c:v>1511.9685817074601</c:v>
                </c:pt>
                <c:pt idx="102">
                  <c:v>1509.67441814981</c:v>
                </c:pt>
                <c:pt idx="103">
                  <c:v>1486.87453456912</c:v>
                </c:pt>
                <c:pt idx="104">
                  <c:v>1486.67671504483</c:v>
                </c:pt>
                <c:pt idx="105">
                  <c:v>1485.5448362822699</c:v>
                </c:pt>
                <c:pt idx="106">
                  <c:v>1484.3219880128399</c:v>
                </c:pt>
                <c:pt idx="107">
                  <c:v>1482.0933071019599</c:v>
                </c:pt>
                <c:pt idx="108">
                  <c:v>1472.93664795729</c:v>
                </c:pt>
                <c:pt idx="109">
                  <c:v>1471.8681797243601</c:v>
                </c:pt>
                <c:pt idx="110">
                  <c:v>1471.8681797243601</c:v>
                </c:pt>
                <c:pt idx="111">
                  <c:v>1470.7702458009401</c:v>
                </c:pt>
                <c:pt idx="112">
                  <c:v>1469.1120060816399</c:v>
                </c:pt>
                <c:pt idx="113">
                  <c:v>1462.9477819357101</c:v>
                </c:pt>
                <c:pt idx="114">
                  <c:v>1456.94761216234</c:v>
                </c:pt>
                <c:pt idx="115">
                  <c:v>1456.0851675593101</c:v>
                </c:pt>
                <c:pt idx="116">
                  <c:v>1452.3715195211901</c:v>
                </c:pt>
                <c:pt idx="117">
                  <c:v>1421.6749816859899</c:v>
                </c:pt>
                <c:pt idx="118">
                  <c:v>1410.4059379176999</c:v>
                </c:pt>
                <c:pt idx="119">
                  <c:v>1408.09730237336</c:v>
                </c:pt>
                <c:pt idx="120">
                  <c:v>1403.7610148935</c:v>
                </c:pt>
                <c:pt idx="121">
                  <c:v>1395.1301598991099</c:v>
                </c:pt>
                <c:pt idx="122">
                  <c:v>1368.2759654613601</c:v>
                </c:pt>
                <c:pt idx="123">
                  <c:v>1338.4931071784399</c:v>
                </c:pt>
                <c:pt idx="124">
                  <c:v>1327.9806642266699</c:v>
                </c:pt>
                <c:pt idx="125">
                  <c:v>1326.3387822992499</c:v>
                </c:pt>
                <c:pt idx="126">
                  <c:v>1324.8098107283299</c:v>
                </c:pt>
                <c:pt idx="127">
                  <c:v>1309.6547013399199</c:v>
                </c:pt>
                <c:pt idx="128">
                  <c:v>1303.76772714866</c:v>
                </c:pt>
                <c:pt idx="129">
                  <c:v>1301.50684198627</c:v>
                </c:pt>
                <c:pt idx="130">
                  <c:v>1300.95644705578</c:v>
                </c:pt>
                <c:pt idx="131">
                  <c:v>1296.0093342830901</c:v>
                </c:pt>
                <c:pt idx="132">
                  <c:v>1282.37669492951</c:v>
                </c:pt>
                <c:pt idx="133">
                  <c:v>1281.45256287249</c:v>
                </c:pt>
                <c:pt idx="134">
                  <c:v>1280.1145853386099</c:v>
                </c:pt>
                <c:pt idx="135">
                  <c:v>1278.64029638837</c:v>
                </c:pt>
                <c:pt idx="136">
                  <c:v>1273.8215452583499</c:v>
                </c:pt>
                <c:pt idx="137">
                  <c:v>1269.7837963822601</c:v>
                </c:pt>
                <c:pt idx="138">
                  <c:v>1257.9937330473699</c:v>
                </c:pt>
                <c:pt idx="139">
                  <c:v>1255.8569002516299</c:v>
                </c:pt>
                <c:pt idx="140">
                  <c:v>1254.11345438174</c:v>
                </c:pt>
                <c:pt idx="141">
                  <c:v>1251.85672982455</c:v>
                </c:pt>
                <c:pt idx="142">
                  <c:v>1245.54858757581</c:v>
                </c:pt>
                <c:pt idx="143">
                  <c:v>1226.2708837355301</c:v>
                </c:pt>
                <c:pt idx="144">
                  <c:v>1216.2315401946701</c:v>
                </c:pt>
                <c:pt idx="145">
                  <c:v>1213.73413229106</c:v>
                </c:pt>
                <c:pt idx="146">
                  <c:v>1199.6285187820999</c:v>
                </c:pt>
                <c:pt idx="147">
                  <c:v>1198.0414885677701</c:v>
                </c:pt>
                <c:pt idx="148">
                  <c:v>1198.0414885677701</c:v>
                </c:pt>
                <c:pt idx="149">
                  <c:v>1197.51314180958</c:v>
                </c:pt>
                <c:pt idx="150">
                  <c:v>1194.62812756888</c:v>
                </c:pt>
                <c:pt idx="151">
                  <c:v>1194.59015700237</c:v>
                </c:pt>
                <c:pt idx="152">
                  <c:v>1178.7691083391401</c:v>
                </c:pt>
                <c:pt idx="153">
                  <c:v>1175.16403969157</c:v>
                </c:pt>
                <c:pt idx="154">
                  <c:v>1172.1505560355099</c:v>
                </c:pt>
                <c:pt idx="155">
                  <c:v>1161.00440143316</c:v>
                </c:pt>
                <c:pt idx="156">
                  <c:v>1144.2801394416499</c:v>
                </c:pt>
                <c:pt idx="157">
                  <c:v>1131.6095060478899</c:v>
                </c:pt>
                <c:pt idx="158">
                  <c:v>1131.38369418665</c:v>
                </c:pt>
                <c:pt idx="159">
                  <c:v>1130.77411619084</c:v>
                </c:pt>
                <c:pt idx="160">
                  <c:v>1118.031204869</c:v>
                </c:pt>
                <c:pt idx="161">
                  <c:v>1110.9671916069699</c:v>
                </c:pt>
                <c:pt idx="162">
                  <c:v>1108.92053564463</c:v>
                </c:pt>
                <c:pt idx="163">
                  <c:v>1108.6399391433699</c:v>
                </c:pt>
                <c:pt idx="164">
                  <c:v>1104.4298214676201</c:v>
                </c:pt>
                <c:pt idx="165">
                  <c:v>1097.8520645931501</c:v>
                </c:pt>
                <c:pt idx="166">
                  <c:v>1097.79514428476</c:v>
                </c:pt>
                <c:pt idx="167">
                  <c:v>1095.05214943947</c:v>
                </c:pt>
                <c:pt idx="168">
                  <c:v>1077.1750835007099</c:v>
                </c:pt>
                <c:pt idx="169">
                  <c:v>1077.08318311939</c:v>
                </c:pt>
                <c:pt idx="170">
                  <c:v>1075.6945799815101</c:v>
                </c:pt>
                <c:pt idx="171">
                  <c:v>1074.13943794652</c:v>
                </c:pt>
                <c:pt idx="172">
                  <c:v>1073.3056161142199</c:v>
                </c:pt>
                <c:pt idx="173">
                  <c:v>1071.3023595648799</c:v>
                </c:pt>
                <c:pt idx="174">
                  <c:v>1070.9246831212799</c:v>
                </c:pt>
                <c:pt idx="175">
                  <c:v>1068.2523198352701</c:v>
                </c:pt>
                <c:pt idx="176">
                  <c:v>1066.6817747949499</c:v>
                </c:pt>
                <c:pt idx="177">
                  <c:v>1059.7983933846699</c:v>
                </c:pt>
                <c:pt idx="178">
                  <c:v>1057.68835365057</c:v>
                </c:pt>
                <c:pt idx="179">
                  <c:v>1054.4235976032001</c:v>
                </c:pt>
                <c:pt idx="180">
                  <c:v>1053.7243731318699</c:v>
                </c:pt>
                <c:pt idx="181">
                  <c:v>1045.6605844550299</c:v>
                </c:pt>
                <c:pt idx="182">
                  <c:v>1043.9019043511</c:v>
                </c:pt>
                <c:pt idx="183">
                  <c:v>1039.3523140227401</c:v>
                </c:pt>
                <c:pt idx="184">
                  <c:v>1038.0791519634399</c:v>
                </c:pt>
                <c:pt idx="185">
                  <c:v>1037.6378277824699</c:v>
                </c:pt>
                <c:pt idx="186">
                  <c:v>1031.29012970809</c:v>
                </c:pt>
                <c:pt idx="187">
                  <c:v>1025.0754890097601</c:v>
                </c:pt>
                <c:pt idx="188">
                  <c:v>1020.02009945156</c:v>
                </c:pt>
                <c:pt idx="189">
                  <c:v>1018.13134439238</c:v>
                </c:pt>
                <c:pt idx="190">
                  <c:v>1013.993920073</c:v>
                </c:pt>
                <c:pt idx="191">
                  <c:v>1012.95064983436</c:v>
                </c:pt>
                <c:pt idx="192">
                  <c:v>1010.62816662658</c:v>
                </c:pt>
                <c:pt idx="193">
                  <c:v>1008.96261880245</c:v>
                </c:pt>
                <c:pt idx="194">
                  <c:v>1005.22257407031</c:v>
                </c:pt>
                <c:pt idx="195">
                  <c:v>999.01690601133498</c:v>
                </c:pt>
                <c:pt idx="196">
                  <c:v>998.62214211935395</c:v>
                </c:pt>
                <c:pt idx="197">
                  <c:v>996.19445298668995</c:v>
                </c:pt>
                <c:pt idx="198">
                  <c:v>996.11084496721003</c:v>
                </c:pt>
                <c:pt idx="199">
                  <c:v>992.02433328137295</c:v>
                </c:pt>
                <c:pt idx="200">
                  <c:v>991.05447797598697</c:v>
                </c:pt>
                <c:pt idx="201">
                  <c:v>991.00075096602404</c:v>
                </c:pt>
                <c:pt idx="202">
                  <c:v>984.28774293096501</c:v>
                </c:pt>
                <c:pt idx="203">
                  <c:v>982.90238877308104</c:v>
                </c:pt>
                <c:pt idx="204">
                  <c:v>977.84550323289795</c:v>
                </c:pt>
                <c:pt idx="205">
                  <c:v>973.55788033798297</c:v>
                </c:pt>
                <c:pt idx="206">
                  <c:v>969.96639959785205</c:v>
                </c:pt>
                <c:pt idx="207">
                  <c:v>969.96639959785205</c:v>
                </c:pt>
                <c:pt idx="208">
                  <c:v>961.98586695934205</c:v>
                </c:pt>
                <c:pt idx="209">
                  <c:v>961.54485062663798</c:v>
                </c:pt>
                <c:pt idx="210">
                  <c:v>960.40551087728704</c:v>
                </c:pt>
                <c:pt idx="211">
                  <c:v>952.30374837555496</c:v>
                </c:pt>
                <c:pt idx="212">
                  <c:v>951.84999551711496</c:v>
                </c:pt>
                <c:pt idx="213">
                  <c:v>950.48622636171103</c:v>
                </c:pt>
                <c:pt idx="214">
                  <c:v>949.88280751286402</c:v>
                </c:pt>
                <c:pt idx="215">
                  <c:v>937.32154451807503</c:v>
                </c:pt>
                <c:pt idx="216">
                  <c:v>935.99500301256398</c:v>
                </c:pt>
                <c:pt idx="217">
                  <c:v>935.95229780535999</c:v>
                </c:pt>
                <c:pt idx="218">
                  <c:v>935.95229780535999</c:v>
                </c:pt>
                <c:pt idx="219">
                  <c:v>934.49123869725997</c:v>
                </c:pt>
                <c:pt idx="220">
                  <c:v>931.28725085507006</c:v>
                </c:pt>
                <c:pt idx="221">
                  <c:v>930.99864886658702</c:v>
                </c:pt>
                <c:pt idx="222">
                  <c:v>927.76424983299296</c:v>
                </c:pt>
                <c:pt idx="223">
                  <c:v>925.99541758780197</c:v>
                </c:pt>
                <c:pt idx="224">
                  <c:v>925.99541758780197</c:v>
                </c:pt>
                <c:pt idx="225">
                  <c:v>925.99541758780197</c:v>
                </c:pt>
                <c:pt idx="226">
                  <c:v>925.428381477892</c:v>
                </c:pt>
                <c:pt idx="227">
                  <c:v>919.97176217790695</c:v>
                </c:pt>
                <c:pt idx="228">
                  <c:v>916.11023681586596</c:v>
                </c:pt>
                <c:pt idx="229">
                  <c:v>915.705958357329</c:v>
                </c:pt>
                <c:pt idx="230">
                  <c:v>915.48389393463697</c:v>
                </c:pt>
                <c:pt idx="231">
                  <c:v>910.80688477665399</c:v>
                </c:pt>
                <c:pt idx="232">
                  <c:v>908.25935766092505</c:v>
                </c:pt>
                <c:pt idx="233">
                  <c:v>907.96659765087895</c:v>
                </c:pt>
                <c:pt idx="234">
                  <c:v>907.96659765087895</c:v>
                </c:pt>
                <c:pt idx="235">
                  <c:v>905.66154814228798</c:v>
                </c:pt>
                <c:pt idx="236">
                  <c:v>901.34441402810296</c:v>
                </c:pt>
                <c:pt idx="237">
                  <c:v>900.42405168960499</c:v>
                </c:pt>
                <c:pt idx="238">
                  <c:v>897.05331588929505</c:v>
                </c:pt>
                <c:pt idx="239">
                  <c:v>890.29062296671896</c:v>
                </c:pt>
                <c:pt idx="240">
                  <c:v>889.80015462371102</c:v>
                </c:pt>
                <c:pt idx="241">
                  <c:v>885.98880012488405</c:v>
                </c:pt>
                <c:pt idx="242">
                  <c:v>884.57711353336299</c:v>
                </c:pt>
                <c:pt idx="243">
                  <c:v>883.58884651070503</c:v>
                </c:pt>
                <c:pt idx="244">
                  <c:v>883.58884651070503</c:v>
                </c:pt>
                <c:pt idx="245">
                  <c:v>883.58884651070503</c:v>
                </c:pt>
                <c:pt idx="246">
                  <c:v>883.58884651070503</c:v>
                </c:pt>
                <c:pt idx="247">
                  <c:v>883.05027163075795</c:v>
                </c:pt>
                <c:pt idx="248">
                  <c:v>880.07772595099595</c:v>
                </c:pt>
                <c:pt idx="249">
                  <c:v>878.84238035428996</c:v>
                </c:pt>
                <c:pt idx="250">
                  <c:v>870.35932045163304</c:v>
                </c:pt>
                <c:pt idx="251">
                  <c:v>867.06854814176097</c:v>
                </c:pt>
                <c:pt idx="252">
                  <c:v>863.31590293359</c:v>
                </c:pt>
                <c:pt idx="253">
                  <c:v>860.352401167435</c:v>
                </c:pt>
                <c:pt idx="254">
                  <c:v>858.97043743347399</c:v>
                </c:pt>
                <c:pt idx="255">
                  <c:v>857.97253901867896</c:v>
                </c:pt>
                <c:pt idx="256">
                  <c:v>857.07745296952305</c:v>
                </c:pt>
                <c:pt idx="257">
                  <c:v>852.49951093558798</c:v>
                </c:pt>
                <c:pt idx="258">
                  <c:v>850.70221730444098</c:v>
                </c:pt>
                <c:pt idx="259">
                  <c:v>850.19005766665202</c:v>
                </c:pt>
                <c:pt idx="260">
                  <c:v>849.56373631375197</c:v>
                </c:pt>
                <c:pt idx="261">
                  <c:v>849.56373631375197</c:v>
                </c:pt>
                <c:pt idx="262">
                  <c:v>844.47200035330002</c:v>
                </c:pt>
                <c:pt idx="263">
                  <c:v>844.07256219064902</c:v>
                </c:pt>
                <c:pt idx="264">
                  <c:v>842.05748923568399</c:v>
                </c:pt>
                <c:pt idx="265">
                  <c:v>840.05741904370404</c:v>
                </c:pt>
                <c:pt idx="266">
                  <c:v>838.403558216546</c:v>
                </c:pt>
                <c:pt idx="267">
                  <c:v>836.46731663237699</c:v>
                </c:pt>
                <c:pt idx="268">
                  <c:v>832.662484271224</c:v>
                </c:pt>
                <c:pt idx="269">
                  <c:v>832.446352472689</c:v>
                </c:pt>
                <c:pt idx="270">
                  <c:v>828.22176260625099</c:v>
                </c:pt>
                <c:pt idx="271">
                  <c:v>828.00872340814499</c:v>
                </c:pt>
                <c:pt idx="272">
                  <c:v>825.75471975167898</c:v>
                </c:pt>
                <c:pt idx="273">
                  <c:v>825.75471975167898</c:v>
                </c:pt>
                <c:pt idx="274">
                  <c:v>820.40157448729099</c:v>
                </c:pt>
                <c:pt idx="275">
                  <c:v>820.40135992913599</c:v>
                </c:pt>
                <c:pt idx="276">
                  <c:v>820.21884964098899</c:v>
                </c:pt>
                <c:pt idx="277">
                  <c:v>818.24250128436597</c:v>
                </c:pt>
                <c:pt idx="278">
                  <c:v>817.45546294057101</c:v>
                </c:pt>
                <c:pt idx="279">
                  <c:v>814.88830370642495</c:v>
                </c:pt>
                <c:pt idx="280">
                  <c:v>811.86221502886997</c:v>
                </c:pt>
                <c:pt idx="281">
                  <c:v>811.30810277736896</c:v>
                </c:pt>
                <c:pt idx="282">
                  <c:v>805.54026182459199</c:v>
                </c:pt>
                <c:pt idx="283">
                  <c:v>803.19202279681303</c:v>
                </c:pt>
                <c:pt idx="284">
                  <c:v>803.02382874573595</c:v>
                </c:pt>
                <c:pt idx="285">
                  <c:v>802.71582564784603</c:v>
                </c:pt>
                <c:pt idx="286">
                  <c:v>801.99786231702501</c:v>
                </c:pt>
                <c:pt idx="287">
                  <c:v>801.86241380928504</c:v>
                </c:pt>
                <c:pt idx="288">
                  <c:v>801.25907316367704</c:v>
                </c:pt>
                <c:pt idx="289">
                  <c:v>801.16395559718001</c:v>
                </c:pt>
                <c:pt idx="290">
                  <c:v>799.85112606719099</c:v>
                </c:pt>
                <c:pt idx="291">
                  <c:v>798.49991285527904</c:v>
                </c:pt>
                <c:pt idx="292">
                  <c:v>798.17562602324199</c:v>
                </c:pt>
                <c:pt idx="293">
                  <c:v>795.03683835554295</c:v>
                </c:pt>
                <c:pt idx="294">
                  <c:v>792.108124938483</c:v>
                </c:pt>
                <c:pt idx="295">
                  <c:v>791.40390387352295</c:v>
                </c:pt>
                <c:pt idx="296">
                  <c:v>790.59908810785305</c:v>
                </c:pt>
                <c:pt idx="297">
                  <c:v>790.53443816333197</c:v>
                </c:pt>
                <c:pt idx="298">
                  <c:v>786.05971186807596</c:v>
                </c:pt>
                <c:pt idx="299">
                  <c:v>785.13759947549397</c:v>
                </c:pt>
                <c:pt idx="300">
                  <c:v>784.87176282503299</c:v>
                </c:pt>
                <c:pt idx="301">
                  <c:v>783.99262343467205</c:v>
                </c:pt>
                <c:pt idx="302">
                  <c:v>783.80609805714005</c:v>
                </c:pt>
                <c:pt idx="303">
                  <c:v>783.19409757146298</c:v>
                </c:pt>
                <c:pt idx="304">
                  <c:v>777.59370899846795</c:v>
                </c:pt>
                <c:pt idx="305">
                  <c:v>776.63905503323701</c:v>
                </c:pt>
                <c:pt idx="306">
                  <c:v>776.09268723519904</c:v>
                </c:pt>
                <c:pt idx="307">
                  <c:v>774.92069510589704</c:v>
                </c:pt>
                <c:pt idx="308">
                  <c:v>772.85366207157404</c:v>
                </c:pt>
                <c:pt idx="309">
                  <c:v>772.67241530285696</c:v>
                </c:pt>
                <c:pt idx="310">
                  <c:v>772.23192970856803</c:v>
                </c:pt>
                <c:pt idx="311">
                  <c:v>771.77409298703401</c:v>
                </c:pt>
                <c:pt idx="312">
                  <c:v>771.58218044653097</c:v>
                </c:pt>
                <c:pt idx="313">
                  <c:v>771.31755858180998</c:v>
                </c:pt>
                <c:pt idx="314">
                  <c:v>767.47305831658105</c:v>
                </c:pt>
                <c:pt idx="315">
                  <c:v>766.56665293907895</c:v>
                </c:pt>
                <c:pt idx="316">
                  <c:v>766.37821849757495</c:v>
                </c:pt>
                <c:pt idx="317">
                  <c:v>765.25364424897805</c:v>
                </c:pt>
                <c:pt idx="318">
                  <c:v>765.08305638222703</c:v>
                </c:pt>
                <c:pt idx="319">
                  <c:v>764.54806512478399</c:v>
                </c:pt>
                <c:pt idx="320">
                  <c:v>762.16026095836503</c:v>
                </c:pt>
                <c:pt idx="321">
                  <c:v>752.68661487095005</c:v>
                </c:pt>
                <c:pt idx="322">
                  <c:v>751.98262275995398</c:v>
                </c:pt>
                <c:pt idx="323">
                  <c:v>751.98262275995398</c:v>
                </c:pt>
                <c:pt idx="324">
                  <c:v>751.86207408450196</c:v>
                </c:pt>
                <c:pt idx="325">
                  <c:v>751.48329113727596</c:v>
                </c:pt>
                <c:pt idx="326">
                  <c:v>746.28344229953098</c:v>
                </c:pt>
                <c:pt idx="327">
                  <c:v>745.04948353289899</c:v>
                </c:pt>
                <c:pt idx="328">
                  <c:v>743.23855280054897</c:v>
                </c:pt>
                <c:pt idx="329">
                  <c:v>742.88691754046704</c:v>
                </c:pt>
                <c:pt idx="330">
                  <c:v>738.68868089562397</c:v>
                </c:pt>
                <c:pt idx="331">
                  <c:v>733.26589553500605</c:v>
                </c:pt>
                <c:pt idx="332">
                  <c:v>731.49804618681799</c:v>
                </c:pt>
                <c:pt idx="333">
                  <c:v>730.85707234200299</c:v>
                </c:pt>
                <c:pt idx="334">
                  <c:v>728.13437140874601</c:v>
                </c:pt>
                <c:pt idx="335">
                  <c:v>727.22902636891604</c:v>
                </c:pt>
                <c:pt idx="336">
                  <c:v>721.53951817883205</c:v>
                </c:pt>
                <c:pt idx="337">
                  <c:v>720.95399911922198</c:v>
                </c:pt>
                <c:pt idx="338">
                  <c:v>720.40788891227999</c:v>
                </c:pt>
                <c:pt idx="339">
                  <c:v>719.11886808064196</c:v>
                </c:pt>
                <c:pt idx="340">
                  <c:v>718.97943204144303</c:v>
                </c:pt>
                <c:pt idx="341">
                  <c:v>718.68333423087597</c:v>
                </c:pt>
                <c:pt idx="342">
                  <c:v>715.23709720624299</c:v>
                </c:pt>
                <c:pt idx="343">
                  <c:v>714.57210112361895</c:v>
                </c:pt>
                <c:pt idx="344">
                  <c:v>713.32812135566303</c:v>
                </c:pt>
                <c:pt idx="345">
                  <c:v>713.24750084207199</c:v>
                </c:pt>
                <c:pt idx="346">
                  <c:v>712.98187780486103</c:v>
                </c:pt>
                <c:pt idx="347">
                  <c:v>712.105255157854</c:v>
                </c:pt>
                <c:pt idx="348">
                  <c:v>710.46410874070898</c:v>
                </c:pt>
                <c:pt idx="349">
                  <c:v>708.00464330556201</c:v>
                </c:pt>
                <c:pt idx="350">
                  <c:v>707.65198101865303</c:v>
                </c:pt>
                <c:pt idx="351">
                  <c:v>705.75877476389701</c:v>
                </c:pt>
                <c:pt idx="352">
                  <c:v>704.25692637768498</c:v>
                </c:pt>
                <c:pt idx="353">
                  <c:v>704.25692637768498</c:v>
                </c:pt>
                <c:pt idx="354">
                  <c:v>704.09062439996103</c:v>
                </c:pt>
                <c:pt idx="355">
                  <c:v>701.83109923552104</c:v>
                </c:pt>
                <c:pt idx="356">
                  <c:v>701.72968889809795</c:v>
                </c:pt>
                <c:pt idx="357">
                  <c:v>700.003710389302</c:v>
                </c:pt>
                <c:pt idx="358">
                  <c:v>699.29646322513804</c:v>
                </c:pt>
                <c:pt idx="359">
                  <c:v>699.25960850918796</c:v>
                </c:pt>
                <c:pt idx="360">
                  <c:v>698.44089423878995</c:v>
                </c:pt>
                <c:pt idx="361">
                  <c:v>697.83131188616198</c:v>
                </c:pt>
                <c:pt idx="362">
                  <c:v>696.38331261174699</c:v>
                </c:pt>
                <c:pt idx="363">
                  <c:v>696.38331261174699</c:v>
                </c:pt>
                <c:pt idx="364">
                  <c:v>695.56275714714604</c:v>
                </c:pt>
                <c:pt idx="365">
                  <c:v>695.25814080098701</c:v>
                </c:pt>
                <c:pt idx="366">
                  <c:v>693.04042889518905</c:v>
                </c:pt>
                <c:pt idx="367">
                  <c:v>686.67790657891805</c:v>
                </c:pt>
                <c:pt idx="368">
                  <c:v>686.37448275952204</c:v>
                </c:pt>
                <c:pt idx="369">
                  <c:v>683.09512439790603</c:v>
                </c:pt>
                <c:pt idx="370">
                  <c:v>676.35635569133399</c:v>
                </c:pt>
                <c:pt idx="371">
                  <c:v>676.267963965381</c:v>
                </c:pt>
                <c:pt idx="372">
                  <c:v>672.81930314758404</c:v>
                </c:pt>
                <c:pt idx="373">
                  <c:v>672.59753923940002</c:v>
                </c:pt>
                <c:pt idx="374">
                  <c:v>671.88068931429495</c:v>
                </c:pt>
                <c:pt idx="375">
                  <c:v>670.76948408898102</c:v>
                </c:pt>
                <c:pt idx="376">
                  <c:v>670.62708890077397</c:v>
                </c:pt>
                <c:pt idx="377">
                  <c:v>670.32579919608497</c:v>
                </c:pt>
                <c:pt idx="378">
                  <c:v>669.70076870214496</c:v>
                </c:pt>
                <c:pt idx="379">
                  <c:v>669.41995678983005</c:v>
                </c:pt>
                <c:pt idx="380">
                  <c:v>668.53810314880297</c:v>
                </c:pt>
                <c:pt idx="381">
                  <c:v>666.70804297462098</c:v>
                </c:pt>
                <c:pt idx="382">
                  <c:v>666.49884590013698</c:v>
                </c:pt>
                <c:pt idx="383">
                  <c:v>666.044055692499</c:v>
                </c:pt>
                <c:pt idx="384">
                  <c:v>664.861663149788</c:v>
                </c:pt>
                <c:pt idx="385">
                  <c:v>663.84133850299497</c:v>
                </c:pt>
                <c:pt idx="386">
                  <c:v>662.85905254863701</c:v>
                </c:pt>
                <c:pt idx="387">
                  <c:v>661.447022652859</c:v>
                </c:pt>
                <c:pt idx="388">
                  <c:v>661.03618426123705</c:v>
                </c:pt>
                <c:pt idx="389">
                  <c:v>660.99073677599097</c:v>
                </c:pt>
                <c:pt idx="390">
                  <c:v>660.624639455747</c:v>
                </c:pt>
                <c:pt idx="391">
                  <c:v>660.50620179961902</c:v>
                </c:pt>
                <c:pt idx="392">
                  <c:v>658.82739722719396</c:v>
                </c:pt>
                <c:pt idx="393">
                  <c:v>658.82739722719396</c:v>
                </c:pt>
                <c:pt idx="394">
                  <c:v>658.74914383999601</c:v>
                </c:pt>
                <c:pt idx="395">
                  <c:v>658.26984283977902</c:v>
                </c:pt>
                <c:pt idx="396">
                  <c:v>656.28043132133701</c:v>
                </c:pt>
                <c:pt idx="397">
                  <c:v>655.134506371371</c:v>
                </c:pt>
                <c:pt idx="398">
                  <c:v>654.31150793766597</c:v>
                </c:pt>
                <c:pt idx="399">
                  <c:v>654.24720175509594</c:v>
                </c:pt>
                <c:pt idx="400">
                  <c:v>654.03993996686802</c:v>
                </c:pt>
                <c:pt idx="401">
                  <c:v>653.71357255575003</c:v>
                </c:pt>
                <c:pt idx="402">
                  <c:v>652.692444495161</c:v>
                </c:pt>
                <c:pt idx="403">
                  <c:v>649.94969329973196</c:v>
                </c:pt>
                <c:pt idx="404">
                  <c:v>649.89782441700095</c:v>
                </c:pt>
                <c:pt idx="405">
                  <c:v>649.208225615949</c:v>
                </c:pt>
                <c:pt idx="406">
                  <c:v>648.79633645904005</c:v>
                </c:pt>
                <c:pt idx="407">
                  <c:v>648.43348189346898</c:v>
                </c:pt>
                <c:pt idx="408">
                  <c:v>648.43348189346898</c:v>
                </c:pt>
                <c:pt idx="409">
                  <c:v>648.34181934436697</c:v>
                </c:pt>
                <c:pt idx="410">
                  <c:v>648.33354206832496</c:v>
                </c:pt>
                <c:pt idx="411">
                  <c:v>648.20828402737698</c:v>
                </c:pt>
                <c:pt idx="412">
                  <c:v>648.20828402737698</c:v>
                </c:pt>
                <c:pt idx="413">
                  <c:v>647.19662977338396</c:v>
                </c:pt>
                <c:pt idx="414">
                  <c:v>647.16122273159101</c:v>
                </c:pt>
                <c:pt idx="415">
                  <c:v>646.69893321600603</c:v>
                </c:pt>
                <c:pt idx="416">
                  <c:v>645.25793370261101</c:v>
                </c:pt>
                <c:pt idx="417">
                  <c:v>642.40910288009297</c:v>
                </c:pt>
                <c:pt idx="418">
                  <c:v>637.50633916288905</c:v>
                </c:pt>
                <c:pt idx="419">
                  <c:v>637.50246648848497</c:v>
                </c:pt>
                <c:pt idx="420">
                  <c:v>635.51665030675497</c:v>
                </c:pt>
                <c:pt idx="421">
                  <c:v>635.18818371699103</c:v>
                </c:pt>
                <c:pt idx="422">
                  <c:v>630.91250026332102</c:v>
                </c:pt>
                <c:pt idx="423">
                  <c:v>630.69558791467398</c:v>
                </c:pt>
                <c:pt idx="424">
                  <c:v>630.50604694454603</c:v>
                </c:pt>
                <c:pt idx="425">
                  <c:v>630.04893022042995</c:v>
                </c:pt>
                <c:pt idx="426">
                  <c:v>629.77587980429905</c:v>
                </c:pt>
                <c:pt idx="427">
                  <c:v>628.72530745840697</c:v>
                </c:pt>
                <c:pt idx="428">
                  <c:v>628.61959936864696</c:v>
                </c:pt>
                <c:pt idx="429">
                  <c:v>628.08327550614399</c:v>
                </c:pt>
                <c:pt idx="430">
                  <c:v>626.74156696180103</c:v>
                </c:pt>
                <c:pt idx="431">
                  <c:v>625.761500703293</c:v>
                </c:pt>
                <c:pt idx="432">
                  <c:v>624.66557347893695</c:v>
                </c:pt>
                <c:pt idx="433">
                  <c:v>624.400202023313</c:v>
                </c:pt>
                <c:pt idx="434">
                  <c:v>623.69262238363899</c:v>
                </c:pt>
                <c:pt idx="435">
                  <c:v>623.20272737550295</c:v>
                </c:pt>
                <c:pt idx="436">
                  <c:v>622.37700528816697</c:v>
                </c:pt>
                <c:pt idx="437">
                  <c:v>621.91651899070496</c:v>
                </c:pt>
                <c:pt idx="438">
                  <c:v>619.46523232053096</c:v>
                </c:pt>
                <c:pt idx="439">
                  <c:v>619.16958281456698</c:v>
                </c:pt>
                <c:pt idx="440">
                  <c:v>618.83063073622202</c:v>
                </c:pt>
                <c:pt idx="441">
                  <c:v>618.74455434304195</c:v>
                </c:pt>
                <c:pt idx="442">
                  <c:v>618.37579507579403</c:v>
                </c:pt>
                <c:pt idx="443">
                  <c:v>618.14876650250301</c:v>
                </c:pt>
                <c:pt idx="444">
                  <c:v>618.14876650250301</c:v>
                </c:pt>
                <c:pt idx="445">
                  <c:v>618.14876650250301</c:v>
                </c:pt>
                <c:pt idx="446">
                  <c:v>618.14876650250301</c:v>
                </c:pt>
                <c:pt idx="447">
                  <c:v>617.71998150157901</c:v>
                </c:pt>
                <c:pt idx="448">
                  <c:v>616.96757938501696</c:v>
                </c:pt>
                <c:pt idx="449">
                  <c:v>615.20415791417201</c:v>
                </c:pt>
                <c:pt idx="450">
                  <c:v>615.14208818399902</c:v>
                </c:pt>
                <c:pt idx="451">
                  <c:v>615.14208818399902</c:v>
                </c:pt>
                <c:pt idx="452">
                  <c:v>613.75783936543803</c:v>
                </c:pt>
                <c:pt idx="453">
                  <c:v>613.19309712772304</c:v>
                </c:pt>
                <c:pt idx="454">
                  <c:v>612.73045996889095</c:v>
                </c:pt>
                <c:pt idx="455">
                  <c:v>611.76209912555396</c:v>
                </c:pt>
                <c:pt idx="456">
                  <c:v>610.40339308906698</c:v>
                </c:pt>
                <c:pt idx="457">
                  <c:v>610.10694025881196</c:v>
                </c:pt>
                <c:pt idx="458">
                  <c:v>609.661143064047</c:v>
                </c:pt>
                <c:pt idx="459">
                  <c:v>609.661143064047</c:v>
                </c:pt>
                <c:pt idx="460">
                  <c:v>608.70688141652397</c:v>
                </c:pt>
                <c:pt idx="461">
                  <c:v>608.313711450862</c:v>
                </c:pt>
                <c:pt idx="462">
                  <c:v>607.28377367796099</c:v>
                </c:pt>
                <c:pt idx="463">
                  <c:v>606.84371199569296</c:v>
                </c:pt>
                <c:pt idx="464">
                  <c:v>606.56037926252998</c:v>
                </c:pt>
                <c:pt idx="465">
                  <c:v>606.41474834675205</c:v>
                </c:pt>
                <c:pt idx="466">
                  <c:v>606.24964428440296</c:v>
                </c:pt>
                <c:pt idx="467">
                  <c:v>605.98889225741902</c:v>
                </c:pt>
                <c:pt idx="468">
                  <c:v>605.18117227865503</c:v>
                </c:pt>
                <c:pt idx="469">
                  <c:v>604.10112775259097</c:v>
                </c:pt>
                <c:pt idx="470">
                  <c:v>603.94787158776001</c:v>
                </c:pt>
                <c:pt idx="471">
                  <c:v>603.64797180044798</c:v>
                </c:pt>
                <c:pt idx="472">
                  <c:v>603.43238847217901</c:v>
                </c:pt>
                <c:pt idx="473">
                  <c:v>602.45485100087399</c:v>
                </c:pt>
                <c:pt idx="474">
                  <c:v>602.15614145212101</c:v>
                </c:pt>
                <c:pt idx="475">
                  <c:v>601.346508269232</c:v>
                </c:pt>
                <c:pt idx="476">
                  <c:v>600.15087270095603</c:v>
                </c:pt>
                <c:pt idx="477">
                  <c:v>599.21541385064597</c:v>
                </c:pt>
                <c:pt idx="478">
                  <c:v>599.21541385064597</c:v>
                </c:pt>
                <c:pt idx="479">
                  <c:v>599.108695171872</c:v>
                </c:pt>
                <c:pt idx="480">
                  <c:v>599.02254252584396</c:v>
                </c:pt>
                <c:pt idx="481">
                  <c:v>598.39329392468699</c:v>
                </c:pt>
                <c:pt idx="482">
                  <c:v>597.55838104378802</c:v>
                </c:pt>
                <c:pt idx="483">
                  <c:v>597.18012937640106</c:v>
                </c:pt>
                <c:pt idx="484">
                  <c:v>596.693337854172</c:v>
                </c:pt>
                <c:pt idx="485">
                  <c:v>596.22591447867399</c:v>
                </c:pt>
                <c:pt idx="486">
                  <c:v>595.90791229671595</c:v>
                </c:pt>
                <c:pt idx="487">
                  <c:v>595.87541877166495</c:v>
                </c:pt>
                <c:pt idx="488">
                  <c:v>595.55231097212004</c:v>
                </c:pt>
                <c:pt idx="489">
                  <c:v>594.99293970538201</c:v>
                </c:pt>
                <c:pt idx="490">
                  <c:v>594.57901914942204</c:v>
                </c:pt>
                <c:pt idx="491">
                  <c:v>594.52372395377597</c:v>
                </c:pt>
                <c:pt idx="492">
                  <c:v>594.08727013567898</c:v>
                </c:pt>
                <c:pt idx="493">
                  <c:v>593.94089861852899</c:v>
                </c:pt>
                <c:pt idx="494">
                  <c:v>593.16592054839805</c:v>
                </c:pt>
                <c:pt idx="495">
                  <c:v>592.56341120204797</c:v>
                </c:pt>
                <c:pt idx="496">
                  <c:v>592.41043106628297</c:v>
                </c:pt>
                <c:pt idx="497">
                  <c:v>592.22905401567198</c:v>
                </c:pt>
                <c:pt idx="498">
                  <c:v>592.18097822337495</c:v>
                </c:pt>
                <c:pt idx="499">
                  <c:v>591.21024382734504</c:v>
                </c:pt>
                <c:pt idx="500">
                  <c:v>590.97912596163599</c:v>
                </c:pt>
                <c:pt idx="501">
                  <c:v>590.21049850028896</c:v>
                </c:pt>
                <c:pt idx="502">
                  <c:v>590.21049850028896</c:v>
                </c:pt>
                <c:pt idx="503">
                  <c:v>590.00974947145903</c:v>
                </c:pt>
                <c:pt idx="504">
                  <c:v>589.64327347721598</c:v>
                </c:pt>
                <c:pt idx="505">
                  <c:v>589.35442861657305</c:v>
                </c:pt>
                <c:pt idx="506">
                  <c:v>588.94927443929396</c:v>
                </c:pt>
                <c:pt idx="507">
                  <c:v>588.71520665977698</c:v>
                </c:pt>
                <c:pt idx="508">
                  <c:v>588.70837569860203</c:v>
                </c:pt>
                <c:pt idx="509">
                  <c:v>588.59647004951296</c:v>
                </c:pt>
                <c:pt idx="510">
                  <c:v>588.37697504876996</c:v>
                </c:pt>
                <c:pt idx="511">
                  <c:v>587.72832715160598</c:v>
                </c:pt>
                <c:pt idx="512">
                  <c:v>585.31030030716602</c:v>
                </c:pt>
                <c:pt idx="513">
                  <c:v>585.31030030716602</c:v>
                </c:pt>
                <c:pt idx="514">
                  <c:v>584.40521825166002</c:v>
                </c:pt>
                <c:pt idx="515">
                  <c:v>583.810266087934</c:v>
                </c:pt>
                <c:pt idx="516">
                  <c:v>583.61566782681405</c:v>
                </c:pt>
                <c:pt idx="517">
                  <c:v>582.83475877137903</c:v>
                </c:pt>
                <c:pt idx="518">
                  <c:v>582.36347400826503</c:v>
                </c:pt>
                <c:pt idx="519">
                  <c:v>582.36213322271101</c:v>
                </c:pt>
                <c:pt idx="520">
                  <c:v>582.36213322271101</c:v>
                </c:pt>
                <c:pt idx="521">
                  <c:v>581.480398091918</c:v>
                </c:pt>
                <c:pt idx="522">
                  <c:v>581.29588239510497</c:v>
                </c:pt>
                <c:pt idx="523">
                  <c:v>578.13862984187494</c:v>
                </c:pt>
                <c:pt idx="524">
                  <c:v>578.13862984187494</c:v>
                </c:pt>
                <c:pt idx="525">
                  <c:v>577.66786573681702</c:v>
                </c:pt>
                <c:pt idx="526">
                  <c:v>577.24891877823302</c:v>
                </c:pt>
                <c:pt idx="527">
                  <c:v>575.42177640185696</c:v>
                </c:pt>
                <c:pt idx="528">
                  <c:v>575.07402318600498</c:v>
                </c:pt>
                <c:pt idx="529">
                  <c:v>572.89028798559002</c:v>
                </c:pt>
                <c:pt idx="530">
                  <c:v>572.53798580748003</c:v>
                </c:pt>
                <c:pt idx="531">
                  <c:v>572.12840166442197</c:v>
                </c:pt>
                <c:pt idx="532">
                  <c:v>571.76754682985404</c:v>
                </c:pt>
                <c:pt idx="533">
                  <c:v>571.11414914514103</c:v>
                </c:pt>
                <c:pt idx="534">
                  <c:v>570.82378772130403</c:v>
                </c:pt>
                <c:pt idx="535">
                  <c:v>570.40449036639905</c:v>
                </c:pt>
                <c:pt idx="536">
                  <c:v>570.01259867804197</c:v>
                </c:pt>
                <c:pt idx="537">
                  <c:v>569.05568177956104</c:v>
                </c:pt>
                <c:pt idx="538">
                  <c:v>569.02579532607899</c:v>
                </c:pt>
                <c:pt idx="539">
                  <c:v>569.02579532607899</c:v>
                </c:pt>
                <c:pt idx="540">
                  <c:v>568.88270249221296</c:v>
                </c:pt>
                <c:pt idx="541">
                  <c:v>567.58028988911303</c:v>
                </c:pt>
                <c:pt idx="542">
                  <c:v>567.51553258622596</c:v>
                </c:pt>
                <c:pt idx="543">
                  <c:v>566.49394542698599</c:v>
                </c:pt>
                <c:pt idx="544">
                  <c:v>566.48387466089696</c:v>
                </c:pt>
                <c:pt idx="545">
                  <c:v>566.48387466089696</c:v>
                </c:pt>
                <c:pt idx="546">
                  <c:v>566.41939839384497</c:v>
                </c:pt>
                <c:pt idx="547">
                  <c:v>566.392066273316</c:v>
                </c:pt>
                <c:pt idx="548">
                  <c:v>566.22619655774497</c:v>
                </c:pt>
                <c:pt idx="549">
                  <c:v>564.759388476249</c:v>
                </c:pt>
                <c:pt idx="550">
                  <c:v>564.41531755976996</c:v>
                </c:pt>
                <c:pt idx="551">
                  <c:v>564.08171870926401</c:v>
                </c:pt>
                <c:pt idx="552">
                  <c:v>562.42585944046698</c:v>
                </c:pt>
                <c:pt idx="553">
                  <c:v>562.32820354353498</c:v>
                </c:pt>
                <c:pt idx="554">
                  <c:v>561.48704114324403</c:v>
                </c:pt>
                <c:pt idx="555">
                  <c:v>561.25236863613804</c:v>
                </c:pt>
                <c:pt idx="556">
                  <c:v>560.96285657153601</c:v>
                </c:pt>
                <c:pt idx="557">
                  <c:v>560.72586383149996</c:v>
                </c:pt>
                <c:pt idx="558">
                  <c:v>560.483633255943</c:v>
                </c:pt>
                <c:pt idx="559">
                  <c:v>558.85740592014599</c:v>
                </c:pt>
                <c:pt idx="560">
                  <c:v>554.97131931874003</c:v>
                </c:pt>
                <c:pt idx="561">
                  <c:v>554.20211322196599</c:v>
                </c:pt>
                <c:pt idx="562">
                  <c:v>552.86667715314297</c:v>
                </c:pt>
                <c:pt idx="563">
                  <c:v>552.82876368311599</c:v>
                </c:pt>
                <c:pt idx="564">
                  <c:v>550.91146148551502</c:v>
                </c:pt>
                <c:pt idx="565">
                  <c:v>550.59322392494198</c:v>
                </c:pt>
                <c:pt idx="566">
                  <c:v>550.251786631296</c:v>
                </c:pt>
                <c:pt idx="567">
                  <c:v>549.97396398555702</c:v>
                </c:pt>
                <c:pt idx="568">
                  <c:v>549.57374527839204</c:v>
                </c:pt>
                <c:pt idx="569">
                  <c:v>549.15344417655297</c:v>
                </c:pt>
                <c:pt idx="570">
                  <c:v>548.965265119028</c:v>
                </c:pt>
                <c:pt idx="571">
                  <c:v>548.40261203795103</c:v>
                </c:pt>
                <c:pt idx="572">
                  <c:v>545.84090642203296</c:v>
                </c:pt>
                <c:pt idx="573">
                  <c:v>545.45627322666303</c:v>
                </c:pt>
                <c:pt idx="574">
                  <c:v>545.09786538019898</c:v>
                </c:pt>
                <c:pt idx="575">
                  <c:v>543.24552047292298</c:v>
                </c:pt>
                <c:pt idx="576">
                  <c:v>543.18332118981596</c:v>
                </c:pt>
                <c:pt idx="577">
                  <c:v>542.07683487775898</c:v>
                </c:pt>
                <c:pt idx="578">
                  <c:v>541.73212950627806</c:v>
                </c:pt>
                <c:pt idx="579">
                  <c:v>541.668948194942</c:v>
                </c:pt>
                <c:pt idx="580">
                  <c:v>541.36296073026006</c:v>
                </c:pt>
                <c:pt idx="581">
                  <c:v>541.12991186525699</c:v>
                </c:pt>
                <c:pt idx="582">
                  <c:v>540.11190779613401</c:v>
                </c:pt>
                <c:pt idx="583">
                  <c:v>539.67110773156799</c:v>
                </c:pt>
                <c:pt idx="584">
                  <c:v>539.43721917909102</c:v>
                </c:pt>
                <c:pt idx="585">
                  <c:v>539.23163809586299</c:v>
                </c:pt>
                <c:pt idx="586">
                  <c:v>539.18972729586596</c:v>
                </c:pt>
                <c:pt idx="587">
                  <c:v>539.00096694919796</c:v>
                </c:pt>
                <c:pt idx="588">
                  <c:v>538.87154427942801</c:v>
                </c:pt>
                <c:pt idx="589">
                  <c:v>538.83757970778697</c:v>
                </c:pt>
                <c:pt idx="590">
                  <c:v>538.55957606378001</c:v>
                </c:pt>
                <c:pt idx="591">
                  <c:v>538.29013228765598</c:v>
                </c:pt>
                <c:pt idx="592">
                  <c:v>538.10691934424801</c:v>
                </c:pt>
                <c:pt idx="593">
                  <c:v>537.71219619639601</c:v>
                </c:pt>
                <c:pt idx="594">
                  <c:v>537.39295358245704</c:v>
                </c:pt>
                <c:pt idx="595">
                  <c:v>536.99973121614596</c:v>
                </c:pt>
                <c:pt idx="596">
                  <c:v>535.48857160649902</c:v>
                </c:pt>
                <c:pt idx="597">
                  <c:v>535.18578885896397</c:v>
                </c:pt>
                <c:pt idx="598">
                  <c:v>534.84676032808295</c:v>
                </c:pt>
                <c:pt idx="599">
                  <c:v>534.76856126975599</c:v>
                </c:pt>
                <c:pt idx="600">
                  <c:v>534.17411596575801</c:v>
                </c:pt>
                <c:pt idx="601">
                  <c:v>533.92477619410295</c:v>
                </c:pt>
                <c:pt idx="602">
                  <c:v>533.87861067479002</c:v>
                </c:pt>
                <c:pt idx="603">
                  <c:v>533.47591966527602</c:v>
                </c:pt>
                <c:pt idx="604">
                  <c:v>533.30532181980902</c:v>
                </c:pt>
                <c:pt idx="605">
                  <c:v>532.26018464759795</c:v>
                </c:pt>
                <c:pt idx="606">
                  <c:v>531.92411099332298</c:v>
                </c:pt>
                <c:pt idx="607">
                  <c:v>531.21343303584797</c:v>
                </c:pt>
                <c:pt idx="608">
                  <c:v>531.11885906500197</c:v>
                </c:pt>
                <c:pt idx="609">
                  <c:v>531.00881596699901</c:v>
                </c:pt>
                <c:pt idx="610">
                  <c:v>530.90257571715495</c:v>
                </c:pt>
                <c:pt idx="611">
                  <c:v>530.76362715511402</c:v>
                </c:pt>
                <c:pt idx="612">
                  <c:v>530.56960628755303</c:v>
                </c:pt>
                <c:pt idx="613">
                  <c:v>530.32261439815795</c:v>
                </c:pt>
                <c:pt idx="614">
                  <c:v>530.28683409150301</c:v>
                </c:pt>
                <c:pt idx="615">
                  <c:v>529.73351505449398</c:v>
                </c:pt>
                <c:pt idx="616">
                  <c:v>528.77948501642697</c:v>
                </c:pt>
                <c:pt idx="617">
                  <c:v>528.03054780480602</c:v>
                </c:pt>
                <c:pt idx="618">
                  <c:v>527.16840113275896</c:v>
                </c:pt>
                <c:pt idx="619">
                  <c:v>527.03920712466402</c:v>
                </c:pt>
                <c:pt idx="620">
                  <c:v>526.81319558658095</c:v>
                </c:pt>
                <c:pt idx="621">
                  <c:v>526.81319558658095</c:v>
                </c:pt>
                <c:pt idx="622">
                  <c:v>526.81319558658095</c:v>
                </c:pt>
                <c:pt idx="623">
                  <c:v>526.81319558658095</c:v>
                </c:pt>
                <c:pt idx="624">
                  <c:v>526.16907993445705</c:v>
                </c:pt>
                <c:pt idx="625">
                  <c:v>525.78306960365501</c:v>
                </c:pt>
                <c:pt idx="626">
                  <c:v>525.52207923119101</c:v>
                </c:pt>
                <c:pt idx="627">
                  <c:v>525.32050349902499</c:v>
                </c:pt>
                <c:pt idx="628">
                  <c:v>524.95899220073204</c:v>
                </c:pt>
                <c:pt idx="629">
                  <c:v>524.74766158462603</c:v>
                </c:pt>
                <c:pt idx="630">
                  <c:v>524.70727764876597</c:v>
                </c:pt>
                <c:pt idx="631">
                  <c:v>524.53702024005202</c:v>
                </c:pt>
                <c:pt idx="632">
                  <c:v>524.53702024005202</c:v>
                </c:pt>
                <c:pt idx="633">
                  <c:v>524.53702024005202</c:v>
                </c:pt>
                <c:pt idx="634">
                  <c:v>524.47100159182799</c:v>
                </c:pt>
                <c:pt idx="635">
                  <c:v>523.87463289571201</c:v>
                </c:pt>
                <c:pt idx="636">
                  <c:v>523.52528793468002</c:v>
                </c:pt>
                <c:pt idx="637">
                  <c:v>523.47529104015905</c:v>
                </c:pt>
                <c:pt idx="638">
                  <c:v>523.41908948537503</c:v>
                </c:pt>
                <c:pt idx="639">
                  <c:v>523.41908948537503</c:v>
                </c:pt>
                <c:pt idx="640">
                  <c:v>523.41908948537503</c:v>
                </c:pt>
                <c:pt idx="641">
                  <c:v>522.94650939867597</c:v>
                </c:pt>
                <c:pt idx="642">
                  <c:v>521.98272070496898</c:v>
                </c:pt>
                <c:pt idx="643">
                  <c:v>521.72222555034</c:v>
                </c:pt>
                <c:pt idx="644">
                  <c:v>521.20222154329394</c:v>
                </c:pt>
                <c:pt idx="645">
                  <c:v>520.97275945270201</c:v>
                </c:pt>
                <c:pt idx="646">
                  <c:v>520.97204904775003</c:v>
                </c:pt>
                <c:pt idx="647">
                  <c:v>519.98061857086702</c:v>
                </c:pt>
                <c:pt idx="648">
                  <c:v>519.33655434286402</c:v>
                </c:pt>
                <c:pt idx="649">
                  <c:v>518.90234738386596</c:v>
                </c:pt>
                <c:pt idx="650">
                  <c:v>518.75720034934398</c:v>
                </c:pt>
                <c:pt idx="651">
                  <c:v>517.74473920729804</c:v>
                </c:pt>
                <c:pt idx="652">
                  <c:v>517.52139268404096</c:v>
                </c:pt>
                <c:pt idx="653">
                  <c:v>516.588075464996</c:v>
                </c:pt>
                <c:pt idx="654">
                  <c:v>516.585594150269</c:v>
                </c:pt>
                <c:pt idx="655">
                  <c:v>516.35035682192199</c:v>
                </c:pt>
                <c:pt idx="656">
                  <c:v>515.84997039172094</c:v>
                </c:pt>
                <c:pt idx="657">
                  <c:v>515.27759276730706</c:v>
                </c:pt>
                <c:pt idx="658">
                  <c:v>515.03599178977299</c:v>
                </c:pt>
                <c:pt idx="659">
                  <c:v>514.77926733749302</c:v>
                </c:pt>
                <c:pt idx="660">
                  <c:v>514.54206387320801</c:v>
                </c:pt>
                <c:pt idx="661">
                  <c:v>514.32759388662305</c:v>
                </c:pt>
                <c:pt idx="662">
                  <c:v>514.07405390718998</c:v>
                </c:pt>
                <c:pt idx="663">
                  <c:v>513.93557891418698</c:v>
                </c:pt>
                <c:pt idx="664">
                  <c:v>513.86607270910895</c:v>
                </c:pt>
                <c:pt idx="665">
                  <c:v>513.86607270910895</c:v>
                </c:pt>
                <c:pt idx="666">
                  <c:v>513.83199243890203</c:v>
                </c:pt>
                <c:pt idx="667">
                  <c:v>513.42214947515401</c:v>
                </c:pt>
                <c:pt idx="668">
                  <c:v>512.15820604247699</c:v>
                </c:pt>
                <c:pt idx="669">
                  <c:v>510.93243491220102</c:v>
                </c:pt>
                <c:pt idx="670">
                  <c:v>510.90475813412399</c:v>
                </c:pt>
                <c:pt idx="671">
                  <c:v>510.04293592225798</c:v>
                </c:pt>
                <c:pt idx="672">
                  <c:v>509.91145644131899</c:v>
                </c:pt>
                <c:pt idx="673">
                  <c:v>509.697039249211</c:v>
                </c:pt>
                <c:pt idx="674">
                  <c:v>509.395291213517</c:v>
                </c:pt>
                <c:pt idx="675">
                  <c:v>507.98869681671903</c:v>
                </c:pt>
                <c:pt idx="676">
                  <c:v>507.84342561475501</c:v>
                </c:pt>
                <c:pt idx="677">
                  <c:v>507.710167529366</c:v>
                </c:pt>
                <c:pt idx="678">
                  <c:v>506.96572500685397</c:v>
                </c:pt>
                <c:pt idx="679">
                  <c:v>506.96184335661297</c:v>
                </c:pt>
                <c:pt idx="680">
                  <c:v>506.733236523085</c:v>
                </c:pt>
                <c:pt idx="681">
                  <c:v>505.65256572383902</c:v>
                </c:pt>
                <c:pt idx="682">
                  <c:v>505.18695212322098</c:v>
                </c:pt>
                <c:pt idx="683">
                  <c:v>504.77266511768801</c:v>
                </c:pt>
                <c:pt idx="684">
                  <c:v>504.77107352584198</c:v>
                </c:pt>
                <c:pt idx="685">
                  <c:v>504.75932420380599</c:v>
                </c:pt>
                <c:pt idx="686">
                  <c:v>503.97439729126802</c:v>
                </c:pt>
                <c:pt idx="687">
                  <c:v>503.711282492544</c:v>
                </c:pt>
                <c:pt idx="688">
                  <c:v>503.510172001076</c:v>
                </c:pt>
                <c:pt idx="689">
                  <c:v>502.89695241781698</c:v>
                </c:pt>
                <c:pt idx="690">
                  <c:v>501.80472810177201</c:v>
                </c:pt>
                <c:pt idx="691">
                  <c:v>501.19109687259697</c:v>
                </c:pt>
                <c:pt idx="692">
                  <c:v>500.23429530895402</c:v>
                </c:pt>
                <c:pt idx="693">
                  <c:v>500.10132008694001</c:v>
                </c:pt>
                <c:pt idx="694">
                  <c:v>498.81904190997102</c:v>
                </c:pt>
                <c:pt idx="695">
                  <c:v>498.73965543602401</c:v>
                </c:pt>
                <c:pt idx="696">
                  <c:v>498.50277825831199</c:v>
                </c:pt>
                <c:pt idx="697">
                  <c:v>497.85728277179498</c:v>
                </c:pt>
                <c:pt idx="698">
                  <c:v>497.80993029910201</c:v>
                </c:pt>
                <c:pt idx="699">
                  <c:v>497.69744671948001</c:v>
                </c:pt>
                <c:pt idx="700">
                  <c:v>497.62931854701998</c:v>
                </c:pt>
                <c:pt idx="701">
                  <c:v>497.567040947686</c:v>
                </c:pt>
                <c:pt idx="702">
                  <c:v>497.51908932277098</c:v>
                </c:pt>
                <c:pt idx="703">
                  <c:v>496.58435233268199</c:v>
                </c:pt>
                <c:pt idx="704">
                  <c:v>496.09927435070699</c:v>
                </c:pt>
                <c:pt idx="705">
                  <c:v>495.881114786605</c:v>
                </c:pt>
                <c:pt idx="706">
                  <c:v>494.73094645133102</c:v>
                </c:pt>
                <c:pt idx="707">
                  <c:v>493.91538945011399</c:v>
                </c:pt>
                <c:pt idx="708">
                  <c:v>493.42615096115202</c:v>
                </c:pt>
                <c:pt idx="709">
                  <c:v>492.884288664297</c:v>
                </c:pt>
                <c:pt idx="710">
                  <c:v>492.37734273467203</c:v>
                </c:pt>
                <c:pt idx="711">
                  <c:v>492.37734273467203</c:v>
                </c:pt>
                <c:pt idx="712">
                  <c:v>492.33731968577803</c:v>
                </c:pt>
                <c:pt idx="713">
                  <c:v>492.25462319080799</c:v>
                </c:pt>
                <c:pt idx="714">
                  <c:v>492.20826306991</c:v>
                </c:pt>
                <c:pt idx="715">
                  <c:v>491.62516112201803</c:v>
                </c:pt>
                <c:pt idx="716">
                  <c:v>491.62516112201803</c:v>
                </c:pt>
                <c:pt idx="717">
                  <c:v>491.50155586828402</c:v>
                </c:pt>
                <c:pt idx="718">
                  <c:v>491.08267184225201</c:v>
                </c:pt>
                <c:pt idx="719">
                  <c:v>490.77229312061201</c:v>
                </c:pt>
                <c:pt idx="720">
                  <c:v>490.68212147148802</c:v>
                </c:pt>
                <c:pt idx="721">
                  <c:v>489.83015463782499</c:v>
                </c:pt>
                <c:pt idx="722">
                  <c:v>489.612511101363</c:v>
                </c:pt>
                <c:pt idx="723">
                  <c:v>489.59297697645002</c:v>
                </c:pt>
                <c:pt idx="724">
                  <c:v>489.24860959759201</c:v>
                </c:pt>
                <c:pt idx="725">
                  <c:v>488.95309155191597</c:v>
                </c:pt>
                <c:pt idx="726">
                  <c:v>488.84140449818699</c:v>
                </c:pt>
                <c:pt idx="727">
                  <c:v>488.76112693870101</c:v>
                </c:pt>
                <c:pt idx="728">
                  <c:v>488.721435738173</c:v>
                </c:pt>
                <c:pt idx="729">
                  <c:v>488.721435738173</c:v>
                </c:pt>
                <c:pt idx="730">
                  <c:v>488.60375611610999</c:v>
                </c:pt>
                <c:pt idx="731">
                  <c:v>487.48053588504803</c:v>
                </c:pt>
                <c:pt idx="732">
                  <c:v>487.00520369699098</c:v>
                </c:pt>
                <c:pt idx="733">
                  <c:v>486.525872646447</c:v>
                </c:pt>
                <c:pt idx="734">
                  <c:v>486.00580305551199</c:v>
                </c:pt>
                <c:pt idx="735">
                  <c:v>484.62233181138703</c:v>
                </c:pt>
                <c:pt idx="736">
                  <c:v>484.50614382427699</c:v>
                </c:pt>
                <c:pt idx="737">
                  <c:v>483.73803778747202</c:v>
                </c:pt>
                <c:pt idx="738">
                  <c:v>482.757948975033</c:v>
                </c:pt>
                <c:pt idx="739">
                  <c:v>482.66512055926501</c:v>
                </c:pt>
                <c:pt idx="740">
                  <c:v>482.08448181334899</c:v>
                </c:pt>
                <c:pt idx="741">
                  <c:v>481.93335956973402</c:v>
                </c:pt>
                <c:pt idx="742">
                  <c:v>481.30539371107602</c:v>
                </c:pt>
                <c:pt idx="743">
                  <c:v>481.21590548352799</c:v>
                </c:pt>
                <c:pt idx="744">
                  <c:v>481.08060992713001</c:v>
                </c:pt>
                <c:pt idx="745">
                  <c:v>481.01100086441699</c:v>
                </c:pt>
                <c:pt idx="746">
                  <c:v>480.72719675659999</c:v>
                </c:pt>
                <c:pt idx="747">
                  <c:v>480.24346049347599</c:v>
                </c:pt>
                <c:pt idx="748">
                  <c:v>479.88331742155299</c:v>
                </c:pt>
                <c:pt idx="749">
                  <c:v>479.508201569645</c:v>
                </c:pt>
                <c:pt idx="750">
                  <c:v>479.12189297225001</c:v>
                </c:pt>
                <c:pt idx="751">
                  <c:v>479.00628356174201</c:v>
                </c:pt>
                <c:pt idx="752">
                  <c:v>478.567201629137</c:v>
                </c:pt>
                <c:pt idx="753">
                  <c:v>477.78482483514699</c:v>
                </c:pt>
                <c:pt idx="754">
                  <c:v>477.78482483514699</c:v>
                </c:pt>
                <c:pt idx="755">
                  <c:v>477.59069601409499</c:v>
                </c:pt>
                <c:pt idx="756">
                  <c:v>477.15862594650901</c:v>
                </c:pt>
                <c:pt idx="757">
                  <c:v>476.95457114680499</c:v>
                </c:pt>
                <c:pt idx="758">
                  <c:v>475.693204715815</c:v>
                </c:pt>
                <c:pt idx="759">
                  <c:v>475.65304932202702</c:v>
                </c:pt>
                <c:pt idx="760">
                  <c:v>475.51511743066601</c:v>
                </c:pt>
                <c:pt idx="761">
                  <c:v>475.30973033888898</c:v>
                </c:pt>
                <c:pt idx="762">
                  <c:v>475.14425675145702</c:v>
                </c:pt>
                <c:pt idx="763">
                  <c:v>474.337613436857</c:v>
                </c:pt>
                <c:pt idx="764">
                  <c:v>474.20658965650398</c:v>
                </c:pt>
                <c:pt idx="765">
                  <c:v>473.84003897478698</c:v>
                </c:pt>
                <c:pt idx="766">
                  <c:v>473.40514638512798</c:v>
                </c:pt>
                <c:pt idx="767">
                  <c:v>472.79847330909001</c:v>
                </c:pt>
                <c:pt idx="768">
                  <c:v>472.78274090059301</c:v>
                </c:pt>
                <c:pt idx="769">
                  <c:v>471.56982671722699</c:v>
                </c:pt>
                <c:pt idx="770">
                  <c:v>471.478107732019</c:v>
                </c:pt>
                <c:pt idx="771">
                  <c:v>470.37370527483398</c:v>
                </c:pt>
                <c:pt idx="772">
                  <c:v>470.13569793171598</c:v>
                </c:pt>
                <c:pt idx="773">
                  <c:v>469.55083106491298</c:v>
                </c:pt>
                <c:pt idx="774">
                  <c:v>469.43446057921898</c:v>
                </c:pt>
                <c:pt idx="775">
                  <c:v>469.304731888552</c:v>
                </c:pt>
                <c:pt idx="776">
                  <c:v>469.16543387766001</c:v>
                </c:pt>
                <c:pt idx="777">
                  <c:v>468.668213842169</c:v>
                </c:pt>
                <c:pt idx="778">
                  <c:v>468.460643810215</c:v>
                </c:pt>
                <c:pt idx="779">
                  <c:v>467.96717904615502</c:v>
                </c:pt>
                <c:pt idx="780">
                  <c:v>467.05546867604602</c:v>
                </c:pt>
                <c:pt idx="781">
                  <c:v>466.56734739016002</c:v>
                </c:pt>
                <c:pt idx="782">
                  <c:v>466.36144567262699</c:v>
                </c:pt>
                <c:pt idx="783">
                  <c:v>466.08953162128802</c:v>
                </c:pt>
                <c:pt idx="784">
                  <c:v>465.51718846230699</c:v>
                </c:pt>
                <c:pt idx="785">
                  <c:v>464.89696976244801</c:v>
                </c:pt>
                <c:pt idx="786">
                  <c:v>464.63468010511201</c:v>
                </c:pt>
                <c:pt idx="787">
                  <c:v>464.59821255935799</c:v>
                </c:pt>
                <c:pt idx="788">
                  <c:v>464.59693993215399</c:v>
                </c:pt>
                <c:pt idx="789">
                  <c:v>464.43987485661</c:v>
                </c:pt>
                <c:pt idx="790">
                  <c:v>463.86228533800403</c:v>
                </c:pt>
                <c:pt idx="791">
                  <c:v>463.69345665297197</c:v>
                </c:pt>
                <c:pt idx="792">
                  <c:v>463.667875906115</c:v>
                </c:pt>
                <c:pt idx="793">
                  <c:v>463.135109607331</c:v>
                </c:pt>
                <c:pt idx="794">
                  <c:v>463.13347237922699</c:v>
                </c:pt>
                <c:pt idx="795">
                  <c:v>462.14907407889399</c:v>
                </c:pt>
                <c:pt idx="796">
                  <c:v>461.89140946571098</c:v>
                </c:pt>
                <c:pt idx="797">
                  <c:v>461.81082558489402</c:v>
                </c:pt>
                <c:pt idx="798">
                  <c:v>461.295600758457</c:v>
                </c:pt>
                <c:pt idx="799">
                  <c:v>461.16347489507598</c:v>
                </c:pt>
                <c:pt idx="800">
                  <c:v>460.58717609253398</c:v>
                </c:pt>
                <c:pt idx="801">
                  <c:v>460.38235460162002</c:v>
                </c:pt>
                <c:pt idx="802">
                  <c:v>460.20549204006301</c:v>
                </c:pt>
                <c:pt idx="803">
                  <c:v>460.143259712928</c:v>
                </c:pt>
                <c:pt idx="804">
                  <c:v>459.916425441434</c:v>
                </c:pt>
                <c:pt idx="805">
                  <c:v>459.51217319477797</c:v>
                </c:pt>
                <c:pt idx="806">
                  <c:v>459.18543862454402</c:v>
                </c:pt>
                <c:pt idx="807">
                  <c:v>458.98320718365602</c:v>
                </c:pt>
                <c:pt idx="808">
                  <c:v>458.97748402555999</c:v>
                </c:pt>
                <c:pt idx="809">
                  <c:v>458.03821417630701</c:v>
                </c:pt>
                <c:pt idx="810">
                  <c:v>457.82070817853599</c:v>
                </c:pt>
                <c:pt idx="811">
                  <c:v>457.27452637292902</c:v>
                </c:pt>
                <c:pt idx="812">
                  <c:v>457.09231415821</c:v>
                </c:pt>
                <c:pt idx="813">
                  <c:v>456.69551414124197</c:v>
                </c:pt>
                <c:pt idx="814">
                  <c:v>455.92378611534701</c:v>
                </c:pt>
                <c:pt idx="815">
                  <c:v>455.54339636491397</c:v>
                </c:pt>
                <c:pt idx="816">
                  <c:v>454.963589700706</c:v>
                </c:pt>
                <c:pt idx="817">
                  <c:v>454.88247308830501</c:v>
                </c:pt>
                <c:pt idx="818">
                  <c:v>453.93369596516999</c:v>
                </c:pt>
                <c:pt idx="819">
                  <c:v>453.11993308590502</c:v>
                </c:pt>
                <c:pt idx="820">
                  <c:v>452.912143256055</c:v>
                </c:pt>
                <c:pt idx="821">
                  <c:v>452.81516994636002</c:v>
                </c:pt>
                <c:pt idx="822">
                  <c:v>452.36246937143198</c:v>
                </c:pt>
                <c:pt idx="823">
                  <c:v>452.32687834810298</c:v>
                </c:pt>
                <c:pt idx="824">
                  <c:v>451.89745003159697</c:v>
                </c:pt>
                <c:pt idx="825">
                  <c:v>451.36197002120201</c:v>
                </c:pt>
                <c:pt idx="826">
                  <c:v>450.96894529645601</c:v>
                </c:pt>
                <c:pt idx="827">
                  <c:v>450.71032678934802</c:v>
                </c:pt>
                <c:pt idx="828">
                  <c:v>450.69542565094298</c:v>
                </c:pt>
                <c:pt idx="829">
                  <c:v>450.36909937647403</c:v>
                </c:pt>
                <c:pt idx="830">
                  <c:v>450.27403420508898</c:v>
                </c:pt>
                <c:pt idx="831">
                  <c:v>450.21475990850098</c:v>
                </c:pt>
                <c:pt idx="832">
                  <c:v>449.59894021047597</c:v>
                </c:pt>
                <c:pt idx="833">
                  <c:v>449.28459597273502</c:v>
                </c:pt>
                <c:pt idx="834">
                  <c:v>449.24752537390401</c:v>
                </c:pt>
                <c:pt idx="835">
                  <c:v>448.90611103500601</c:v>
                </c:pt>
                <c:pt idx="836">
                  <c:v>448.059546069644</c:v>
                </c:pt>
                <c:pt idx="837">
                  <c:v>447.44784129633899</c:v>
                </c:pt>
                <c:pt idx="838">
                  <c:v>447.37558187989299</c:v>
                </c:pt>
                <c:pt idx="839">
                  <c:v>447.36033761683802</c:v>
                </c:pt>
                <c:pt idx="840">
                  <c:v>447.00302311627701</c:v>
                </c:pt>
                <c:pt idx="841">
                  <c:v>446.20062398853503</c:v>
                </c:pt>
                <c:pt idx="842">
                  <c:v>446.10599589440397</c:v>
                </c:pt>
                <c:pt idx="843">
                  <c:v>445.99376972935403</c:v>
                </c:pt>
                <c:pt idx="844">
                  <c:v>444.888182080067</c:v>
                </c:pt>
                <c:pt idx="845">
                  <c:v>444.76491228300102</c:v>
                </c:pt>
                <c:pt idx="846">
                  <c:v>444.61534762937299</c:v>
                </c:pt>
                <c:pt idx="847">
                  <c:v>444.55287203413002</c:v>
                </c:pt>
                <c:pt idx="848">
                  <c:v>444.55287203413002</c:v>
                </c:pt>
                <c:pt idx="849">
                  <c:v>444.27976055503001</c:v>
                </c:pt>
                <c:pt idx="850">
                  <c:v>443.84864788062401</c:v>
                </c:pt>
                <c:pt idx="851">
                  <c:v>443.73761046049401</c:v>
                </c:pt>
                <c:pt idx="852">
                  <c:v>443.31226254755899</c:v>
                </c:pt>
                <c:pt idx="853">
                  <c:v>443.02423570005902</c:v>
                </c:pt>
                <c:pt idx="854">
                  <c:v>442.517695183331</c:v>
                </c:pt>
                <c:pt idx="855">
                  <c:v>442.39158157148898</c:v>
                </c:pt>
                <c:pt idx="856">
                  <c:v>441.846930803134</c:v>
                </c:pt>
                <c:pt idx="857">
                  <c:v>441.375403615886</c:v>
                </c:pt>
                <c:pt idx="858">
                  <c:v>440.59513728948701</c:v>
                </c:pt>
                <c:pt idx="859">
                  <c:v>439.885869947571</c:v>
                </c:pt>
                <c:pt idx="860">
                  <c:v>439.82569849424999</c:v>
                </c:pt>
                <c:pt idx="861">
                  <c:v>439.78684536183999</c:v>
                </c:pt>
                <c:pt idx="862">
                  <c:v>439.347461401028</c:v>
                </c:pt>
                <c:pt idx="863">
                  <c:v>439.18503525515302</c:v>
                </c:pt>
                <c:pt idx="864">
                  <c:v>439.03183233307698</c:v>
                </c:pt>
                <c:pt idx="865">
                  <c:v>438.69156251115601</c:v>
                </c:pt>
                <c:pt idx="866">
                  <c:v>438.62317022851801</c:v>
                </c:pt>
                <c:pt idx="867">
                  <c:v>438.574660496913</c:v>
                </c:pt>
                <c:pt idx="868">
                  <c:v>438.48221577178498</c:v>
                </c:pt>
                <c:pt idx="869">
                  <c:v>438.22818575331502</c:v>
                </c:pt>
                <c:pt idx="870">
                  <c:v>438.09458382621898</c:v>
                </c:pt>
                <c:pt idx="871">
                  <c:v>437.90549373708802</c:v>
                </c:pt>
                <c:pt idx="872">
                  <c:v>437.83824660722098</c:v>
                </c:pt>
                <c:pt idx="873">
                  <c:v>437.778154558572</c:v>
                </c:pt>
                <c:pt idx="874">
                  <c:v>437.23527188422901</c:v>
                </c:pt>
                <c:pt idx="875">
                  <c:v>437.17321796659201</c:v>
                </c:pt>
                <c:pt idx="876">
                  <c:v>437.17321796659201</c:v>
                </c:pt>
                <c:pt idx="877">
                  <c:v>437.17321796659201</c:v>
                </c:pt>
                <c:pt idx="878">
                  <c:v>437.17321796659201</c:v>
                </c:pt>
                <c:pt idx="879">
                  <c:v>437.17321796659201</c:v>
                </c:pt>
                <c:pt idx="880">
                  <c:v>436.78903296421998</c:v>
                </c:pt>
                <c:pt idx="881">
                  <c:v>436.47975392021198</c:v>
                </c:pt>
                <c:pt idx="882">
                  <c:v>436.389120117007</c:v>
                </c:pt>
                <c:pt idx="883">
                  <c:v>435.29540778622999</c:v>
                </c:pt>
                <c:pt idx="884">
                  <c:v>434.78485609960597</c:v>
                </c:pt>
                <c:pt idx="885">
                  <c:v>434.60688171951602</c:v>
                </c:pt>
                <c:pt idx="886">
                  <c:v>434.42756692583799</c:v>
                </c:pt>
                <c:pt idx="887">
                  <c:v>433.841688957803</c:v>
                </c:pt>
                <c:pt idx="888">
                  <c:v>433.41643897110703</c:v>
                </c:pt>
                <c:pt idx="889">
                  <c:v>433.41643897110703</c:v>
                </c:pt>
                <c:pt idx="890">
                  <c:v>432.640638540807</c:v>
                </c:pt>
                <c:pt idx="891">
                  <c:v>432.59786404862899</c:v>
                </c:pt>
                <c:pt idx="892">
                  <c:v>432.27504104727399</c:v>
                </c:pt>
                <c:pt idx="893">
                  <c:v>432.208818452863</c:v>
                </c:pt>
                <c:pt idx="894">
                  <c:v>432.03867321466402</c:v>
                </c:pt>
                <c:pt idx="895">
                  <c:v>431.70716236539801</c:v>
                </c:pt>
                <c:pt idx="896">
                  <c:v>431.54216383703698</c:v>
                </c:pt>
                <c:pt idx="897">
                  <c:v>431.48984553675001</c:v>
                </c:pt>
                <c:pt idx="898">
                  <c:v>431.26213160781998</c:v>
                </c:pt>
                <c:pt idx="899">
                  <c:v>431.16784687478798</c:v>
                </c:pt>
                <c:pt idx="900">
                  <c:v>431.05861073870301</c:v>
                </c:pt>
                <c:pt idx="901">
                  <c:v>430.11548903728499</c:v>
                </c:pt>
                <c:pt idx="902">
                  <c:v>429.86999621066502</c:v>
                </c:pt>
                <c:pt idx="903">
                  <c:v>429.68185602227101</c:v>
                </c:pt>
                <c:pt idx="904">
                  <c:v>429.433761027061</c:v>
                </c:pt>
                <c:pt idx="905">
                  <c:v>428.90792947772201</c:v>
                </c:pt>
                <c:pt idx="906">
                  <c:v>428.89830075367098</c:v>
                </c:pt>
                <c:pt idx="907">
                  <c:v>428.79272839968201</c:v>
                </c:pt>
                <c:pt idx="908">
                  <c:v>428.413817879943</c:v>
                </c:pt>
                <c:pt idx="909">
                  <c:v>427.98304816985302</c:v>
                </c:pt>
                <c:pt idx="910">
                  <c:v>427.89859947207401</c:v>
                </c:pt>
                <c:pt idx="911">
                  <c:v>427.821308032084</c:v>
                </c:pt>
                <c:pt idx="912">
                  <c:v>427.45313020690998</c:v>
                </c:pt>
                <c:pt idx="913">
                  <c:v>426.50678728820299</c:v>
                </c:pt>
                <c:pt idx="914">
                  <c:v>426.070085336967</c:v>
                </c:pt>
                <c:pt idx="915">
                  <c:v>425.99215487629601</c:v>
                </c:pt>
                <c:pt idx="916">
                  <c:v>425.52320111317601</c:v>
                </c:pt>
                <c:pt idx="917">
                  <c:v>425.46981383528703</c:v>
                </c:pt>
                <c:pt idx="918">
                  <c:v>425.25559273403002</c:v>
                </c:pt>
                <c:pt idx="919">
                  <c:v>425.252122119842</c:v>
                </c:pt>
                <c:pt idx="920">
                  <c:v>425.252122119842</c:v>
                </c:pt>
                <c:pt idx="921">
                  <c:v>424.999773958849</c:v>
                </c:pt>
                <c:pt idx="922">
                  <c:v>424.70204854057101</c:v>
                </c:pt>
                <c:pt idx="923">
                  <c:v>424.67783888620102</c:v>
                </c:pt>
                <c:pt idx="924">
                  <c:v>424.296530137383</c:v>
                </c:pt>
                <c:pt idx="925">
                  <c:v>424.25227605434702</c:v>
                </c:pt>
                <c:pt idx="926">
                  <c:v>424.23880742921801</c:v>
                </c:pt>
                <c:pt idx="927">
                  <c:v>424.09654157169098</c:v>
                </c:pt>
                <c:pt idx="928">
                  <c:v>422.999225059693</c:v>
                </c:pt>
                <c:pt idx="929">
                  <c:v>422.45239328821702</c:v>
                </c:pt>
                <c:pt idx="930">
                  <c:v>422.43982885644999</c:v>
                </c:pt>
                <c:pt idx="931">
                  <c:v>422.13532626699498</c:v>
                </c:pt>
                <c:pt idx="932">
                  <c:v>421.797797527932</c:v>
                </c:pt>
                <c:pt idx="933">
                  <c:v>421.782110358561</c:v>
                </c:pt>
                <c:pt idx="934">
                  <c:v>421.60576612127699</c:v>
                </c:pt>
                <c:pt idx="935">
                  <c:v>421.217518925207</c:v>
                </c:pt>
                <c:pt idx="936">
                  <c:v>421.01917667271698</c:v>
                </c:pt>
                <c:pt idx="937">
                  <c:v>420.841225773833</c:v>
                </c:pt>
                <c:pt idx="938">
                  <c:v>420.57291338329298</c:v>
                </c:pt>
                <c:pt idx="939">
                  <c:v>420.493749455988</c:v>
                </c:pt>
                <c:pt idx="940">
                  <c:v>420.43338982759502</c:v>
                </c:pt>
                <c:pt idx="941">
                  <c:v>420.05578178625001</c:v>
                </c:pt>
                <c:pt idx="942">
                  <c:v>419.870134426964</c:v>
                </c:pt>
                <c:pt idx="943">
                  <c:v>419.84877445015201</c:v>
                </c:pt>
                <c:pt idx="944">
                  <c:v>419.59948003608702</c:v>
                </c:pt>
                <c:pt idx="945">
                  <c:v>419.34442990254001</c:v>
                </c:pt>
                <c:pt idx="946">
                  <c:v>419.21915063698498</c:v>
                </c:pt>
                <c:pt idx="947">
                  <c:v>418.93391940243902</c:v>
                </c:pt>
                <c:pt idx="948">
                  <c:v>418.79894739864699</c:v>
                </c:pt>
                <c:pt idx="949">
                  <c:v>418.31579067342699</c:v>
                </c:pt>
                <c:pt idx="950">
                  <c:v>418.23199077794197</c:v>
                </c:pt>
                <c:pt idx="951">
                  <c:v>418.09895120529802</c:v>
                </c:pt>
                <c:pt idx="952">
                  <c:v>417.79242995141499</c:v>
                </c:pt>
                <c:pt idx="953">
                  <c:v>417.52900101641302</c:v>
                </c:pt>
                <c:pt idx="954">
                  <c:v>417.40945924544098</c:v>
                </c:pt>
                <c:pt idx="955">
                  <c:v>417.02546582306002</c:v>
                </c:pt>
                <c:pt idx="956">
                  <c:v>416.811452690382</c:v>
                </c:pt>
                <c:pt idx="957">
                  <c:v>416.37257103215097</c:v>
                </c:pt>
                <c:pt idx="958">
                  <c:v>416.074041937863</c:v>
                </c:pt>
                <c:pt idx="959">
                  <c:v>415.69967249770599</c:v>
                </c:pt>
                <c:pt idx="960">
                  <c:v>415.68528614982802</c:v>
                </c:pt>
                <c:pt idx="961">
                  <c:v>415.179754043505</c:v>
                </c:pt>
                <c:pt idx="962">
                  <c:v>415.111489236306</c:v>
                </c:pt>
                <c:pt idx="963">
                  <c:v>414.91369818540801</c:v>
                </c:pt>
                <c:pt idx="964">
                  <c:v>414.67233217425701</c:v>
                </c:pt>
                <c:pt idx="965">
                  <c:v>414.10387836078399</c:v>
                </c:pt>
                <c:pt idx="966">
                  <c:v>413.29116126704002</c:v>
                </c:pt>
                <c:pt idx="967">
                  <c:v>413.18866865000501</c:v>
                </c:pt>
                <c:pt idx="968">
                  <c:v>412.40644524662798</c:v>
                </c:pt>
                <c:pt idx="969">
                  <c:v>412.26883263424003</c:v>
                </c:pt>
                <c:pt idx="970">
                  <c:v>412.08749739990299</c:v>
                </c:pt>
                <c:pt idx="971">
                  <c:v>411.66070529879403</c:v>
                </c:pt>
                <c:pt idx="972">
                  <c:v>411.09957113602098</c:v>
                </c:pt>
                <c:pt idx="973">
                  <c:v>410.37968949647097</c:v>
                </c:pt>
                <c:pt idx="974">
                  <c:v>409.91236352162502</c:v>
                </c:pt>
                <c:pt idx="975">
                  <c:v>409.87337269776702</c:v>
                </c:pt>
                <c:pt idx="976">
                  <c:v>409.85463023628802</c:v>
                </c:pt>
                <c:pt idx="977">
                  <c:v>409.66909750285203</c:v>
                </c:pt>
                <c:pt idx="978">
                  <c:v>409.56239244987103</c:v>
                </c:pt>
                <c:pt idx="979">
                  <c:v>409.51171875053899</c:v>
                </c:pt>
                <c:pt idx="980">
                  <c:v>409.17368223495998</c:v>
                </c:pt>
                <c:pt idx="981">
                  <c:v>409.08527345174002</c:v>
                </c:pt>
                <c:pt idx="982">
                  <c:v>408.54236619469702</c:v>
                </c:pt>
                <c:pt idx="983">
                  <c:v>408.33587770036399</c:v>
                </c:pt>
                <c:pt idx="984">
                  <c:v>408.11987356465801</c:v>
                </c:pt>
                <c:pt idx="985">
                  <c:v>407.92620519427101</c:v>
                </c:pt>
                <c:pt idx="986">
                  <c:v>407.73800173040001</c:v>
                </c:pt>
                <c:pt idx="987">
                  <c:v>407.73800173040001</c:v>
                </c:pt>
                <c:pt idx="988">
                  <c:v>407.71092498073199</c:v>
                </c:pt>
                <c:pt idx="989">
                  <c:v>407.626185052712</c:v>
                </c:pt>
                <c:pt idx="990">
                  <c:v>406.48587443428403</c:v>
                </c:pt>
                <c:pt idx="991">
                  <c:v>406.36441689197397</c:v>
                </c:pt>
                <c:pt idx="992">
                  <c:v>406.20034660125799</c:v>
                </c:pt>
                <c:pt idx="993">
                  <c:v>406.19965769740298</c:v>
                </c:pt>
                <c:pt idx="994">
                  <c:v>406.19965769740298</c:v>
                </c:pt>
                <c:pt idx="995">
                  <c:v>405.89631536534</c:v>
                </c:pt>
                <c:pt idx="996">
                  <c:v>405.88252674544202</c:v>
                </c:pt>
                <c:pt idx="997">
                  <c:v>405.83632033401301</c:v>
                </c:pt>
                <c:pt idx="998">
                  <c:v>405.22898714811703</c:v>
                </c:pt>
                <c:pt idx="999">
                  <c:v>405.22898714811703</c:v>
                </c:pt>
                <c:pt idx="1000">
                  <c:v>404.91339217492799</c:v>
                </c:pt>
                <c:pt idx="1001">
                  <c:v>404.53262162466001</c:v>
                </c:pt>
                <c:pt idx="1002">
                  <c:v>404.34407762596999</c:v>
                </c:pt>
                <c:pt idx="1003">
                  <c:v>404.28340568439802</c:v>
                </c:pt>
                <c:pt idx="1004">
                  <c:v>404.01086687308901</c:v>
                </c:pt>
                <c:pt idx="1005">
                  <c:v>403.68991454470802</c:v>
                </c:pt>
                <c:pt idx="1006">
                  <c:v>403.68991454470802</c:v>
                </c:pt>
                <c:pt idx="1007">
                  <c:v>403.66826862994401</c:v>
                </c:pt>
                <c:pt idx="1008">
                  <c:v>403.37423433942303</c:v>
                </c:pt>
                <c:pt idx="1009">
                  <c:v>403.37423433942303</c:v>
                </c:pt>
                <c:pt idx="1010">
                  <c:v>402.79863209655099</c:v>
                </c:pt>
                <c:pt idx="1011">
                  <c:v>402.724917673628</c:v>
                </c:pt>
                <c:pt idx="1012">
                  <c:v>402.72207102674997</c:v>
                </c:pt>
                <c:pt idx="1013">
                  <c:v>402.71821569338601</c:v>
                </c:pt>
                <c:pt idx="1014">
                  <c:v>402.713575795574</c:v>
                </c:pt>
                <c:pt idx="1015">
                  <c:v>402.49795210733799</c:v>
                </c:pt>
                <c:pt idx="1016">
                  <c:v>402.412877116598</c:v>
                </c:pt>
                <c:pt idx="1017">
                  <c:v>402.412877116598</c:v>
                </c:pt>
                <c:pt idx="1018">
                  <c:v>402.23429122843999</c:v>
                </c:pt>
                <c:pt idx="1019">
                  <c:v>401.91619876331202</c:v>
                </c:pt>
                <c:pt idx="1020">
                  <c:v>401.581097120111</c:v>
                </c:pt>
                <c:pt idx="1021">
                  <c:v>401.35607118618702</c:v>
                </c:pt>
                <c:pt idx="1022">
                  <c:v>401.22342037563999</c:v>
                </c:pt>
                <c:pt idx="1023">
                  <c:v>401.21931440672</c:v>
                </c:pt>
                <c:pt idx="1024">
                  <c:v>400.66524189784701</c:v>
                </c:pt>
                <c:pt idx="1025">
                  <c:v>400.391626796764</c:v>
                </c:pt>
                <c:pt idx="1026">
                  <c:v>400.179071689117</c:v>
                </c:pt>
                <c:pt idx="1027">
                  <c:v>399.83927451437</c:v>
                </c:pt>
                <c:pt idx="1028">
                  <c:v>399.05852613010501</c:v>
                </c:pt>
                <c:pt idx="1029">
                  <c:v>398.804893483596</c:v>
                </c:pt>
                <c:pt idx="1030">
                  <c:v>398.67866194757499</c:v>
                </c:pt>
                <c:pt idx="1031">
                  <c:v>398.67866194757499</c:v>
                </c:pt>
                <c:pt idx="1032">
                  <c:v>398.59322471095697</c:v>
                </c:pt>
                <c:pt idx="1033">
                  <c:v>398.49608072880801</c:v>
                </c:pt>
                <c:pt idx="1034">
                  <c:v>398.39276140569098</c:v>
                </c:pt>
                <c:pt idx="1035">
                  <c:v>398.38721010804397</c:v>
                </c:pt>
                <c:pt idx="1036">
                  <c:v>398.24050319468699</c:v>
                </c:pt>
                <c:pt idx="1037">
                  <c:v>398.229294273324</c:v>
                </c:pt>
                <c:pt idx="1038">
                  <c:v>397.80691073831298</c:v>
                </c:pt>
                <c:pt idx="1039">
                  <c:v>397.80691073831298</c:v>
                </c:pt>
                <c:pt idx="1040">
                  <c:v>397.53162348861599</c:v>
                </c:pt>
                <c:pt idx="1041">
                  <c:v>397.36412199256199</c:v>
                </c:pt>
                <c:pt idx="1042">
                  <c:v>397.19756118477801</c:v>
                </c:pt>
                <c:pt idx="1043">
                  <c:v>397.19003868167403</c:v>
                </c:pt>
                <c:pt idx="1044">
                  <c:v>396.998564603082</c:v>
                </c:pt>
                <c:pt idx="1045">
                  <c:v>396.90290664092402</c:v>
                </c:pt>
                <c:pt idx="1046">
                  <c:v>396.355201007495</c:v>
                </c:pt>
                <c:pt idx="1047">
                  <c:v>396.22350731742301</c:v>
                </c:pt>
                <c:pt idx="1048">
                  <c:v>396.13744941521003</c:v>
                </c:pt>
                <c:pt idx="1049">
                  <c:v>395.538673400128</c:v>
                </c:pt>
                <c:pt idx="1050">
                  <c:v>395.06775266804698</c:v>
                </c:pt>
                <c:pt idx="1051">
                  <c:v>394.68552276295298</c:v>
                </c:pt>
                <c:pt idx="1052">
                  <c:v>394.64794387839402</c:v>
                </c:pt>
                <c:pt idx="1053">
                  <c:v>394.49906842457898</c:v>
                </c:pt>
                <c:pt idx="1054">
                  <c:v>394.340225065965</c:v>
                </c:pt>
                <c:pt idx="1055">
                  <c:v>394.31820325850202</c:v>
                </c:pt>
                <c:pt idx="1056">
                  <c:v>394.144847314049</c:v>
                </c:pt>
                <c:pt idx="1057">
                  <c:v>393.93874053545198</c:v>
                </c:pt>
                <c:pt idx="1058">
                  <c:v>393.61100874605597</c:v>
                </c:pt>
                <c:pt idx="1059">
                  <c:v>393.05873902700102</c:v>
                </c:pt>
                <c:pt idx="1060">
                  <c:v>392.73199674377099</c:v>
                </c:pt>
                <c:pt idx="1061">
                  <c:v>392.18592368816502</c:v>
                </c:pt>
                <c:pt idx="1062">
                  <c:v>392.18323071395997</c:v>
                </c:pt>
                <c:pt idx="1063">
                  <c:v>391.63154063070999</c:v>
                </c:pt>
                <c:pt idx="1064">
                  <c:v>391.50005644011497</c:v>
                </c:pt>
                <c:pt idx="1065">
                  <c:v>391.45097628897901</c:v>
                </c:pt>
                <c:pt idx="1066">
                  <c:v>391.27263567871699</c:v>
                </c:pt>
                <c:pt idx="1067">
                  <c:v>390.73005613985202</c:v>
                </c:pt>
                <c:pt idx="1068">
                  <c:v>390.641701977933</c:v>
                </c:pt>
                <c:pt idx="1069">
                  <c:v>389.72106610526498</c:v>
                </c:pt>
                <c:pt idx="1070">
                  <c:v>389.62515051678201</c:v>
                </c:pt>
                <c:pt idx="1071">
                  <c:v>389.53965095690199</c:v>
                </c:pt>
                <c:pt idx="1072">
                  <c:v>389.25164120439302</c:v>
                </c:pt>
                <c:pt idx="1073">
                  <c:v>389.050076894212</c:v>
                </c:pt>
                <c:pt idx="1074">
                  <c:v>388.99360996044101</c:v>
                </c:pt>
                <c:pt idx="1075">
                  <c:v>388.90125197649297</c:v>
                </c:pt>
                <c:pt idx="1076">
                  <c:v>388.769308767072</c:v>
                </c:pt>
                <c:pt idx="1077">
                  <c:v>388.72062693331497</c:v>
                </c:pt>
                <c:pt idx="1078">
                  <c:v>388.364064054876</c:v>
                </c:pt>
                <c:pt idx="1079">
                  <c:v>387.775795438378</c:v>
                </c:pt>
                <c:pt idx="1080">
                  <c:v>387.67483481216999</c:v>
                </c:pt>
                <c:pt idx="1081">
                  <c:v>386.52633089926599</c:v>
                </c:pt>
                <c:pt idx="1082">
                  <c:v>386.47506588482099</c:v>
                </c:pt>
                <c:pt idx="1083">
                  <c:v>386.333555503056</c:v>
                </c:pt>
                <c:pt idx="1084">
                  <c:v>386.29790984313399</c:v>
                </c:pt>
                <c:pt idx="1085">
                  <c:v>386.03908516115598</c:v>
                </c:pt>
                <c:pt idx="1086">
                  <c:v>385.90559027581997</c:v>
                </c:pt>
                <c:pt idx="1087">
                  <c:v>385.30450178132901</c:v>
                </c:pt>
                <c:pt idx="1088">
                  <c:v>385.29515394880002</c:v>
                </c:pt>
                <c:pt idx="1089">
                  <c:v>385.29515394880002</c:v>
                </c:pt>
                <c:pt idx="1090">
                  <c:v>385.27395063088301</c:v>
                </c:pt>
                <c:pt idx="1091">
                  <c:v>384.96116569463402</c:v>
                </c:pt>
                <c:pt idx="1092">
                  <c:v>384.91727883461198</c:v>
                </c:pt>
                <c:pt idx="1093">
                  <c:v>384.65220979408798</c:v>
                </c:pt>
                <c:pt idx="1094">
                  <c:v>384.56252965391502</c:v>
                </c:pt>
                <c:pt idx="1095">
                  <c:v>384.43040052255998</c:v>
                </c:pt>
                <c:pt idx="1096">
                  <c:v>383.63251707339401</c:v>
                </c:pt>
                <c:pt idx="1097">
                  <c:v>383.34184708305202</c:v>
                </c:pt>
                <c:pt idx="1098">
                  <c:v>383.21857800094301</c:v>
                </c:pt>
                <c:pt idx="1099">
                  <c:v>383.207954373083</c:v>
                </c:pt>
                <c:pt idx="1100">
                  <c:v>383.12774943336302</c:v>
                </c:pt>
                <c:pt idx="1101">
                  <c:v>382.87548149956501</c:v>
                </c:pt>
                <c:pt idx="1102">
                  <c:v>382.72673205853999</c:v>
                </c:pt>
                <c:pt idx="1103">
                  <c:v>382.68477086801101</c:v>
                </c:pt>
                <c:pt idx="1104">
                  <c:v>382.22627091827297</c:v>
                </c:pt>
                <c:pt idx="1105">
                  <c:v>382.03787075534302</c:v>
                </c:pt>
                <c:pt idx="1106">
                  <c:v>382.03787075534302</c:v>
                </c:pt>
                <c:pt idx="1107">
                  <c:v>381.88975237082502</c:v>
                </c:pt>
                <c:pt idx="1108">
                  <c:v>381.73458890241898</c:v>
                </c:pt>
                <c:pt idx="1109">
                  <c:v>381.569450103262</c:v>
                </c:pt>
                <c:pt idx="1110">
                  <c:v>381.03693357421702</c:v>
                </c:pt>
                <c:pt idx="1111">
                  <c:v>380.86678769710301</c:v>
                </c:pt>
                <c:pt idx="1112">
                  <c:v>380.83022739656099</c:v>
                </c:pt>
                <c:pt idx="1113">
                  <c:v>380.817925280981</c:v>
                </c:pt>
                <c:pt idx="1114">
                  <c:v>380.37521130139902</c:v>
                </c:pt>
                <c:pt idx="1115">
                  <c:v>380.36282327246698</c:v>
                </c:pt>
                <c:pt idx="1116">
                  <c:v>380.36282327246698</c:v>
                </c:pt>
                <c:pt idx="1117">
                  <c:v>380.08905639419203</c:v>
                </c:pt>
                <c:pt idx="1118">
                  <c:v>379.92528131098101</c:v>
                </c:pt>
                <c:pt idx="1119">
                  <c:v>379.70520391461099</c:v>
                </c:pt>
                <c:pt idx="1120">
                  <c:v>379.49575052223202</c:v>
                </c:pt>
                <c:pt idx="1121">
                  <c:v>379.25720433245101</c:v>
                </c:pt>
                <c:pt idx="1122">
                  <c:v>379.17205706837802</c:v>
                </c:pt>
                <c:pt idx="1123">
                  <c:v>379.02815353293101</c:v>
                </c:pt>
                <c:pt idx="1124">
                  <c:v>378.79254193296998</c:v>
                </c:pt>
                <c:pt idx="1125">
                  <c:v>378.56949310960499</c:v>
                </c:pt>
                <c:pt idx="1126">
                  <c:v>378.23879007152198</c:v>
                </c:pt>
                <c:pt idx="1127">
                  <c:v>378.074368679744</c:v>
                </c:pt>
                <c:pt idx="1128">
                  <c:v>378.06133221792101</c:v>
                </c:pt>
                <c:pt idx="1129">
                  <c:v>377.09160120471603</c:v>
                </c:pt>
                <c:pt idx="1130">
                  <c:v>376.67774738345099</c:v>
                </c:pt>
                <c:pt idx="1131">
                  <c:v>376.45314581169799</c:v>
                </c:pt>
                <c:pt idx="1132">
                  <c:v>375.50107793225999</c:v>
                </c:pt>
                <c:pt idx="1133">
                  <c:v>375.38987872240602</c:v>
                </c:pt>
                <c:pt idx="1134">
                  <c:v>375.205335566114</c:v>
                </c:pt>
                <c:pt idx="1135">
                  <c:v>374.98192233138201</c:v>
                </c:pt>
                <c:pt idx="1136">
                  <c:v>374.22661192403501</c:v>
                </c:pt>
                <c:pt idx="1137">
                  <c:v>373.89277989626601</c:v>
                </c:pt>
                <c:pt idx="1138">
                  <c:v>373.870785050802</c:v>
                </c:pt>
                <c:pt idx="1139">
                  <c:v>373.68550377479801</c:v>
                </c:pt>
                <c:pt idx="1140">
                  <c:v>372.449410126516</c:v>
                </c:pt>
                <c:pt idx="1141">
                  <c:v>372.42912363996601</c:v>
                </c:pt>
                <c:pt idx="1142">
                  <c:v>372.32498348875401</c:v>
                </c:pt>
                <c:pt idx="1143">
                  <c:v>372.12294707747998</c:v>
                </c:pt>
                <c:pt idx="1144">
                  <c:v>371.925339550898</c:v>
                </c:pt>
                <c:pt idx="1145">
                  <c:v>371.135705796259</c:v>
                </c:pt>
                <c:pt idx="1146">
                  <c:v>371.09476915828799</c:v>
                </c:pt>
                <c:pt idx="1147">
                  <c:v>371.09065821846002</c:v>
                </c:pt>
                <c:pt idx="1148">
                  <c:v>371.06726877994998</c:v>
                </c:pt>
                <c:pt idx="1149">
                  <c:v>370.85924103270099</c:v>
                </c:pt>
                <c:pt idx="1150">
                  <c:v>370.85808486182901</c:v>
                </c:pt>
                <c:pt idx="1151">
                  <c:v>370.42190257611702</c:v>
                </c:pt>
                <c:pt idx="1152">
                  <c:v>370.33614983479703</c:v>
                </c:pt>
                <c:pt idx="1153">
                  <c:v>370.33614983479703</c:v>
                </c:pt>
                <c:pt idx="1154">
                  <c:v>369.91756890066102</c:v>
                </c:pt>
                <c:pt idx="1155">
                  <c:v>369.91756890066102</c:v>
                </c:pt>
                <c:pt idx="1156">
                  <c:v>369.81435690851902</c:v>
                </c:pt>
                <c:pt idx="1157">
                  <c:v>369.132883940873</c:v>
                </c:pt>
                <c:pt idx="1158">
                  <c:v>369.05890246200198</c:v>
                </c:pt>
                <c:pt idx="1159">
                  <c:v>369.05890246200198</c:v>
                </c:pt>
                <c:pt idx="1160">
                  <c:v>368.90202489389901</c:v>
                </c:pt>
                <c:pt idx="1161">
                  <c:v>368.82284520013798</c:v>
                </c:pt>
                <c:pt idx="1162">
                  <c:v>368.72101600380802</c:v>
                </c:pt>
                <c:pt idx="1163">
                  <c:v>368.38759788543803</c:v>
                </c:pt>
                <c:pt idx="1164">
                  <c:v>368.385073994675</c:v>
                </c:pt>
                <c:pt idx="1165">
                  <c:v>368.34788748330101</c:v>
                </c:pt>
                <c:pt idx="1166">
                  <c:v>368.31416519995003</c:v>
                </c:pt>
                <c:pt idx="1167">
                  <c:v>368.31329514378899</c:v>
                </c:pt>
                <c:pt idx="1168">
                  <c:v>368.05850083377698</c:v>
                </c:pt>
                <c:pt idx="1169">
                  <c:v>367.85268560225001</c:v>
                </c:pt>
                <c:pt idx="1170">
                  <c:v>367.42816769460001</c:v>
                </c:pt>
                <c:pt idx="1171">
                  <c:v>367.35835195897999</c:v>
                </c:pt>
                <c:pt idx="1172">
                  <c:v>367.35835195897999</c:v>
                </c:pt>
                <c:pt idx="1173">
                  <c:v>367.19082853481802</c:v>
                </c:pt>
                <c:pt idx="1174">
                  <c:v>367.01114010340899</c:v>
                </c:pt>
                <c:pt idx="1175">
                  <c:v>366.74404527049597</c:v>
                </c:pt>
                <c:pt idx="1176">
                  <c:v>366.64293128781202</c:v>
                </c:pt>
                <c:pt idx="1177">
                  <c:v>366.36953159604099</c:v>
                </c:pt>
                <c:pt idx="1178">
                  <c:v>366.32362685342002</c:v>
                </c:pt>
                <c:pt idx="1179">
                  <c:v>366.11194216425901</c:v>
                </c:pt>
                <c:pt idx="1180">
                  <c:v>366.06242953109802</c:v>
                </c:pt>
                <c:pt idx="1181">
                  <c:v>366.02363831286198</c:v>
                </c:pt>
                <c:pt idx="1182">
                  <c:v>366.00372323288502</c:v>
                </c:pt>
                <c:pt idx="1183">
                  <c:v>365.92057377416899</c:v>
                </c:pt>
                <c:pt idx="1184">
                  <c:v>365.75983283510601</c:v>
                </c:pt>
                <c:pt idx="1185">
                  <c:v>365.37909754115901</c:v>
                </c:pt>
                <c:pt idx="1186">
                  <c:v>365.10855894147898</c:v>
                </c:pt>
                <c:pt idx="1187">
                  <c:v>365.10855894147898</c:v>
                </c:pt>
                <c:pt idx="1188">
                  <c:v>364.96134861600802</c:v>
                </c:pt>
                <c:pt idx="1189">
                  <c:v>364.44767524109801</c:v>
                </c:pt>
                <c:pt idx="1190">
                  <c:v>364.40318809993897</c:v>
                </c:pt>
                <c:pt idx="1191">
                  <c:v>364.27933364788601</c:v>
                </c:pt>
                <c:pt idx="1192">
                  <c:v>364.27933364788601</c:v>
                </c:pt>
                <c:pt idx="1193">
                  <c:v>364.26803376642602</c:v>
                </c:pt>
                <c:pt idx="1194">
                  <c:v>364.09814636791702</c:v>
                </c:pt>
                <c:pt idx="1195">
                  <c:v>363.90049738251201</c:v>
                </c:pt>
                <c:pt idx="1196">
                  <c:v>363.81753714838197</c:v>
                </c:pt>
                <c:pt idx="1197">
                  <c:v>363.76250105426698</c:v>
                </c:pt>
                <c:pt idx="1198">
                  <c:v>363.73937249212298</c:v>
                </c:pt>
                <c:pt idx="1199">
                  <c:v>363.62080310895698</c:v>
                </c:pt>
                <c:pt idx="1200">
                  <c:v>363.17744496540598</c:v>
                </c:pt>
                <c:pt idx="1201">
                  <c:v>362.95657627313898</c:v>
                </c:pt>
                <c:pt idx="1202">
                  <c:v>362.85056329191701</c:v>
                </c:pt>
                <c:pt idx="1203">
                  <c:v>362.79465894601998</c:v>
                </c:pt>
                <c:pt idx="1204">
                  <c:v>362.46311120998502</c:v>
                </c:pt>
                <c:pt idx="1205">
                  <c:v>362.42219125876301</c:v>
                </c:pt>
                <c:pt idx="1206">
                  <c:v>362.29113164171702</c:v>
                </c:pt>
                <c:pt idx="1207">
                  <c:v>362.18412633404802</c:v>
                </c:pt>
                <c:pt idx="1208">
                  <c:v>362.10628216478</c:v>
                </c:pt>
                <c:pt idx="1209">
                  <c:v>361.799129211604</c:v>
                </c:pt>
                <c:pt idx="1210">
                  <c:v>361.799129211604</c:v>
                </c:pt>
                <c:pt idx="1211">
                  <c:v>361.48559729340599</c:v>
                </c:pt>
                <c:pt idx="1212">
                  <c:v>361.37486887990201</c:v>
                </c:pt>
                <c:pt idx="1213">
                  <c:v>361.07663129780798</c:v>
                </c:pt>
                <c:pt idx="1214">
                  <c:v>361.05828093918097</c:v>
                </c:pt>
                <c:pt idx="1215">
                  <c:v>360.70447919662598</c:v>
                </c:pt>
                <c:pt idx="1216">
                  <c:v>360.40563677121497</c:v>
                </c:pt>
                <c:pt idx="1217">
                  <c:v>359.96877572652699</c:v>
                </c:pt>
                <c:pt idx="1218">
                  <c:v>359.92460024336901</c:v>
                </c:pt>
                <c:pt idx="1219">
                  <c:v>359.866535656628</c:v>
                </c:pt>
                <c:pt idx="1220">
                  <c:v>359.83293417920299</c:v>
                </c:pt>
                <c:pt idx="1221">
                  <c:v>359.59757316656498</c:v>
                </c:pt>
                <c:pt idx="1222">
                  <c:v>359.51051908621997</c:v>
                </c:pt>
                <c:pt idx="1223">
                  <c:v>359.48283561406703</c:v>
                </c:pt>
                <c:pt idx="1224">
                  <c:v>358.85729879289698</c:v>
                </c:pt>
                <c:pt idx="1225">
                  <c:v>358.64196228683198</c:v>
                </c:pt>
                <c:pt idx="1226">
                  <c:v>358.59124202327502</c:v>
                </c:pt>
                <c:pt idx="1227">
                  <c:v>358.56246798486001</c:v>
                </c:pt>
                <c:pt idx="1228">
                  <c:v>358.264295443462</c:v>
                </c:pt>
                <c:pt idx="1229">
                  <c:v>358.22103112838698</c:v>
                </c:pt>
                <c:pt idx="1230">
                  <c:v>358.12994984815202</c:v>
                </c:pt>
                <c:pt idx="1231">
                  <c:v>357.35547844873298</c:v>
                </c:pt>
                <c:pt idx="1232">
                  <c:v>357.25523200368002</c:v>
                </c:pt>
                <c:pt idx="1233">
                  <c:v>357.101182173057</c:v>
                </c:pt>
                <c:pt idx="1234">
                  <c:v>357.08208400825401</c:v>
                </c:pt>
                <c:pt idx="1235">
                  <c:v>357.079202131621</c:v>
                </c:pt>
                <c:pt idx="1236">
                  <c:v>356.98815824750199</c:v>
                </c:pt>
                <c:pt idx="1237">
                  <c:v>356.69686917361201</c:v>
                </c:pt>
                <c:pt idx="1238">
                  <c:v>356.69686917361201</c:v>
                </c:pt>
                <c:pt idx="1239">
                  <c:v>356.57478084219099</c:v>
                </c:pt>
                <c:pt idx="1240">
                  <c:v>356.40278394154097</c:v>
                </c:pt>
                <c:pt idx="1241">
                  <c:v>356.21606988364601</c:v>
                </c:pt>
                <c:pt idx="1242">
                  <c:v>355.79896663236099</c:v>
                </c:pt>
                <c:pt idx="1243">
                  <c:v>355.52872965902202</c:v>
                </c:pt>
                <c:pt idx="1244">
                  <c:v>355.41081179104799</c:v>
                </c:pt>
                <c:pt idx="1245">
                  <c:v>355.324345149485</c:v>
                </c:pt>
                <c:pt idx="1246">
                  <c:v>354.95622004345898</c:v>
                </c:pt>
                <c:pt idx="1247">
                  <c:v>354.85132743590202</c:v>
                </c:pt>
                <c:pt idx="1248">
                  <c:v>354.74251056009803</c:v>
                </c:pt>
                <c:pt idx="1249">
                  <c:v>354.636167509627</c:v>
                </c:pt>
                <c:pt idx="1250">
                  <c:v>354.44737681401102</c:v>
                </c:pt>
                <c:pt idx="1251">
                  <c:v>354.101959326356</c:v>
                </c:pt>
                <c:pt idx="1252">
                  <c:v>354.01807982280502</c:v>
                </c:pt>
                <c:pt idx="1253">
                  <c:v>354.005967918267</c:v>
                </c:pt>
                <c:pt idx="1254">
                  <c:v>353.90785896788401</c:v>
                </c:pt>
                <c:pt idx="1255">
                  <c:v>353.79581777664299</c:v>
                </c:pt>
                <c:pt idx="1256">
                  <c:v>353.75550284022501</c:v>
                </c:pt>
                <c:pt idx="1257">
                  <c:v>353.51180584402698</c:v>
                </c:pt>
                <c:pt idx="1258">
                  <c:v>353.30631843822499</c:v>
                </c:pt>
                <c:pt idx="1259">
                  <c:v>353.09703013357301</c:v>
                </c:pt>
                <c:pt idx="1260">
                  <c:v>352.750661426173</c:v>
                </c:pt>
                <c:pt idx="1261">
                  <c:v>352.692477934208</c:v>
                </c:pt>
                <c:pt idx="1262">
                  <c:v>352.61385675138303</c:v>
                </c:pt>
                <c:pt idx="1263">
                  <c:v>352.41030476989999</c:v>
                </c:pt>
                <c:pt idx="1264">
                  <c:v>352.04420949267399</c:v>
                </c:pt>
                <c:pt idx="1265">
                  <c:v>352.01646453849997</c:v>
                </c:pt>
                <c:pt idx="1266">
                  <c:v>351.67324118369203</c:v>
                </c:pt>
                <c:pt idx="1267">
                  <c:v>351.45460744008398</c:v>
                </c:pt>
                <c:pt idx="1268">
                  <c:v>351.30910148880099</c:v>
                </c:pt>
                <c:pt idx="1269">
                  <c:v>351.22497906328198</c:v>
                </c:pt>
                <c:pt idx="1270">
                  <c:v>350.81150079549201</c:v>
                </c:pt>
                <c:pt idx="1271">
                  <c:v>350.63612335854799</c:v>
                </c:pt>
                <c:pt idx="1272">
                  <c:v>350.59026985721601</c:v>
                </c:pt>
                <c:pt idx="1273">
                  <c:v>350.41189650868</c:v>
                </c:pt>
                <c:pt idx="1274">
                  <c:v>350.03850201305102</c:v>
                </c:pt>
                <c:pt idx="1275">
                  <c:v>350.02088822944899</c:v>
                </c:pt>
                <c:pt idx="1276">
                  <c:v>349.790976719063</c:v>
                </c:pt>
                <c:pt idx="1277">
                  <c:v>349.52576653321501</c:v>
                </c:pt>
                <c:pt idx="1278">
                  <c:v>349.45517686603603</c:v>
                </c:pt>
                <c:pt idx="1279">
                  <c:v>349.29717015652102</c:v>
                </c:pt>
                <c:pt idx="1280">
                  <c:v>349.283873715227</c:v>
                </c:pt>
                <c:pt idx="1281">
                  <c:v>348.89553391514602</c:v>
                </c:pt>
                <c:pt idx="1282">
                  <c:v>348.78964683694102</c:v>
                </c:pt>
                <c:pt idx="1283">
                  <c:v>348.78452245327901</c:v>
                </c:pt>
                <c:pt idx="1284">
                  <c:v>348.76731121969402</c:v>
                </c:pt>
                <c:pt idx="1285">
                  <c:v>347.92566795298399</c:v>
                </c:pt>
                <c:pt idx="1286">
                  <c:v>347.85119839948698</c:v>
                </c:pt>
                <c:pt idx="1287">
                  <c:v>347.85119839948698</c:v>
                </c:pt>
                <c:pt idx="1288">
                  <c:v>347.18767667284499</c:v>
                </c:pt>
                <c:pt idx="1289">
                  <c:v>346.75931020529703</c:v>
                </c:pt>
                <c:pt idx="1290">
                  <c:v>346.67962989877202</c:v>
                </c:pt>
                <c:pt idx="1291">
                  <c:v>346.62984156494099</c:v>
                </c:pt>
                <c:pt idx="1292">
                  <c:v>346.21125344902401</c:v>
                </c:pt>
                <c:pt idx="1293">
                  <c:v>346.20715991992398</c:v>
                </c:pt>
                <c:pt idx="1294">
                  <c:v>346.139870487091</c:v>
                </c:pt>
                <c:pt idx="1295">
                  <c:v>345.586247285193</c:v>
                </c:pt>
                <c:pt idx="1296">
                  <c:v>345.58611668299699</c:v>
                </c:pt>
                <c:pt idx="1297">
                  <c:v>345.256646131683</c:v>
                </c:pt>
                <c:pt idx="1298">
                  <c:v>345.14456888386502</c:v>
                </c:pt>
                <c:pt idx="1299">
                  <c:v>344.64313590649499</c:v>
                </c:pt>
                <c:pt idx="1300">
                  <c:v>344.58322979642702</c:v>
                </c:pt>
                <c:pt idx="1301">
                  <c:v>344.58322979642702</c:v>
                </c:pt>
                <c:pt idx="1302">
                  <c:v>344.58322979642702</c:v>
                </c:pt>
                <c:pt idx="1303">
                  <c:v>344.58322979642702</c:v>
                </c:pt>
                <c:pt idx="1304">
                  <c:v>344.49728157126799</c:v>
                </c:pt>
                <c:pt idx="1305">
                  <c:v>344.39086784793699</c:v>
                </c:pt>
                <c:pt idx="1306">
                  <c:v>344.07267539025599</c:v>
                </c:pt>
                <c:pt idx="1307">
                  <c:v>343.90220840885502</c:v>
                </c:pt>
                <c:pt idx="1308">
                  <c:v>343.90220840885502</c:v>
                </c:pt>
                <c:pt idx="1309">
                  <c:v>343.868057620125</c:v>
                </c:pt>
                <c:pt idx="1310">
                  <c:v>343.80440630340502</c:v>
                </c:pt>
                <c:pt idx="1311">
                  <c:v>343.756315425823</c:v>
                </c:pt>
                <c:pt idx="1312">
                  <c:v>343.71014815607703</c:v>
                </c:pt>
                <c:pt idx="1313">
                  <c:v>343.57832196367798</c:v>
                </c:pt>
                <c:pt idx="1314">
                  <c:v>343.57300162256001</c:v>
                </c:pt>
                <c:pt idx="1315">
                  <c:v>343.52818925797999</c:v>
                </c:pt>
                <c:pt idx="1316">
                  <c:v>343.23649671214798</c:v>
                </c:pt>
                <c:pt idx="1317">
                  <c:v>343.11228917481702</c:v>
                </c:pt>
                <c:pt idx="1318">
                  <c:v>343.09656932373503</c:v>
                </c:pt>
                <c:pt idx="1319">
                  <c:v>343.04110340902201</c:v>
                </c:pt>
                <c:pt idx="1320">
                  <c:v>343.00744585648999</c:v>
                </c:pt>
                <c:pt idx="1321">
                  <c:v>342.615179993852</c:v>
                </c:pt>
                <c:pt idx="1322">
                  <c:v>342.614547666622</c:v>
                </c:pt>
                <c:pt idx="1323">
                  <c:v>342.59647315321098</c:v>
                </c:pt>
                <c:pt idx="1324">
                  <c:v>342.57001835607599</c:v>
                </c:pt>
                <c:pt idx="1325">
                  <c:v>342.36998664112502</c:v>
                </c:pt>
                <c:pt idx="1326">
                  <c:v>342.07493152480401</c:v>
                </c:pt>
                <c:pt idx="1327">
                  <c:v>342.02401101982298</c:v>
                </c:pt>
                <c:pt idx="1328">
                  <c:v>341.77753518689599</c:v>
                </c:pt>
                <c:pt idx="1329">
                  <c:v>341.76727415892299</c:v>
                </c:pt>
                <c:pt idx="1330">
                  <c:v>341.69796123178202</c:v>
                </c:pt>
                <c:pt idx="1331">
                  <c:v>341.61893685301499</c:v>
                </c:pt>
                <c:pt idx="1332">
                  <c:v>341.094259767408</c:v>
                </c:pt>
                <c:pt idx="1333">
                  <c:v>340.78039285696298</c:v>
                </c:pt>
                <c:pt idx="1334">
                  <c:v>340.54983583758099</c:v>
                </c:pt>
                <c:pt idx="1335">
                  <c:v>340.079679490172</c:v>
                </c:pt>
                <c:pt idx="1336">
                  <c:v>340.079679490172</c:v>
                </c:pt>
                <c:pt idx="1337">
                  <c:v>340.078723927292</c:v>
                </c:pt>
                <c:pt idx="1338">
                  <c:v>339.859483986329</c:v>
                </c:pt>
                <c:pt idx="1339">
                  <c:v>339.80728845123798</c:v>
                </c:pt>
                <c:pt idx="1340">
                  <c:v>339.78624859443698</c:v>
                </c:pt>
                <c:pt idx="1341">
                  <c:v>339.76649597756301</c:v>
                </c:pt>
                <c:pt idx="1342">
                  <c:v>339.76649597756301</c:v>
                </c:pt>
                <c:pt idx="1343">
                  <c:v>339.73064078197098</c:v>
                </c:pt>
                <c:pt idx="1344">
                  <c:v>339.63356434013798</c:v>
                </c:pt>
                <c:pt idx="1345">
                  <c:v>339.45777022426699</c:v>
                </c:pt>
                <c:pt idx="1346">
                  <c:v>339.40706877982097</c:v>
                </c:pt>
                <c:pt idx="1347">
                  <c:v>339.20160585503999</c:v>
                </c:pt>
                <c:pt idx="1348">
                  <c:v>339.16054091828602</c:v>
                </c:pt>
                <c:pt idx="1349">
                  <c:v>339.16054091828602</c:v>
                </c:pt>
                <c:pt idx="1350">
                  <c:v>339.12372994739297</c:v>
                </c:pt>
                <c:pt idx="1351">
                  <c:v>339.09024260008499</c:v>
                </c:pt>
                <c:pt idx="1352">
                  <c:v>339.03651751434597</c:v>
                </c:pt>
                <c:pt idx="1353">
                  <c:v>339.03607820080498</c:v>
                </c:pt>
                <c:pt idx="1354">
                  <c:v>339.03426769050799</c:v>
                </c:pt>
                <c:pt idx="1355">
                  <c:v>338.98211818145302</c:v>
                </c:pt>
                <c:pt idx="1356">
                  <c:v>338.905203983582</c:v>
                </c:pt>
                <c:pt idx="1357">
                  <c:v>338.905203983582</c:v>
                </c:pt>
                <c:pt idx="1358">
                  <c:v>338.905203983582</c:v>
                </c:pt>
                <c:pt idx="1359">
                  <c:v>338.905203983582</c:v>
                </c:pt>
                <c:pt idx="1360">
                  <c:v>338.84412359413102</c:v>
                </c:pt>
                <c:pt idx="1361">
                  <c:v>338.83009725779698</c:v>
                </c:pt>
                <c:pt idx="1362">
                  <c:v>338.67093159070498</c:v>
                </c:pt>
                <c:pt idx="1363">
                  <c:v>338.67093159070498</c:v>
                </c:pt>
                <c:pt idx="1364">
                  <c:v>338.67093159070498</c:v>
                </c:pt>
                <c:pt idx="1365">
                  <c:v>338.62882931740597</c:v>
                </c:pt>
                <c:pt idx="1366">
                  <c:v>338.60842269191102</c:v>
                </c:pt>
                <c:pt idx="1367">
                  <c:v>338.56087354896101</c:v>
                </c:pt>
                <c:pt idx="1368">
                  <c:v>338.34852051507102</c:v>
                </c:pt>
                <c:pt idx="1369">
                  <c:v>338.02476043872798</c:v>
                </c:pt>
                <c:pt idx="1370">
                  <c:v>337.929744977734</c:v>
                </c:pt>
                <c:pt idx="1371">
                  <c:v>337.73883204491199</c:v>
                </c:pt>
                <c:pt idx="1372">
                  <c:v>337.35158469617102</c:v>
                </c:pt>
                <c:pt idx="1373">
                  <c:v>336.99985437628698</c:v>
                </c:pt>
                <c:pt idx="1374">
                  <c:v>336.97956340477202</c:v>
                </c:pt>
                <c:pt idx="1375">
                  <c:v>336.81995206470299</c:v>
                </c:pt>
                <c:pt idx="1376">
                  <c:v>336.67789412117901</c:v>
                </c:pt>
                <c:pt idx="1377">
                  <c:v>336.58397349820302</c:v>
                </c:pt>
                <c:pt idx="1378">
                  <c:v>336.19234843157398</c:v>
                </c:pt>
                <c:pt idx="1379">
                  <c:v>336.10413364793601</c:v>
                </c:pt>
                <c:pt idx="1380">
                  <c:v>336.05283221432398</c:v>
                </c:pt>
                <c:pt idx="1381">
                  <c:v>335.94244042787898</c:v>
                </c:pt>
                <c:pt idx="1382">
                  <c:v>335.73945485249601</c:v>
                </c:pt>
                <c:pt idx="1383">
                  <c:v>335.69269595237603</c:v>
                </c:pt>
                <c:pt idx="1384">
                  <c:v>335.60395982175902</c:v>
                </c:pt>
                <c:pt idx="1385">
                  <c:v>335.50242034989799</c:v>
                </c:pt>
                <c:pt idx="1386">
                  <c:v>335.44803991249302</c:v>
                </c:pt>
                <c:pt idx="1387">
                  <c:v>335.23720210487699</c:v>
                </c:pt>
                <c:pt idx="1388">
                  <c:v>335.18825908549701</c:v>
                </c:pt>
                <c:pt idx="1389">
                  <c:v>335.04929466904002</c:v>
                </c:pt>
                <c:pt idx="1390">
                  <c:v>334.59690426255401</c:v>
                </c:pt>
                <c:pt idx="1391">
                  <c:v>334.543833695621</c:v>
                </c:pt>
                <c:pt idx="1392">
                  <c:v>334.490430865718</c:v>
                </c:pt>
                <c:pt idx="1393">
                  <c:v>334.42639829515099</c:v>
                </c:pt>
                <c:pt idx="1394">
                  <c:v>334.39519399930799</c:v>
                </c:pt>
                <c:pt idx="1395">
                  <c:v>334.101701442104</c:v>
                </c:pt>
                <c:pt idx="1396">
                  <c:v>333.68944490996199</c:v>
                </c:pt>
                <c:pt idx="1397">
                  <c:v>333.67156326494802</c:v>
                </c:pt>
                <c:pt idx="1398">
                  <c:v>333.16294183935702</c:v>
                </c:pt>
                <c:pt idx="1399">
                  <c:v>333.134938560357</c:v>
                </c:pt>
                <c:pt idx="1400">
                  <c:v>333.044680720754</c:v>
                </c:pt>
                <c:pt idx="1401">
                  <c:v>332.53111003649298</c:v>
                </c:pt>
                <c:pt idx="1402">
                  <c:v>332.29754595531699</c:v>
                </c:pt>
                <c:pt idx="1403">
                  <c:v>332.26065383748897</c:v>
                </c:pt>
                <c:pt idx="1404">
                  <c:v>332.26065383748897</c:v>
                </c:pt>
                <c:pt idx="1405">
                  <c:v>332.16419337808799</c:v>
                </c:pt>
                <c:pt idx="1406">
                  <c:v>332.03116785817599</c:v>
                </c:pt>
                <c:pt idx="1407">
                  <c:v>331.776642694933</c:v>
                </c:pt>
                <c:pt idx="1408">
                  <c:v>331.63688837330699</c:v>
                </c:pt>
                <c:pt idx="1409">
                  <c:v>331.00739326963998</c:v>
                </c:pt>
                <c:pt idx="1410">
                  <c:v>330.99411208475999</c:v>
                </c:pt>
                <c:pt idx="1411">
                  <c:v>330.25883387085702</c:v>
                </c:pt>
                <c:pt idx="1412">
                  <c:v>330.20011803007799</c:v>
                </c:pt>
                <c:pt idx="1413">
                  <c:v>329.72243151443098</c:v>
                </c:pt>
                <c:pt idx="1414">
                  <c:v>329.69226050688599</c:v>
                </c:pt>
                <c:pt idx="1415">
                  <c:v>329.633799744371</c:v>
                </c:pt>
                <c:pt idx="1416">
                  <c:v>329.51714844062201</c:v>
                </c:pt>
                <c:pt idx="1417">
                  <c:v>329.05399772964199</c:v>
                </c:pt>
                <c:pt idx="1418">
                  <c:v>328.93972039660298</c:v>
                </c:pt>
                <c:pt idx="1419">
                  <c:v>328.77897900760797</c:v>
                </c:pt>
                <c:pt idx="1420">
                  <c:v>328.67907992969401</c:v>
                </c:pt>
                <c:pt idx="1421">
                  <c:v>328.67184306953601</c:v>
                </c:pt>
                <c:pt idx="1422">
                  <c:v>327.97589312289898</c:v>
                </c:pt>
                <c:pt idx="1423">
                  <c:v>327.96770494423299</c:v>
                </c:pt>
                <c:pt idx="1424">
                  <c:v>327.94128119189099</c:v>
                </c:pt>
                <c:pt idx="1425">
                  <c:v>327.85141073731597</c:v>
                </c:pt>
                <c:pt idx="1426">
                  <c:v>327.81181532243102</c:v>
                </c:pt>
                <c:pt idx="1427">
                  <c:v>327.81181532243102</c:v>
                </c:pt>
                <c:pt idx="1428">
                  <c:v>327.702187069454</c:v>
                </c:pt>
                <c:pt idx="1429">
                  <c:v>327.430912613587</c:v>
                </c:pt>
                <c:pt idx="1430">
                  <c:v>327.37389546259902</c:v>
                </c:pt>
                <c:pt idx="1431">
                  <c:v>327.24838414421299</c:v>
                </c:pt>
                <c:pt idx="1432">
                  <c:v>327.06183465208898</c:v>
                </c:pt>
                <c:pt idx="1433">
                  <c:v>326.947951577754</c:v>
                </c:pt>
                <c:pt idx="1434">
                  <c:v>325.55375106590702</c:v>
                </c:pt>
                <c:pt idx="1435">
                  <c:v>325.49426967551801</c:v>
                </c:pt>
                <c:pt idx="1436">
                  <c:v>325.37838146671999</c:v>
                </c:pt>
                <c:pt idx="1437">
                  <c:v>325.26575450476901</c:v>
                </c:pt>
                <c:pt idx="1438">
                  <c:v>325.25905226267901</c:v>
                </c:pt>
                <c:pt idx="1439">
                  <c:v>325.033746045604</c:v>
                </c:pt>
                <c:pt idx="1440">
                  <c:v>324.64934757635302</c:v>
                </c:pt>
                <c:pt idx="1441">
                  <c:v>324.504785197243</c:v>
                </c:pt>
                <c:pt idx="1442">
                  <c:v>324.38566335399298</c:v>
                </c:pt>
                <c:pt idx="1443">
                  <c:v>324.27830075874499</c:v>
                </c:pt>
                <c:pt idx="1444">
                  <c:v>324.19404180575202</c:v>
                </c:pt>
                <c:pt idx="1445">
                  <c:v>324.06199252960698</c:v>
                </c:pt>
                <c:pt idx="1446">
                  <c:v>324.06199252960698</c:v>
                </c:pt>
                <c:pt idx="1447">
                  <c:v>323.60852429078</c:v>
                </c:pt>
                <c:pt idx="1448">
                  <c:v>323.45082676718698</c:v>
                </c:pt>
                <c:pt idx="1449">
                  <c:v>323.10923398108201</c:v>
                </c:pt>
                <c:pt idx="1450">
                  <c:v>323.02970011103702</c:v>
                </c:pt>
                <c:pt idx="1451">
                  <c:v>322.95404583088401</c:v>
                </c:pt>
                <c:pt idx="1452">
                  <c:v>322.80721421850399</c:v>
                </c:pt>
                <c:pt idx="1453">
                  <c:v>322.66751962172401</c:v>
                </c:pt>
                <c:pt idx="1454">
                  <c:v>322.65765802247699</c:v>
                </c:pt>
                <c:pt idx="1455">
                  <c:v>322.65662288677902</c:v>
                </c:pt>
                <c:pt idx="1456">
                  <c:v>322.58264404974898</c:v>
                </c:pt>
                <c:pt idx="1457">
                  <c:v>322.41318984672898</c:v>
                </c:pt>
                <c:pt idx="1458">
                  <c:v>322.37751866513003</c:v>
                </c:pt>
                <c:pt idx="1459">
                  <c:v>322.24238596824199</c:v>
                </c:pt>
                <c:pt idx="1460">
                  <c:v>322.15276104079101</c:v>
                </c:pt>
                <c:pt idx="1461">
                  <c:v>322.12616854359902</c:v>
                </c:pt>
                <c:pt idx="1462">
                  <c:v>321.97556707419801</c:v>
                </c:pt>
                <c:pt idx="1463">
                  <c:v>321.66452715399703</c:v>
                </c:pt>
                <c:pt idx="1464">
                  <c:v>321.611624100227</c:v>
                </c:pt>
                <c:pt idx="1465">
                  <c:v>321.60314757670602</c:v>
                </c:pt>
                <c:pt idx="1466">
                  <c:v>321.527522607923</c:v>
                </c:pt>
                <c:pt idx="1467">
                  <c:v>321.31554315549198</c:v>
                </c:pt>
                <c:pt idx="1468">
                  <c:v>321.112489758256</c:v>
                </c:pt>
                <c:pt idx="1469">
                  <c:v>320.91981389547698</c:v>
                </c:pt>
                <c:pt idx="1470">
                  <c:v>320.82243372218898</c:v>
                </c:pt>
                <c:pt idx="1471">
                  <c:v>320.74061603131798</c:v>
                </c:pt>
                <c:pt idx="1472">
                  <c:v>320.63137130194701</c:v>
                </c:pt>
                <c:pt idx="1473">
                  <c:v>320.49903709582998</c:v>
                </c:pt>
                <c:pt idx="1474">
                  <c:v>320.38058128274002</c:v>
                </c:pt>
                <c:pt idx="1475">
                  <c:v>320.36625375276702</c:v>
                </c:pt>
                <c:pt idx="1476">
                  <c:v>320.30063759450297</c:v>
                </c:pt>
                <c:pt idx="1477">
                  <c:v>320.13615065214998</c:v>
                </c:pt>
                <c:pt idx="1478">
                  <c:v>320.09282310751701</c:v>
                </c:pt>
                <c:pt idx="1479">
                  <c:v>319.90047839400103</c:v>
                </c:pt>
                <c:pt idx="1480">
                  <c:v>319.87313425258498</c:v>
                </c:pt>
                <c:pt idx="1481">
                  <c:v>319.60735949514998</c:v>
                </c:pt>
                <c:pt idx="1482">
                  <c:v>319.202131726076</c:v>
                </c:pt>
                <c:pt idx="1483">
                  <c:v>319.02068157942</c:v>
                </c:pt>
                <c:pt idx="1484">
                  <c:v>318.91580106385601</c:v>
                </c:pt>
                <c:pt idx="1485">
                  <c:v>318.80069278434303</c:v>
                </c:pt>
                <c:pt idx="1486">
                  <c:v>318.77199417271299</c:v>
                </c:pt>
                <c:pt idx="1487">
                  <c:v>318.762153649379</c:v>
                </c:pt>
                <c:pt idx="1488">
                  <c:v>318.61459432283499</c:v>
                </c:pt>
                <c:pt idx="1489">
                  <c:v>318.550402605432</c:v>
                </c:pt>
                <c:pt idx="1490">
                  <c:v>318.18194611806803</c:v>
                </c:pt>
                <c:pt idx="1491">
                  <c:v>317.799968381626</c:v>
                </c:pt>
                <c:pt idx="1492">
                  <c:v>317.793264913077</c:v>
                </c:pt>
                <c:pt idx="1493">
                  <c:v>317.65379501114199</c:v>
                </c:pt>
                <c:pt idx="1494">
                  <c:v>317.345345980665</c:v>
                </c:pt>
                <c:pt idx="1495">
                  <c:v>317.24830552337602</c:v>
                </c:pt>
                <c:pt idx="1496">
                  <c:v>317.140063713193</c:v>
                </c:pt>
                <c:pt idx="1497">
                  <c:v>316.86713947438398</c:v>
                </c:pt>
                <c:pt idx="1498">
                  <c:v>316.75453549235402</c:v>
                </c:pt>
                <c:pt idx="1499">
                  <c:v>316.65208295255098</c:v>
                </c:pt>
                <c:pt idx="1500">
                  <c:v>316.18674591533198</c:v>
                </c:pt>
                <c:pt idx="1501">
                  <c:v>315.85657390330698</c:v>
                </c:pt>
                <c:pt idx="1502">
                  <c:v>315.83651081301701</c:v>
                </c:pt>
                <c:pt idx="1503">
                  <c:v>315.83651081301701</c:v>
                </c:pt>
                <c:pt idx="1504">
                  <c:v>315.81248772989699</c:v>
                </c:pt>
                <c:pt idx="1505">
                  <c:v>315.75069956880702</c:v>
                </c:pt>
                <c:pt idx="1506">
                  <c:v>315.72921452310601</c:v>
                </c:pt>
                <c:pt idx="1507">
                  <c:v>315.72748479183298</c:v>
                </c:pt>
                <c:pt idx="1508">
                  <c:v>315.72748479183298</c:v>
                </c:pt>
                <c:pt idx="1509">
                  <c:v>315.39044953449297</c:v>
                </c:pt>
                <c:pt idx="1510">
                  <c:v>315.37296147768899</c:v>
                </c:pt>
                <c:pt idx="1511">
                  <c:v>315.358792864603</c:v>
                </c:pt>
                <c:pt idx="1512">
                  <c:v>315.228554923432</c:v>
                </c:pt>
                <c:pt idx="1513">
                  <c:v>315.16039404104799</c:v>
                </c:pt>
                <c:pt idx="1514">
                  <c:v>314.76917191865601</c:v>
                </c:pt>
                <c:pt idx="1515">
                  <c:v>314.46956221617899</c:v>
                </c:pt>
                <c:pt idx="1516">
                  <c:v>314.26125247607501</c:v>
                </c:pt>
                <c:pt idx="1517">
                  <c:v>314.14682366472402</c:v>
                </c:pt>
                <c:pt idx="1518">
                  <c:v>313.98254847965802</c:v>
                </c:pt>
                <c:pt idx="1519">
                  <c:v>313.72470272434998</c:v>
                </c:pt>
                <c:pt idx="1520">
                  <c:v>313.549770459309</c:v>
                </c:pt>
                <c:pt idx="1521">
                  <c:v>313.14574091480898</c:v>
                </c:pt>
                <c:pt idx="1522">
                  <c:v>313.13840451134598</c:v>
                </c:pt>
                <c:pt idx="1523">
                  <c:v>313.03488380374898</c:v>
                </c:pt>
                <c:pt idx="1524">
                  <c:v>312.55284044769002</c:v>
                </c:pt>
                <c:pt idx="1525">
                  <c:v>312.44460430926398</c:v>
                </c:pt>
                <c:pt idx="1526">
                  <c:v>312.38275682607002</c:v>
                </c:pt>
                <c:pt idx="1527">
                  <c:v>312.35903165029703</c:v>
                </c:pt>
                <c:pt idx="1528">
                  <c:v>312.35141667168199</c:v>
                </c:pt>
                <c:pt idx="1529">
                  <c:v>312.33331048368501</c:v>
                </c:pt>
                <c:pt idx="1530">
                  <c:v>312.15141004970098</c:v>
                </c:pt>
                <c:pt idx="1531">
                  <c:v>312.03195494877298</c:v>
                </c:pt>
                <c:pt idx="1532">
                  <c:v>312.00664079346802</c:v>
                </c:pt>
                <c:pt idx="1533">
                  <c:v>311.98690879320998</c:v>
                </c:pt>
                <c:pt idx="1534">
                  <c:v>311.83502899164802</c:v>
                </c:pt>
                <c:pt idx="1535">
                  <c:v>311.81379523438397</c:v>
                </c:pt>
                <c:pt idx="1536">
                  <c:v>311.78484436039798</c:v>
                </c:pt>
                <c:pt idx="1537">
                  <c:v>311.72416908346099</c:v>
                </c:pt>
                <c:pt idx="1538">
                  <c:v>311.63180880605103</c:v>
                </c:pt>
                <c:pt idx="1539">
                  <c:v>311.56543963396598</c:v>
                </c:pt>
                <c:pt idx="1540">
                  <c:v>311.47679982238799</c:v>
                </c:pt>
                <c:pt idx="1541">
                  <c:v>311.157513532601</c:v>
                </c:pt>
                <c:pt idx="1542">
                  <c:v>311.09020168485398</c:v>
                </c:pt>
                <c:pt idx="1543">
                  <c:v>310.66923032398898</c:v>
                </c:pt>
                <c:pt idx="1544">
                  <c:v>310.55770719462799</c:v>
                </c:pt>
                <c:pt idx="1545">
                  <c:v>310.55201008488098</c:v>
                </c:pt>
                <c:pt idx="1546">
                  <c:v>310.335762377187</c:v>
                </c:pt>
                <c:pt idx="1547">
                  <c:v>310.21028302036598</c:v>
                </c:pt>
                <c:pt idx="1548">
                  <c:v>310.19950158926599</c:v>
                </c:pt>
                <c:pt idx="1549">
                  <c:v>310.19950158926599</c:v>
                </c:pt>
                <c:pt idx="1550">
                  <c:v>310.12629143527897</c:v>
                </c:pt>
                <c:pt idx="1551">
                  <c:v>309.88653126998003</c:v>
                </c:pt>
                <c:pt idx="1552">
                  <c:v>309.58713852341401</c:v>
                </c:pt>
                <c:pt idx="1553">
                  <c:v>309.22586737627</c:v>
                </c:pt>
                <c:pt idx="1554">
                  <c:v>309.17807669003003</c:v>
                </c:pt>
                <c:pt idx="1555">
                  <c:v>309.11386730957202</c:v>
                </c:pt>
                <c:pt idx="1556">
                  <c:v>308.619367385418</c:v>
                </c:pt>
                <c:pt idx="1557">
                  <c:v>308.414321029588</c:v>
                </c:pt>
                <c:pt idx="1558">
                  <c:v>308.41269661667502</c:v>
                </c:pt>
                <c:pt idx="1559">
                  <c:v>308.14985342561499</c:v>
                </c:pt>
                <c:pt idx="1560">
                  <c:v>307.976869256371</c:v>
                </c:pt>
                <c:pt idx="1561">
                  <c:v>307.30368431997499</c:v>
                </c:pt>
                <c:pt idx="1562">
                  <c:v>307.27333906157901</c:v>
                </c:pt>
                <c:pt idx="1563">
                  <c:v>307.254889559719</c:v>
                </c:pt>
                <c:pt idx="1564">
                  <c:v>307.14831319003798</c:v>
                </c:pt>
                <c:pt idx="1565">
                  <c:v>307.14831319003798</c:v>
                </c:pt>
                <c:pt idx="1566">
                  <c:v>307.023148201796</c:v>
                </c:pt>
                <c:pt idx="1567">
                  <c:v>306.73903011494502</c:v>
                </c:pt>
                <c:pt idx="1568">
                  <c:v>306.736911257207</c:v>
                </c:pt>
                <c:pt idx="1569">
                  <c:v>306.70459686295402</c:v>
                </c:pt>
                <c:pt idx="1570">
                  <c:v>306.57692465154503</c:v>
                </c:pt>
                <c:pt idx="1571">
                  <c:v>306.24785813697298</c:v>
                </c:pt>
                <c:pt idx="1572">
                  <c:v>306.10811154555398</c:v>
                </c:pt>
                <c:pt idx="1573">
                  <c:v>305.81927666522802</c:v>
                </c:pt>
                <c:pt idx="1574">
                  <c:v>305.785167887645</c:v>
                </c:pt>
                <c:pt idx="1575">
                  <c:v>305.68562407169998</c:v>
                </c:pt>
                <c:pt idx="1576">
                  <c:v>305.52603241706402</c:v>
                </c:pt>
                <c:pt idx="1577">
                  <c:v>305.51774484385197</c:v>
                </c:pt>
                <c:pt idx="1578">
                  <c:v>305.26936786710701</c:v>
                </c:pt>
                <c:pt idx="1579">
                  <c:v>305.00349030603098</c:v>
                </c:pt>
                <c:pt idx="1580">
                  <c:v>304.61513680015997</c:v>
                </c:pt>
                <c:pt idx="1581">
                  <c:v>304.500003071528</c:v>
                </c:pt>
                <c:pt idx="1582">
                  <c:v>304.48559532415197</c:v>
                </c:pt>
                <c:pt idx="1583">
                  <c:v>304.37060536770099</c:v>
                </c:pt>
                <c:pt idx="1584">
                  <c:v>304.20026449580803</c:v>
                </c:pt>
                <c:pt idx="1585">
                  <c:v>304.14061374765203</c:v>
                </c:pt>
                <c:pt idx="1586">
                  <c:v>304.06575182804301</c:v>
                </c:pt>
                <c:pt idx="1587">
                  <c:v>304.03726561888601</c:v>
                </c:pt>
                <c:pt idx="1588">
                  <c:v>304.025819913009</c:v>
                </c:pt>
                <c:pt idx="1589">
                  <c:v>303.98525915669597</c:v>
                </c:pt>
                <c:pt idx="1590">
                  <c:v>303.96367007593</c:v>
                </c:pt>
                <c:pt idx="1591">
                  <c:v>303.96364037875202</c:v>
                </c:pt>
                <c:pt idx="1592">
                  <c:v>303.84248143643202</c:v>
                </c:pt>
                <c:pt idx="1593">
                  <c:v>303.66925817200803</c:v>
                </c:pt>
                <c:pt idx="1594">
                  <c:v>303.62109828404999</c:v>
                </c:pt>
                <c:pt idx="1595">
                  <c:v>303.50792220872302</c:v>
                </c:pt>
                <c:pt idx="1596">
                  <c:v>303.35745103624402</c:v>
                </c:pt>
                <c:pt idx="1597">
                  <c:v>302.303877194341</c:v>
                </c:pt>
                <c:pt idx="1598">
                  <c:v>302.303877194341</c:v>
                </c:pt>
                <c:pt idx="1599">
                  <c:v>302.29572524207799</c:v>
                </c:pt>
                <c:pt idx="1600">
                  <c:v>302.21724025718999</c:v>
                </c:pt>
                <c:pt idx="1601">
                  <c:v>301.90783537420401</c:v>
                </c:pt>
                <c:pt idx="1602">
                  <c:v>301.60795992104801</c:v>
                </c:pt>
                <c:pt idx="1603">
                  <c:v>301.42890066271002</c:v>
                </c:pt>
                <c:pt idx="1604">
                  <c:v>301.36286050160601</c:v>
                </c:pt>
                <c:pt idx="1605">
                  <c:v>300.90245349236397</c:v>
                </c:pt>
                <c:pt idx="1606">
                  <c:v>300.690643888718</c:v>
                </c:pt>
                <c:pt idx="1607">
                  <c:v>300.60984805314502</c:v>
                </c:pt>
                <c:pt idx="1608">
                  <c:v>300.58756608036202</c:v>
                </c:pt>
                <c:pt idx="1609">
                  <c:v>300.48505373235002</c:v>
                </c:pt>
                <c:pt idx="1610">
                  <c:v>300.334630980209</c:v>
                </c:pt>
                <c:pt idx="1611">
                  <c:v>300.26197679887002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4-4E3A-881B-FA702F949B68}"/>
            </c:ext>
          </c:extLst>
        </c:ser>
        <c:ser>
          <c:idx val="3"/>
          <c:order val="3"/>
          <c:tx>
            <c:v>true:1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dist!$E$32:$E$1834</c:f>
              <c:numCache>
                <c:formatCode>General</c:formatCode>
                <c:ptCount val="1803"/>
                <c:pt idx="0">
                  <c:v>4997.3256114935302</c:v>
                </c:pt>
                <c:pt idx="1">
                  <c:v>4996.6206271659403</c:v>
                </c:pt>
                <c:pt idx="2">
                  <c:v>4994.6935675561499</c:v>
                </c:pt>
                <c:pt idx="3">
                  <c:v>4934.0235855030996</c:v>
                </c:pt>
                <c:pt idx="4">
                  <c:v>4888.2757878386201</c:v>
                </c:pt>
                <c:pt idx="5">
                  <c:v>4852.9521411124397</c:v>
                </c:pt>
                <c:pt idx="6">
                  <c:v>4589.33488919103</c:v>
                </c:pt>
                <c:pt idx="7">
                  <c:v>4584.6660854370502</c:v>
                </c:pt>
                <c:pt idx="8">
                  <c:v>4484.9522049330999</c:v>
                </c:pt>
                <c:pt idx="9">
                  <c:v>4289.6291683293603</c:v>
                </c:pt>
                <c:pt idx="10">
                  <c:v>4286.4044160755002</c:v>
                </c:pt>
                <c:pt idx="11">
                  <c:v>4189.4495049347097</c:v>
                </c:pt>
                <c:pt idx="12">
                  <c:v>4153.4262055386998</c:v>
                </c:pt>
                <c:pt idx="13">
                  <c:v>4092.5011970057099</c:v>
                </c:pt>
                <c:pt idx="14">
                  <c:v>3924.3277837820301</c:v>
                </c:pt>
                <c:pt idx="15">
                  <c:v>3758.28990063417</c:v>
                </c:pt>
                <c:pt idx="16">
                  <c:v>3757.9723981621801</c:v>
                </c:pt>
                <c:pt idx="17">
                  <c:v>3681.38170467082</c:v>
                </c:pt>
                <c:pt idx="18">
                  <c:v>3647.9732449734001</c:v>
                </c:pt>
                <c:pt idx="19">
                  <c:v>3627.02171446391</c:v>
                </c:pt>
                <c:pt idx="20">
                  <c:v>3620.6532944389601</c:v>
                </c:pt>
                <c:pt idx="21">
                  <c:v>3539.6844073185098</c:v>
                </c:pt>
                <c:pt idx="22">
                  <c:v>3532.7830657884901</c:v>
                </c:pt>
                <c:pt idx="23">
                  <c:v>3532.7830657884901</c:v>
                </c:pt>
                <c:pt idx="24">
                  <c:v>3429.4864630606098</c:v>
                </c:pt>
                <c:pt idx="25">
                  <c:v>3375.7851038927402</c:v>
                </c:pt>
                <c:pt idx="26">
                  <c:v>3300.0974494770498</c:v>
                </c:pt>
                <c:pt idx="27">
                  <c:v>3276.3704891031198</c:v>
                </c:pt>
                <c:pt idx="28">
                  <c:v>3130.8018205165299</c:v>
                </c:pt>
                <c:pt idx="29">
                  <c:v>3099.76322810483</c:v>
                </c:pt>
                <c:pt idx="30">
                  <c:v>3090.5074786441901</c:v>
                </c:pt>
                <c:pt idx="31">
                  <c:v>3033.4566975920002</c:v>
                </c:pt>
                <c:pt idx="32">
                  <c:v>3017.80298958098</c:v>
                </c:pt>
                <c:pt idx="33">
                  <c:v>3001.49799668075</c:v>
                </c:pt>
                <c:pt idx="34">
                  <c:v>2970.2418409040001</c:v>
                </c:pt>
                <c:pt idx="35">
                  <c:v>2901.0798229973502</c:v>
                </c:pt>
                <c:pt idx="36">
                  <c:v>2900.4064779449</c:v>
                </c:pt>
                <c:pt idx="37">
                  <c:v>2858.2299708193</c:v>
                </c:pt>
                <c:pt idx="38">
                  <c:v>2851.8927907013199</c:v>
                </c:pt>
                <c:pt idx="39">
                  <c:v>2847.0275412508299</c:v>
                </c:pt>
                <c:pt idx="40">
                  <c:v>2816.7190325298802</c:v>
                </c:pt>
                <c:pt idx="41">
                  <c:v>2803.8453474461098</c:v>
                </c:pt>
                <c:pt idx="42">
                  <c:v>2778.8124559338798</c:v>
                </c:pt>
                <c:pt idx="43">
                  <c:v>2766.8464322496402</c:v>
                </c:pt>
                <c:pt idx="44">
                  <c:v>2760.0223095645902</c:v>
                </c:pt>
                <c:pt idx="45">
                  <c:v>2696.23756064603</c:v>
                </c:pt>
                <c:pt idx="46">
                  <c:v>2630.5967699433199</c:v>
                </c:pt>
                <c:pt idx="47">
                  <c:v>2554.2615576441499</c:v>
                </c:pt>
                <c:pt idx="48">
                  <c:v>2469.1651171233898</c:v>
                </c:pt>
                <c:pt idx="49">
                  <c:v>2434.89922092795</c:v>
                </c:pt>
                <c:pt idx="50">
                  <c:v>2426.8010555873002</c:v>
                </c:pt>
                <c:pt idx="51">
                  <c:v>2383.8335851779598</c:v>
                </c:pt>
                <c:pt idx="52">
                  <c:v>2360.03743466578</c:v>
                </c:pt>
                <c:pt idx="53">
                  <c:v>2356.6484170335898</c:v>
                </c:pt>
                <c:pt idx="54">
                  <c:v>2329.1201181676402</c:v>
                </c:pt>
                <c:pt idx="55">
                  <c:v>2297.3769277908</c:v>
                </c:pt>
                <c:pt idx="56">
                  <c:v>2290.6373192648098</c:v>
                </c:pt>
                <c:pt idx="57">
                  <c:v>2280.9029892586</c:v>
                </c:pt>
                <c:pt idx="58">
                  <c:v>2258.40597441005</c:v>
                </c:pt>
                <c:pt idx="59">
                  <c:v>2251.9581504007901</c:v>
                </c:pt>
                <c:pt idx="60">
                  <c:v>2245.5184139964999</c:v>
                </c:pt>
                <c:pt idx="61">
                  <c:v>2243.92849308011</c:v>
                </c:pt>
                <c:pt idx="62">
                  <c:v>2206.8030066936499</c:v>
                </c:pt>
                <c:pt idx="63">
                  <c:v>2197.7708250874002</c:v>
                </c:pt>
                <c:pt idx="64">
                  <c:v>2180.2417715205402</c:v>
                </c:pt>
                <c:pt idx="65">
                  <c:v>2136.0853743256998</c:v>
                </c:pt>
                <c:pt idx="66">
                  <c:v>2131.9097919296501</c:v>
                </c:pt>
                <c:pt idx="67">
                  <c:v>2071.2740965483299</c:v>
                </c:pt>
                <c:pt idx="68">
                  <c:v>2065.5643095947498</c:v>
                </c:pt>
                <c:pt idx="69">
                  <c:v>2045.45616231331</c:v>
                </c:pt>
                <c:pt idx="70">
                  <c:v>2014.47898449021</c:v>
                </c:pt>
                <c:pt idx="71">
                  <c:v>1974.75226916306</c:v>
                </c:pt>
                <c:pt idx="72">
                  <c:v>1923.6517752340301</c:v>
                </c:pt>
                <c:pt idx="73">
                  <c:v>1917.9891450354401</c:v>
                </c:pt>
                <c:pt idx="74">
                  <c:v>1914.1705288850901</c:v>
                </c:pt>
                <c:pt idx="75">
                  <c:v>1885.9763524146799</c:v>
                </c:pt>
                <c:pt idx="76">
                  <c:v>1884.0628689289599</c:v>
                </c:pt>
                <c:pt idx="77">
                  <c:v>1884.0628689289599</c:v>
                </c:pt>
                <c:pt idx="78">
                  <c:v>1879.8525077361301</c:v>
                </c:pt>
                <c:pt idx="79">
                  <c:v>1872.51466051067</c:v>
                </c:pt>
                <c:pt idx="80">
                  <c:v>1862.8201809507</c:v>
                </c:pt>
                <c:pt idx="81">
                  <c:v>1861.2502879364699</c:v>
                </c:pt>
                <c:pt idx="82">
                  <c:v>1854.0946400483299</c:v>
                </c:pt>
                <c:pt idx="83">
                  <c:v>1849.3512839708701</c:v>
                </c:pt>
                <c:pt idx="84">
                  <c:v>1849.3512839708701</c:v>
                </c:pt>
                <c:pt idx="85">
                  <c:v>1827.377997023</c:v>
                </c:pt>
                <c:pt idx="86">
                  <c:v>1806.2284644358101</c:v>
                </c:pt>
                <c:pt idx="87">
                  <c:v>1781.8708281545801</c:v>
                </c:pt>
                <c:pt idx="88">
                  <c:v>1772.02702551779</c:v>
                </c:pt>
                <c:pt idx="89">
                  <c:v>1753.9436622626399</c:v>
                </c:pt>
                <c:pt idx="90">
                  <c:v>1751.7979815507899</c:v>
                </c:pt>
                <c:pt idx="91">
                  <c:v>1734.0084390572699</c:v>
                </c:pt>
                <c:pt idx="92">
                  <c:v>1724.49778890431</c:v>
                </c:pt>
                <c:pt idx="93">
                  <c:v>1707.3750418798099</c:v>
                </c:pt>
                <c:pt idx="94">
                  <c:v>1686.8734894880499</c:v>
                </c:pt>
                <c:pt idx="95">
                  <c:v>1647.17125837869</c:v>
                </c:pt>
                <c:pt idx="96">
                  <c:v>1642.6937726393001</c:v>
                </c:pt>
                <c:pt idx="97">
                  <c:v>1637.8410977394999</c:v>
                </c:pt>
                <c:pt idx="98">
                  <c:v>1626.7187270996201</c:v>
                </c:pt>
                <c:pt idx="99">
                  <c:v>1626.7187270996201</c:v>
                </c:pt>
                <c:pt idx="100">
                  <c:v>1623.8241762584501</c:v>
                </c:pt>
                <c:pt idx="101">
                  <c:v>1622.9596443674</c:v>
                </c:pt>
                <c:pt idx="102">
                  <c:v>1612.82880834408</c:v>
                </c:pt>
                <c:pt idx="103">
                  <c:v>1610.7461955696101</c:v>
                </c:pt>
                <c:pt idx="104">
                  <c:v>1610.7461955696101</c:v>
                </c:pt>
                <c:pt idx="105">
                  <c:v>1610.7461955696101</c:v>
                </c:pt>
                <c:pt idx="106">
                  <c:v>1610.7461955696101</c:v>
                </c:pt>
                <c:pt idx="107">
                  <c:v>1610.7461955696101</c:v>
                </c:pt>
                <c:pt idx="108">
                  <c:v>1605.4701667081599</c:v>
                </c:pt>
                <c:pt idx="109">
                  <c:v>1604.8710969772701</c:v>
                </c:pt>
                <c:pt idx="110">
                  <c:v>1603.9524583820501</c:v>
                </c:pt>
                <c:pt idx="111">
                  <c:v>1599.1012222981301</c:v>
                </c:pt>
                <c:pt idx="112">
                  <c:v>1598.66006989414</c:v>
                </c:pt>
                <c:pt idx="113">
                  <c:v>1597.45753321086</c:v>
                </c:pt>
                <c:pt idx="114">
                  <c:v>1596.4843609004899</c:v>
                </c:pt>
                <c:pt idx="115">
                  <c:v>1593.6586040555201</c:v>
                </c:pt>
                <c:pt idx="116">
                  <c:v>1593.6516200337701</c:v>
                </c:pt>
                <c:pt idx="117">
                  <c:v>1593.4143433592899</c:v>
                </c:pt>
                <c:pt idx="118">
                  <c:v>1593.4143433592899</c:v>
                </c:pt>
                <c:pt idx="119">
                  <c:v>1590.9231251967799</c:v>
                </c:pt>
                <c:pt idx="120">
                  <c:v>1588.0165905953199</c:v>
                </c:pt>
                <c:pt idx="121">
                  <c:v>1568.3065342330799</c:v>
                </c:pt>
                <c:pt idx="122">
                  <c:v>1555.3097719197699</c:v>
                </c:pt>
                <c:pt idx="123">
                  <c:v>1530.74136907964</c:v>
                </c:pt>
                <c:pt idx="124">
                  <c:v>1526.5123587232899</c:v>
                </c:pt>
                <c:pt idx="125">
                  <c:v>1525.57449672441</c:v>
                </c:pt>
                <c:pt idx="126">
                  <c:v>1524.1492390682399</c:v>
                </c:pt>
                <c:pt idx="127">
                  <c:v>1514.11810375717</c:v>
                </c:pt>
                <c:pt idx="128">
                  <c:v>1514.11810375717</c:v>
                </c:pt>
                <c:pt idx="129">
                  <c:v>1514.11810375717</c:v>
                </c:pt>
                <c:pt idx="130">
                  <c:v>1514.11810375717</c:v>
                </c:pt>
                <c:pt idx="131">
                  <c:v>1514.11810375717</c:v>
                </c:pt>
                <c:pt idx="132">
                  <c:v>1511.8266616938399</c:v>
                </c:pt>
                <c:pt idx="133">
                  <c:v>1499.3800026931899</c:v>
                </c:pt>
                <c:pt idx="134">
                  <c:v>1481.9354847183899</c:v>
                </c:pt>
                <c:pt idx="135">
                  <c:v>1458.52586768377</c:v>
                </c:pt>
                <c:pt idx="136">
                  <c:v>1442.1314561619799</c:v>
                </c:pt>
                <c:pt idx="137">
                  <c:v>1435.7290393466899</c:v>
                </c:pt>
                <c:pt idx="138">
                  <c:v>1421.86846184558</c:v>
                </c:pt>
                <c:pt idx="139">
                  <c:v>1420.6443930169601</c:v>
                </c:pt>
                <c:pt idx="140">
                  <c:v>1416.04241218577</c:v>
                </c:pt>
                <c:pt idx="141">
                  <c:v>1416.04241218577</c:v>
                </c:pt>
                <c:pt idx="142">
                  <c:v>1415.6912494937801</c:v>
                </c:pt>
                <c:pt idx="143">
                  <c:v>1408.88942373853</c:v>
                </c:pt>
                <c:pt idx="144">
                  <c:v>1404.7269271176001</c:v>
                </c:pt>
                <c:pt idx="145">
                  <c:v>1401.0603788606099</c:v>
                </c:pt>
                <c:pt idx="146">
                  <c:v>1386.56171213114</c:v>
                </c:pt>
                <c:pt idx="147">
                  <c:v>1380.89741635108</c:v>
                </c:pt>
                <c:pt idx="148">
                  <c:v>1380.1893546088299</c:v>
                </c:pt>
                <c:pt idx="149">
                  <c:v>1369.0598178723201</c:v>
                </c:pt>
                <c:pt idx="150">
                  <c:v>1357.1109969173899</c:v>
                </c:pt>
                <c:pt idx="151">
                  <c:v>1356.2575669069599</c:v>
                </c:pt>
                <c:pt idx="152">
                  <c:v>1352.3918966359299</c:v>
                </c:pt>
                <c:pt idx="153">
                  <c:v>1347.4449704982701</c:v>
                </c:pt>
                <c:pt idx="154">
                  <c:v>1340.59079478694</c:v>
                </c:pt>
                <c:pt idx="155">
                  <c:v>1331.75996937899</c:v>
                </c:pt>
                <c:pt idx="156">
                  <c:v>1327.5029973005701</c:v>
                </c:pt>
                <c:pt idx="157">
                  <c:v>1326.17000009039</c:v>
                </c:pt>
                <c:pt idx="158">
                  <c:v>1325.9221341784701</c:v>
                </c:pt>
                <c:pt idx="159">
                  <c:v>1321.0284635087601</c:v>
                </c:pt>
                <c:pt idx="160">
                  <c:v>1310.9331832932901</c:v>
                </c:pt>
                <c:pt idx="161">
                  <c:v>1303.1469204264199</c:v>
                </c:pt>
                <c:pt idx="162">
                  <c:v>1300.30104577831</c:v>
                </c:pt>
                <c:pt idx="163">
                  <c:v>1298.51313368915</c:v>
                </c:pt>
                <c:pt idx="164">
                  <c:v>1281.9887007375301</c:v>
                </c:pt>
                <c:pt idx="165">
                  <c:v>1278.0534906195801</c:v>
                </c:pt>
                <c:pt idx="166">
                  <c:v>1260.9501019299</c:v>
                </c:pt>
                <c:pt idx="167">
                  <c:v>1259.3049113146101</c:v>
                </c:pt>
                <c:pt idx="168">
                  <c:v>1256.4795374392099</c:v>
                </c:pt>
                <c:pt idx="169">
                  <c:v>1256.4795374392099</c:v>
                </c:pt>
                <c:pt idx="170">
                  <c:v>1251.6429696477301</c:v>
                </c:pt>
                <c:pt idx="171">
                  <c:v>1249.7593652985599</c:v>
                </c:pt>
                <c:pt idx="172">
                  <c:v>1249.5670196281701</c:v>
                </c:pt>
                <c:pt idx="173">
                  <c:v>1247.7482333565699</c:v>
                </c:pt>
                <c:pt idx="174">
                  <c:v>1241.4289580329</c:v>
                </c:pt>
                <c:pt idx="175">
                  <c:v>1241.0159421635899</c:v>
                </c:pt>
                <c:pt idx="176">
                  <c:v>1232.37724271107</c:v>
                </c:pt>
                <c:pt idx="177">
                  <c:v>1228.6209572846999</c:v>
                </c:pt>
                <c:pt idx="178">
                  <c:v>1215.69594397071</c:v>
                </c:pt>
                <c:pt idx="179">
                  <c:v>1193.1580764251501</c:v>
                </c:pt>
                <c:pt idx="180">
                  <c:v>1190.2658431418899</c:v>
                </c:pt>
                <c:pt idx="181">
                  <c:v>1188.93001535792</c:v>
                </c:pt>
                <c:pt idx="182">
                  <c:v>1184.7359874122101</c:v>
                </c:pt>
                <c:pt idx="183">
                  <c:v>1180.4743053818599</c:v>
                </c:pt>
                <c:pt idx="184">
                  <c:v>1180.10532736236</c:v>
                </c:pt>
                <c:pt idx="185">
                  <c:v>1179.12521834257</c:v>
                </c:pt>
                <c:pt idx="186">
                  <c:v>1167.4563929410799</c:v>
                </c:pt>
                <c:pt idx="187">
                  <c:v>1163.8905422016401</c:v>
                </c:pt>
                <c:pt idx="188">
                  <c:v>1162.13191207001</c:v>
                </c:pt>
                <c:pt idx="189">
                  <c:v>1158.63691960857</c:v>
                </c:pt>
                <c:pt idx="190">
                  <c:v>1154.1244275425599</c:v>
                </c:pt>
                <c:pt idx="191">
                  <c:v>1153.7142867558</c:v>
                </c:pt>
                <c:pt idx="192">
                  <c:v>1151.50689995946</c:v>
                </c:pt>
                <c:pt idx="193">
                  <c:v>1142.87629186554</c:v>
                </c:pt>
                <c:pt idx="194">
                  <c:v>1139.34431348558</c:v>
                </c:pt>
                <c:pt idx="195">
                  <c:v>1136.3975890803399</c:v>
                </c:pt>
                <c:pt idx="196">
                  <c:v>1126.6718115868</c:v>
                </c:pt>
                <c:pt idx="197">
                  <c:v>1125.1789774022</c:v>
                </c:pt>
                <c:pt idx="198">
                  <c:v>1122.4097375635999</c:v>
                </c:pt>
                <c:pt idx="199">
                  <c:v>1109.3502481355899</c:v>
                </c:pt>
                <c:pt idx="200">
                  <c:v>1108.6189969873701</c:v>
                </c:pt>
                <c:pt idx="201">
                  <c:v>1102.6680498360299</c:v>
                </c:pt>
                <c:pt idx="202">
                  <c:v>1097.57772224158</c:v>
                </c:pt>
                <c:pt idx="203">
                  <c:v>1094.29931283724</c:v>
                </c:pt>
                <c:pt idx="204">
                  <c:v>1093.1244261931299</c:v>
                </c:pt>
                <c:pt idx="205">
                  <c:v>1088.9301052799501</c:v>
                </c:pt>
                <c:pt idx="206">
                  <c:v>1082.10208121203</c:v>
                </c:pt>
                <c:pt idx="207">
                  <c:v>1078.6149497347301</c:v>
                </c:pt>
                <c:pt idx="208">
                  <c:v>1077.7996533897799</c:v>
                </c:pt>
                <c:pt idx="209">
                  <c:v>1072.8584630502</c:v>
                </c:pt>
                <c:pt idx="210">
                  <c:v>1070.2477608746501</c:v>
                </c:pt>
                <c:pt idx="211">
                  <c:v>1069.3627056867699</c:v>
                </c:pt>
                <c:pt idx="212">
                  <c:v>1067.7232618644</c:v>
                </c:pt>
                <c:pt idx="213">
                  <c:v>1066.49865880993</c:v>
                </c:pt>
                <c:pt idx="214">
                  <c:v>1062.2002168536001</c:v>
                </c:pt>
                <c:pt idx="215">
                  <c:v>1061.1155856882999</c:v>
                </c:pt>
                <c:pt idx="216">
                  <c:v>1059.34077129006</c:v>
                </c:pt>
                <c:pt idx="217">
                  <c:v>1054.7464327985499</c:v>
                </c:pt>
                <c:pt idx="218">
                  <c:v>1054.53315917089</c:v>
                </c:pt>
                <c:pt idx="219">
                  <c:v>1044.78092757484</c:v>
                </c:pt>
                <c:pt idx="220">
                  <c:v>1040.7733167982899</c:v>
                </c:pt>
                <c:pt idx="221">
                  <c:v>1038.5222443094001</c:v>
                </c:pt>
                <c:pt idx="222">
                  <c:v>1034.9611652207</c:v>
                </c:pt>
                <c:pt idx="223">
                  <c:v>1031.42041835237</c:v>
                </c:pt>
                <c:pt idx="224">
                  <c:v>1028.80513175186</c:v>
                </c:pt>
                <c:pt idx="225">
                  <c:v>1028.80513175186</c:v>
                </c:pt>
                <c:pt idx="226">
                  <c:v>1028.2665667234</c:v>
                </c:pt>
                <c:pt idx="227">
                  <c:v>1021.32531507104</c:v>
                </c:pt>
                <c:pt idx="228">
                  <c:v>1019.5439413018501</c:v>
                </c:pt>
                <c:pt idx="229">
                  <c:v>1012.5375286216899</c:v>
                </c:pt>
                <c:pt idx="230">
                  <c:v>1010.13008863768</c:v>
                </c:pt>
                <c:pt idx="231">
                  <c:v>1000.3578414367601</c:v>
                </c:pt>
                <c:pt idx="232">
                  <c:v>999.85579387201096</c:v>
                </c:pt>
                <c:pt idx="233">
                  <c:v>996.86303753403104</c:v>
                </c:pt>
                <c:pt idx="234">
                  <c:v>994.12470301211795</c:v>
                </c:pt>
                <c:pt idx="235">
                  <c:v>991.26264092705503</c:v>
                </c:pt>
                <c:pt idx="236">
                  <c:v>991.02308557905803</c:v>
                </c:pt>
                <c:pt idx="237">
                  <c:v>990.684669509993</c:v>
                </c:pt>
                <c:pt idx="238">
                  <c:v>988.51454550880305</c:v>
                </c:pt>
                <c:pt idx="239">
                  <c:v>982.843522897198</c:v>
                </c:pt>
                <c:pt idx="240">
                  <c:v>972.368283936578</c:v>
                </c:pt>
                <c:pt idx="241">
                  <c:v>970.85531332074595</c:v>
                </c:pt>
                <c:pt idx="242">
                  <c:v>970.249909193588</c:v>
                </c:pt>
                <c:pt idx="243">
                  <c:v>966.78888729781295</c:v>
                </c:pt>
                <c:pt idx="244">
                  <c:v>963.91350753332301</c:v>
                </c:pt>
                <c:pt idx="245">
                  <c:v>955.49724430386095</c:v>
                </c:pt>
                <c:pt idx="246">
                  <c:v>954.97882987405001</c:v>
                </c:pt>
                <c:pt idx="247">
                  <c:v>952.57424936596306</c:v>
                </c:pt>
                <c:pt idx="248">
                  <c:v>951.86720790142999</c:v>
                </c:pt>
                <c:pt idx="249">
                  <c:v>950.43798936623602</c:v>
                </c:pt>
                <c:pt idx="250">
                  <c:v>949.34116455496303</c:v>
                </c:pt>
                <c:pt idx="251">
                  <c:v>949.34116455496303</c:v>
                </c:pt>
                <c:pt idx="252">
                  <c:v>949.34116455496303</c:v>
                </c:pt>
                <c:pt idx="253">
                  <c:v>949.34116455496303</c:v>
                </c:pt>
                <c:pt idx="254">
                  <c:v>939.32411152479699</c:v>
                </c:pt>
                <c:pt idx="255">
                  <c:v>938.08896795716896</c:v>
                </c:pt>
                <c:pt idx="256">
                  <c:v>936.50781964347595</c:v>
                </c:pt>
                <c:pt idx="257">
                  <c:v>935.91058408563902</c:v>
                </c:pt>
                <c:pt idx="258">
                  <c:v>935.42074520623203</c:v>
                </c:pt>
                <c:pt idx="259">
                  <c:v>930.85063899773002</c:v>
                </c:pt>
                <c:pt idx="260">
                  <c:v>930.58694780683004</c:v>
                </c:pt>
                <c:pt idx="261">
                  <c:v>926.81932663436396</c:v>
                </c:pt>
                <c:pt idx="262">
                  <c:v>926.49805847057598</c:v>
                </c:pt>
                <c:pt idx="263">
                  <c:v>926.49805847057598</c:v>
                </c:pt>
                <c:pt idx="264">
                  <c:v>924.419553951441</c:v>
                </c:pt>
                <c:pt idx="265">
                  <c:v>924.06007721364097</c:v>
                </c:pt>
                <c:pt idx="266">
                  <c:v>920.21116119731096</c:v>
                </c:pt>
                <c:pt idx="267">
                  <c:v>918.736088265067</c:v>
                </c:pt>
                <c:pt idx="268">
                  <c:v>917.778152130026</c:v>
                </c:pt>
                <c:pt idx="269">
                  <c:v>915.59157094851003</c:v>
                </c:pt>
                <c:pt idx="270">
                  <c:v>905.94496948876804</c:v>
                </c:pt>
                <c:pt idx="271">
                  <c:v>904.32449486698602</c:v>
                </c:pt>
                <c:pt idx="272">
                  <c:v>904.22586846796798</c:v>
                </c:pt>
                <c:pt idx="273">
                  <c:v>903.890168602004</c:v>
                </c:pt>
                <c:pt idx="274">
                  <c:v>902.83819861038296</c:v>
                </c:pt>
                <c:pt idx="275">
                  <c:v>898.75573905393298</c:v>
                </c:pt>
                <c:pt idx="276">
                  <c:v>897.42419909343903</c:v>
                </c:pt>
                <c:pt idx="277">
                  <c:v>896.31331983139796</c:v>
                </c:pt>
                <c:pt idx="278">
                  <c:v>892.88568814546102</c:v>
                </c:pt>
                <c:pt idx="279">
                  <c:v>890.95052349404898</c:v>
                </c:pt>
                <c:pt idx="280">
                  <c:v>883.26813448130997</c:v>
                </c:pt>
                <c:pt idx="281">
                  <c:v>880.30615833409797</c:v>
                </c:pt>
                <c:pt idx="282">
                  <c:v>875.72779735774304</c:v>
                </c:pt>
                <c:pt idx="283">
                  <c:v>875.04247008713696</c:v>
                </c:pt>
                <c:pt idx="284">
                  <c:v>873.85594934143796</c:v>
                </c:pt>
                <c:pt idx="285">
                  <c:v>868.69960186293895</c:v>
                </c:pt>
                <c:pt idx="286">
                  <c:v>868.29735749870497</c:v>
                </c:pt>
                <c:pt idx="287">
                  <c:v>867.93334667145098</c:v>
                </c:pt>
                <c:pt idx="288">
                  <c:v>863.97155069844098</c:v>
                </c:pt>
                <c:pt idx="289">
                  <c:v>862.50080990530898</c:v>
                </c:pt>
                <c:pt idx="290">
                  <c:v>860.533144514176</c:v>
                </c:pt>
                <c:pt idx="291">
                  <c:v>858.15875905061102</c:v>
                </c:pt>
                <c:pt idx="292">
                  <c:v>856.84194294512304</c:v>
                </c:pt>
                <c:pt idx="293">
                  <c:v>856.22777239384504</c:v>
                </c:pt>
                <c:pt idx="294">
                  <c:v>855.89982433469299</c:v>
                </c:pt>
                <c:pt idx="295">
                  <c:v>855.89982433469299</c:v>
                </c:pt>
                <c:pt idx="296">
                  <c:v>853.89083218357996</c:v>
                </c:pt>
                <c:pt idx="297">
                  <c:v>853.33996660713694</c:v>
                </c:pt>
                <c:pt idx="298">
                  <c:v>851.83351795084104</c:v>
                </c:pt>
                <c:pt idx="299">
                  <c:v>849.21092460842306</c:v>
                </c:pt>
                <c:pt idx="300">
                  <c:v>848.88207880257403</c:v>
                </c:pt>
                <c:pt idx="301">
                  <c:v>848.65918053276198</c:v>
                </c:pt>
                <c:pt idx="302">
                  <c:v>840.08376667195</c:v>
                </c:pt>
                <c:pt idx="303">
                  <c:v>840.08376667195</c:v>
                </c:pt>
                <c:pt idx="304">
                  <c:v>838.24287094008605</c:v>
                </c:pt>
                <c:pt idx="305">
                  <c:v>837.69296528829204</c:v>
                </c:pt>
                <c:pt idx="306">
                  <c:v>836.23361237878896</c:v>
                </c:pt>
                <c:pt idx="307">
                  <c:v>834.73041558289503</c:v>
                </c:pt>
                <c:pt idx="308">
                  <c:v>834.52954643862302</c:v>
                </c:pt>
                <c:pt idx="309">
                  <c:v>829.96826583780705</c:v>
                </c:pt>
                <c:pt idx="310">
                  <c:v>829.21637212481698</c:v>
                </c:pt>
                <c:pt idx="311">
                  <c:v>828.84328973773199</c:v>
                </c:pt>
                <c:pt idx="312">
                  <c:v>827.836237488905</c:v>
                </c:pt>
                <c:pt idx="313">
                  <c:v>827.74379772199404</c:v>
                </c:pt>
                <c:pt idx="314">
                  <c:v>825.67803065514397</c:v>
                </c:pt>
                <c:pt idx="315">
                  <c:v>825.10959322623205</c:v>
                </c:pt>
                <c:pt idx="316">
                  <c:v>821.33366315787896</c:v>
                </c:pt>
                <c:pt idx="317">
                  <c:v>820.99769746655397</c:v>
                </c:pt>
                <c:pt idx="318">
                  <c:v>820.89859912338295</c:v>
                </c:pt>
                <c:pt idx="319">
                  <c:v>820.812586908463</c:v>
                </c:pt>
                <c:pt idx="320">
                  <c:v>817.552621317795</c:v>
                </c:pt>
                <c:pt idx="321">
                  <c:v>814.59077626024396</c:v>
                </c:pt>
                <c:pt idx="322">
                  <c:v>814.30583292452002</c:v>
                </c:pt>
                <c:pt idx="323">
                  <c:v>814.25591961928399</c:v>
                </c:pt>
                <c:pt idx="324">
                  <c:v>813.63741145998802</c:v>
                </c:pt>
                <c:pt idx="325">
                  <c:v>811.02146629615095</c:v>
                </c:pt>
                <c:pt idx="326">
                  <c:v>803.26290237521698</c:v>
                </c:pt>
                <c:pt idx="327">
                  <c:v>803.20301420509202</c:v>
                </c:pt>
                <c:pt idx="328">
                  <c:v>801.56564836105895</c:v>
                </c:pt>
                <c:pt idx="329">
                  <c:v>800.95705208896004</c:v>
                </c:pt>
                <c:pt idx="330">
                  <c:v>800.78128129098297</c:v>
                </c:pt>
                <c:pt idx="331">
                  <c:v>798.99279594227596</c:v>
                </c:pt>
                <c:pt idx="332">
                  <c:v>797.80782845311296</c:v>
                </c:pt>
                <c:pt idx="333">
                  <c:v>795.34679940379601</c:v>
                </c:pt>
                <c:pt idx="334">
                  <c:v>792.18683318821695</c:v>
                </c:pt>
                <c:pt idx="335">
                  <c:v>791.489969917606</c:v>
                </c:pt>
                <c:pt idx="336">
                  <c:v>790.02449225733506</c:v>
                </c:pt>
                <c:pt idx="337">
                  <c:v>786.70489340053302</c:v>
                </c:pt>
                <c:pt idx="338">
                  <c:v>784.86632855200003</c:v>
                </c:pt>
                <c:pt idx="339">
                  <c:v>781.17410265042997</c:v>
                </c:pt>
                <c:pt idx="340">
                  <c:v>780.214006902915</c:v>
                </c:pt>
                <c:pt idx="341">
                  <c:v>779.03663933024598</c:v>
                </c:pt>
                <c:pt idx="342">
                  <c:v>775.92521526979601</c:v>
                </c:pt>
                <c:pt idx="343">
                  <c:v>773.74017287440495</c:v>
                </c:pt>
                <c:pt idx="344">
                  <c:v>772.05230248118801</c:v>
                </c:pt>
                <c:pt idx="345">
                  <c:v>772.05230248118801</c:v>
                </c:pt>
                <c:pt idx="346">
                  <c:v>771.88241605383905</c:v>
                </c:pt>
                <c:pt idx="347">
                  <c:v>766.92576315592999</c:v>
                </c:pt>
                <c:pt idx="348">
                  <c:v>766.46999774602602</c:v>
                </c:pt>
                <c:pt idx="349">
                  <c:v>764.23916055774396</c:v>
                </c:pt>
                <c:pt idx="350">
                  <c:v>759.36018531373702</c:v>
                </c:pt>
                <c:pt idx="351">
                  <c:v>757.57293644193999</c:v>
                </c:pt>
                <c:pt idx="352">
                  <c:v>755.12955900343502</c:v>
                </c:pt>
                <c:pt idx="353">
                  <c:v>755.12955900343502</c:v>
                </c:pt>
                <c:pt idx="354">
                  <c:v>752.80050241651202</c:v>
                </c:pt>
                <c:pt idx="355">
                  <c:v>752.04042020494296</c:v>
                </c:pt>
                <c:pt idx="356">
                  <c:v>751.07699948269806</c:v>
                </c:pt>
                <c:pt idx="357">
                  <c:v>751.07699948269806</c:v>
                </c:pt>
                <c:pt idx="358">
                  <c:v>751.07699948269806</c:v>
                </c:pt>
                <c:pt idx="359">
                  <c:v>751.07699948269806</c:v>
                </c:pt>
                <c:pt idx="360">
                  <c:v>750.70267232913397</c:v>
                </c:pt>
                <c:pt idx="361">
                  <c:v>750.40748370423796</c:v>
                </c:pt>
                <c:pt idx="362">
                  <c:v>748.68680330107304</c:v>
                </c:pt>
                <c:pt idx="363">
                  <c:v>748.32479694780204</c:v>
                </c:pt>
                <c:pt idx="364">
                  <c:v>748.02556859822698</c:v>
                </c:pt>
                <c:pt idx="365">
                  <c:v>747.74980359711606</c:v>
                </c:pt>
                <c:pt idx="366">
                  <c:v>747.48152085658205</c:v>
                </c:pt>
                <c:pt idx="367">
                  <c:v>746.75608551416599</c:v>
                </c:pt>
                <c:pt idx="368">
                  <c:v>743.45396724252703</c:v>
                </c:pt>
                <c:pt idx="369">
                  <c:v>741.76037711198899</c:v>
                </c:pt>
                <c:pt idx="370">
                  <c:v>741.33971595717799</c:v>
                </c:pt>
                <c:pt idx="371">
                  <c:v>741.33971595717799</c:v>
                </c:pt>
                <c:pt idx="372">
                  <c:v>740.670392652808</c:v>
                </c:pt>
                <c:pt idx="373">
                  <c:v>738.58750360978104</c:v>
                </c:pt>
                <c:pt idx="374">
                  <c:v>738.50872384809998</c:v>
                </c:pt>
                <c:pt idx="375">
                  <c:v>738.03197924094695</c:v>
                </c:pt>
                <c:pt idx="376">
                  <c:v>736.86187897881302</c:v>
                </c:pt>
                <c:pt idx="377">
                  <c:v>736.84710483181902</c:v>
                </c:pt>
                <c:pt idx="378">
                  <c:v>735.241358002281</c:v>
                </c:pt>
                <c:pt idx="379">
                  <c:v>734.03826133438895</c:v>
                </c:pt>
                <c:pt idx="380">
                  <c:v>733.60988690191402</c:v>
                </c:pt>
                <c:pt idx="381">
                  <c:v>733.42185901825803</c:v>
                </c:pt>
                <c:pt idx="382">
                  <c:v>733.08205224457595</c:v>
                </c:pt>
                <c:pt idx="383">
                  <c:v>731.66907428603099</c:v>
                </c:pt>
                <c:pt idx="384">
                  <c:v>731.36993091663396</c:v>
                </c:pt>
                <c:pt idx="385">
                  <c:v>731.203301829422</c:v>
                </c:pt>
                <c:pt idx="386">
                  <c:v>730.23572258793899</c:v>
                </c:pt>
                <c:pt idx="387">
                  <c:v>730.23572258793899</c:v>
                </c:pt>
                <c:pt idx="388">
                  <c:v>729.83436796451895</c:v>
                </c:pt>
                <c:pt idx="389">
                  <c:v>726.25950197561099</c:v>
                </c:pt>
                <c:pt idx="390">
                  <c:v>724.12155644244604</c:v>
                </c:pt>
                <c:pt idx="391">
                  <c:v>722.50511885283595</c:v>
                </c:pt>
                <c:pt idx="392">
                  <c:v>719.25026999199599</c:v>
                </c:pt>
                <c:pt idx="393">
                  <c:v>719.17717287556695</c:v>
                </c:pt>
                <c:pt idx="394">
                  <c:v>717.56312057154196</c:v>
                </c:pt>
                <c:pt idx="395">
                  <c:v>715.99780251050697</c:v>
                </c:pt>
                <c:pt idx="396">
                  <c:v>713.78571580096195</c:v>
                </c:pt>
                <c:pt idx="397">
                  <c:v>712.44382213934796</c:v>
                </c:pt>
                <c:pt idx="398">
                  <c:v>710.94139258087205</c:v>
                </c:pt>
                <c:pt idx="399">
                  <c:v>710.01210985173805</c:v>
                </c:pt>
                <c:pt idx="400">
                  <c:v>709.31710723739297</c:v>
                </c:pt>
                <c:pt idx="401">
                  <c:v>708.84528169790599</c:v>
                </c:pt>
                <c:pt idx="402">
                  <c:v>707.01491729765496</c:v>
                </c:pt>
                <c:pt idx="403">
                  <c:v>705.01499811494205</c:v>
                </c:pt>
                <c:pt idx="404">
                  <c:v>704.91889913373404</c:v>
                </c:pt>
                <c:pt idx="405">
                  <c:v>703.94227445296599</c:v>
                </c:pt>
                <c:pt idx="406">
                  <c:v>702.10436727834201</c:v>
                </c:pt>
                <c:pt idx="407">
                  <c:v>700.45164527207999</c:v>
                </c:pt>
                <c:pt idx="408">
                  <c:v>700.42917607255094</c:v>
                </c:pt>
                <c:pt idx="409">
                  <c:v>698.76222838795297</c:v>
                </c:pt>
                <c:pt idx="410">
                  <c:v>698.18255423472999</c:v>
                </c:pt>
                <c:pt idx="411">
                  <c:v>696.94934253701001</c:v>
                </c:pt>
                <c:pt idx="412">
                  <c:v>696.688356927781</c:v>
                </c:pt>
                <c:pt idx="413">
                  <c:v>696.59003367002799</c:v>
                </c:pt>
                <c:pt idx="414">
                  <c:v>696.28797992324701</c:v>
                </c:pt>
                <c:pt idx="415">
                  <c:v>695.92265477297201</c:v>
                </c:pt>
                <c:pt idx="416">
                  <c:v>695.03615295167504</c:v>
                </c:pt>
                <c:pt idx="417">
                  <c:v>693.77737022706401</c:v>
                </c:pt>
                <c:pt idx="418">
                  <c:v>693.23827670107198</c:v>
                </c:pt>
                <c:pt idx="419">
                  <c:v>693.05076416849897</c:v>
                </c:pt>
                <c:pt idx="420">
                  <c:v>689.86492282620395</c:v>
                </c:pt>
                <c:pt idx="421">
                  <c:v>689.39699602929795</c:v>
                </c:pt>
                <c:pt idx="422">
                  <c:v>689.29819582972095</c:v>
                </c:pt>
                <c:pt idx="423">
                  <c:v>688.57017989605504</c:v>
                </c:pt>
                <c:pt idx="424">
                  <c:v>688.291571268491</c:v>
                </c:pt>
                <c:pt idx="425">
                  <c:v>685.66781040088699</c:v>
                </c:pt>
                <c:pt idx="426">
                  <c:v>683.26622607635602</c:v>
                </c:pt>
                <c:pt idx="427">
                  <c:v>682.83618050738903</c:v>
                </c:pt>
                <c:pt idx="428">
                  <c:v>682.30974253089096</c:v>
                </c:pt>
                <c:pt idx="429">
                  <c:v>681.60017366109901</c:v>
                </c:pt>
                <c:pt idx="430">
                  <c:v>680.68181754373904</c:v>
                </c:pt>
                <c:pt idx="431">
                  <c:v>679.73721508318499</c:v>
                </c:pt>
                <c:pt idx="432">
                  <c:v>679.61068541090799</c:v>
                </c:pt>
                <c:pt idx="433">
                  <c:v>678.49955417206502</c:v>
                </c:pt>
                <c:pt idx="434">
                  <c:v>677.46164827362998</c:v>
                </c:pt>
                <c:pt idx="435">
                  <c:v>676.25161907296899</c:v>
                </c:pt>
                <c:pt idx="436">
                  <c:v>675.61421390229395</c:v>
                </c:pt>
                <c:pt idx="437">
                  <c:v>674.98209116547002</c:v>
                </c:pt>
                <c:pt idx="438">
                  <c:v>674.67066453209202</c:v>
                </c:pt>
                <c:pt idx="439">
                  <c:v>674.25932203337095</c:v>
                </c:pt>
                <c:pt idx="440">
                  <c:v>673.60383024637804</c:v>
                </c:pt>
                <c:pt idx="441">
                  <c:v>673.36895282908597</c:v>
                </c:pt>
                <c:pt idx="442">
                  <c:v>673.31988012486602</c:v>
                </c:pt>
                <c:pt idx="443">
                  <c:v>672.65926582636598</c:v>
                </c:pt>
                <c:pt idx="444">
                  <c:v>672.26194649343802</c:v>
                </c:pt>
                <c:pt idx="445">
                  <c:v>671.71450199805997</c:v>
                </c:pt>
                <c:pt idx="446">
                  <c:v>670.86164799609401</c:v>
                </c:pt>
                <c:pt idx="447">
                  <c:v>670.36032610862298</c:v>
                </c:pt>
                <c:pt idx="448">
                  <c:v>670.02659695936597</c:v>
                </c:pt>
                <c:pt idx="449">
                  <c:v>669.796368067446</c:v>
                </c:pt>
                <c:pt idx="450">
                  <c:v>669.796368067446</c:v>
                </c:pt>
                <c:pt idx="451">
                  <c:v>669.69304521955598</c:v>
                </c:pt>
                <c:pt idx="452">
                  <c:v>667.38554473054</c:v>
                </c:pt>
                <c:pt idx="453">
                  <c:v>666.58421993981005</c:v>
                </c:pt>
                <c:pt idx="454">
                  <c:v>666.29287528887403</c:v>
                </c:pt>
                <c:pt idx="455">
                  <c:v>666.12623572090695</c:v>
                </c:pt>
                <c:pt idx="456">
                  <c:v>665.84847143759896</c:v>
                </c:pt>
                <c:pt idx="457">
                  <c:v>663.20680095525199</c:v>
                </c:pt>
                <c:pt idx="458">
                  <c:v>663.18745953850703</c:v>
                </c:pt>
                <c:pt idx="459">
                  <c:v>662.92686708222504</c:v>
                </c:pt>
                <c:pt idx="460">
                  <c:v>661.72012068716697</c:v>
                </c:pt>
                <c:pt idx="461">
                  <c:v>660.48857167225799</c:v>
                </c:pt>
                <c:pt idx="462">
                  <c:v>660.16973365891204</c:v>
                </c:pt>
                <c:pt idx="463">
                  <c:v>658.72971264923603</c:v>
                </c:pt>
                <c:pt idx="464">
                  <c:v>658.17178749461402</c:v>
                </c:pt>
                <c:pt idx="465">
                  <c:v>658.15273014859804</c:v>
                </c:pt>
                <c:pt idx="466">
                  <c:v>656.258127888079</c:v>
                </c:pt>
                <c:pt idx="467">
                  <c:v>656.258127888079</c:v>
                </c:pt>
                <c:pt idx="468">
                  <c:v>656.17170610117205</c:v>
                </c:pt>
                <c:pt idx="469">
                  <c:v>655.38043650149905</c:v>
                </c:pt>
                <c:pt idx="470">
                  <c:v>654.59377470945697</c:v>
                </c:pt>
                <c:pt idx="471">
                  <c:v>652.72948070267103</c:v>
                </c:pt>
                <c:pt idx="472">
                  <c:v>649.64631726244602</c:v>
                </c:pt>
                <c:pt idx="473">
                  <c:v>649.54750210397503</c:v>
                </c:pt>
                <c:pt idx="474">
                  <c:v>648.91613931321297</c:v>
                </c:pt>
                <c:pt idx="475">
                  <c:v>648.68313537319</c:v>
                </c:pt>
                <c:pt idx="476">
                  <c:v>648.64732935662096</c:v>
                </c:pt>
                <c:pt idx="477">
                  <c:v>648.40231195511797</c:v>
                </c:pt>
                <c:pt idx="478">
                  <c:v>647.979601829427</c:v>
                </c:pt>
                <c:pt idx="479">
                  <c:v>647.954449313645</c:v>
                </c:pt>
                <c:pt idx="480">
                  <c:v>647.19576501939196</c:v>
                </c:pt>
                <c:pt idx="481">
                  <c:v>645.84951805936203</c:v>
                </c:pt>
                <c:pt idx="482">
                  <c:v>645.18337213173595</c:v>
                </c:pt>
                <c:pt idx="483">
                  <c:v>644.75695559555004</c:v>
                </c:pt>
                <c:pt idx="484">
                  <c:v>644.55229309548599</c:v>
                </c:pt>
                <c:pt idx="485">
                  <c:v>643.91071938918606</c:v>
                </c:pt>
                <c:pt idx="486">
                  <c:v>643.877648164211</c:v>
                </c:pt>
                <c:pt idx="487">
                  <c:v>643.79570579950098</c:v>
                </c:pt>
                <c:pt idx="488">
                  <c:v>643.17894219012896</c:v>
                </c:pt>
                <c:pt idx="489">
                  <c:v>643.14909657808403</c:v>
                </c:pt>
                <c:pt idx="490">
                  <c:v>642.91715465295499</c:v>
                </c:pt>
                <c:pt idx="491">
                  <c:v>642.56611712280301</c:v>
                </c:pt>
                <c:pt idx="492">
                  <c:v>641.14816231408497</c:v>
                </c:pt>
                <c:pt idx="493">
                  <c:v>640.80198767511502</c:v>
                </c:pt>
                <c:pt idx="494">
                  <c:v>640.38639029698902</c:v>
                </c:pt>
                <c:pt idx="495">
                  <c:v>640.38639029698902</c:v>
                </c:pt>
                <c:pt idx="496">
                  <c:v>640.38639029698902</c:v>
                </c:pt>
                <c:pt idx="497">
                  <c:v>639.13591468587902</c:v>
                </c:pt>
                <c:pt idx="498">
                  <c:v>638.00423852844301</c:v>
                </c:pt>
                <c:pt idx="499">
                  <c:v>637.05302690648205</c:v>
                </c:pt>
                <c:pt idx="500">
                  <c:v>636.971177347393</c:v>
                </c:pt>
                <c:pt idx="501">
                  <c:v>635.26669641020499</c:v>
                </c:pt>
                <c:pt idx="502">
                  <c:v>634.31375615746401</c:v>
                </c:pt>
                <c:pt idx="503">
                  <c:v>634.27285519960299</c:v>
                </c:pt>
                <c:pt idx="504">
                  <c:v>634.211712315093</c:v>
                </c:pt>
                <c:pt idx="505">
                  <c:v>633.52866323498699</c:v>
                </c:pt>
                <c:pt idx="506">
                  <c:v>633.52639771198994</c:v>
                </c:pt>
                <c:pt idx="507">
                  <c:v>632.755963520671</c:v>
                </c:pt>
                <c:pt idx="508">
                  <c:v>631.408479623537</c:v>
                </c:pt>
                <c:pt idx="509">
                  <c:v>631.36651832015104</c:v>
                </c:pt>
                <c:pt idx="510">
                  <c:v>630.95439876753005</c:v>
                </c:pt>
                <c:pt idx="511">
                  <c:v>630.10249749713898</c:v>
                </c:pt>
                <c:pt idx="512">
                  <c:v>630.09043487036899</c:v>
                </c:pt>
                <c:pt idx="513">
                  <c:v>629.39977236403502</c:v>
                </c:pt>
                <c:pt idx="514">
                  <c:v>627.70280318083201</c:v>
                </c:pt>
                <c:pt idx="515">
                  <c:v>627.55054966217097</c:v>
                </c:pt>
                <c:pt idx="516">
                  <c:v>627.54293313968503</c:v>
                </c:pt>
                <c:pt idx="517">
                  <c:v>627.39136741504797</c:v>
                </c:pt>
                <c:pt idx="518">
                  <c:v>627.30260199791906</c:v>
                </c:pt>
                <c:pt idx="519">
                  <c:v>627.30260199791906</c:v>
                </c:pt>
                <c:pt idx="520">
                  <c:v>627.30260199791906</c:v>
                </c:pt>
                <c:pt idx="521">
                  <c:v>627.19902886549698</c:v>
                </c:pt>
                <c:pt idx="522">
                  <c:v>627.01477982695303</c:v>
                </c:pt>
                <c:pt idx="523">
                  <c:v>626.97716045826405</c:v>
                </c:pt>
                <c:pt idx="524">
                  <c:v>626.97716045826405</c:v>
                </c:pt>
                <c:pt idx="525">
                  <c:v>626.89781117357904</c:v>
                </c:pt>
                <c:pt idx="526">
                  <c:v>625.900885077103</c:v>
                </c:pt>
                <c:pt idx="527">
                  <c:v>623.61577913510303</c:v>
                </c:pt>
                <c:pt idx="528">
                  <c:v>623.43705192763105</c:v>
                </c:pt>
                <c:pt idx="529">
                  <c:v>623.40274978551395</c:v>
                </c:pt>
                <c:pt idx="530">
                  <c:v>623.142837782436</c:v>
                </c:pt>
                <c:pt idx="531">
                  <c:v>621.64809356502701</c:v>
                </c:pt>
                <c:pt idx="532">
                  <c:v>620.69399455384598</c:v>
                </c:pt>
                <c:pt idx="533">
                  <c:v>620.51021430075605</c:v>
                </c:pt>
                <c:pt idx="534">
                  <c:v>620.42599319641602</c:v>
                </c:pt>
                <c:pt idx="535">
                  <c:v>618.32286885838403</c:v>
                </c:pt>
                <c:pt idx="536">
                  <c:v>618.28031146316005</c:v>
                </c:pt>
                <c:pt idx="537">
                  <c:v>617.363630930314</c:v>
                </c:pt>
                <c:pt idx="538">
                  <c:v>616.10866756641099</c:v>
                </c:pt>
                <c:pt idx="539">
                  <c:v>614.26952905932399</c:v>
                </c:pt>
                <c:pt idx="540">
                  <c:v>612.54303782132502</c:v>
                </c:pt>
                <c:pt idx="541">
                  <c:v>611.85903515764596</c:v>
                </c:pt>
                <c:pt idx="542">
                  <c:v>611.18395583387598</c:v>
                </c:pt>
                <c:pt idx="543">
                  <c:v>609.56279128271296</c:v>
                </c:pt>
                <c:pt idx="544">
                  <c:v>609.07009757689502</c:v>
                </c:pt>
                <c:pt idx="545">
                  <c:v>608.89246005686698</c:v>
                </c:pt>
                <c:pt idx="546">
                  <c:v>607.65661997784696</c:v>
                </c:pt>
                <c:pt idx="547">
                  <c:v>607.21036177622</c:v>
                </c:pt>
                <c:pt idx="548">
                  <c:v>606.21667763793005</c:v>
                </c:pt>
                <c:pt idx="549">
                  <c:v>605.19914575284895</c:v>
                </c:pt>
                <c:pt idx="550">
                  <c:v>604.89829942081303</c:v>
                </c:pt>
                <c:pt idx="551">
                  <c:v>603.83870796508597</c:v>
                </c:pt>
                <c:pt idx="552">
                  <c:v>603.667523646159</c:v>
                </c:pt>
                <c:pt idx="553">
                  <c:v>600.754239504618</c:v>
                </c:pt>
                <c:pt idx="554">
                  <c:v>600.48088655727304</c:v>
                </c:pt>
                <c:pt idx="555">
                  <c:v>600.35760557376102</c:v>
                </c:pt>
                <c:pt idx="556">
                  <c:v>600.352275355492</c:v>
                </c:pt>
                <c:pt idx="557">
                  <c:v>600.10940326085199</c:v>
                </c:pt>
                <c:pt idx="558">
                  <c:v>599.99365873059605</c:v>
                </c:pt>
                <c:pt idx="559">
                  <c:v>599.44705309966105</c:v>
                </c:pt>
                <c:pt idx="560">
                  <c:v>598.83122955266901</c:v>
                </c:pt>
                <c:pt idx="561">
                  <c:v>598.53267217915902</c:v>
                </c:pt>
                <c:pt idx="562">
                  <c:v>596.86801209595899</c:v>
                </c:pt>
                <c:pt idx="563">
                  <c:v>596.52515726670697</c:v>
                </c:pt>
                <c:pt idx="564">
                  <c:v>595.88225089070795</c:v>
                </c:pt>
                <c:pt idx="565">
                  <c:v>595.63342639909104</c:v>
                </c:pt>
                <c:pt idx="566">
                  <c:v>595.05953074293404</c:v>
                </c:pt>
                <c:pt idx="567">
                  <c:v>595.05620857368001</c:v>
                </c:pt>
                <c:pt idx="568">
                  <c:v>594.41152358027603</c:v>
                </c:pt>
                <c:pt idx="569">
                  <c:v>594.15234464254104</c:v>
                </c:pt>
                <c:pt idx="570">
                  <c:v>593.03212307414299</c:v>
                </c:pt>
                <c:pt idx="571">
                  <c:v>592.84867513027598</c:v>
                </c:pt>
                <c:pt idx="572">
                  <c:v>591.80548998418794</c:v>
                </c:pt>
                <c:pt idx="573">
                  <c:v>591.41462248190203</c:v>
                </c:pt>
                <c:pt idx="574">
                  <c:v>591.07004758419498</c:v>
                </c:pt>
                <c:pt idx="575">
                  <c:v>590.17723243672106</c:v>
                </c:pt>
                <c:pt idx="576">
                  <c:v>589.97455953827</c:v>
                </c:pt>
                <c:pt idx="577">
                  <c:v>587.72538591417197</c:v>
                </c:pt>
                <c:pt idx="578">
                  <c:v>586.92867475062405</c:v>
                </c:pt>
                <c:pt idx="579">
                  <c:v>586.70484017312697</c:v>
                </c:pt>
                <c:pt idx="580">
                  <c:v>586.24688311019304</c:v>
                </c:pt>
                <c:pt idx="581">
                  <c:v>585.63390293466603</c:v>
                </c:pt>
                <c:pt idx="582">
                  <c:v>584.235261737104</c:v>
                </c:pt>
                <c:pt idx="583">
                  <c:v>583.42333323404398</c:v>
                </c:pt>
                <c:pt idx="584">
                  <c:v>583.272204078296</c:v>
                </c:pt>
                <c:pt idx="585">
                  <c:v>583.15780020266095</c:v>
                </c:pt>
                <c:pt idx="586">
                  <c:v>582.47735976178205</c:v>
                </c:pt>
                <c:pt idx="587">
                  <c:v>582.27234006594801</c:v>
                </c:pt>
                <c:pt idx="588">
                  <c:v>581.84604251914402</c:v>
                </c:pt>
                <c:pt idx="589">
                  <c:v>581.55448134358198</c:v>
                </c:pt>
                <c:pt idx="590">
                  <c:v>580.48145980891002</c:v>
                </c:pt>
                <c:pt idx="591">
                  <c:v>580.17900643979897</c:v>
                </c:pt>
                <c:pt idx="592">
                  <c:v>580.17900643979897</c:v>
                </c:pt>
                <c:pt idx="593">
                  <c:v>579.63097831409902</c:v>
                </c:pt>
                <c:pt idx="594">
                  <c:v>578.99813212806896</c:v>
                </c:pt>
                <c:pt idx="595">
                  <c:v>576.75887451202004</c:v>
                </c:pt>
                <c:pt idx="596">
                  <c:v>575.89139840780797</c:v>
                </c:pt>
                <c:pt idx="597">
                  <c:v>575.27845429292302</c:v>
                </c:pt>
                <c:pt idx="598">
                  <c:v>575.01994492232404</c:v>
                </c:pt>
                <c:pt idx="599">
                  <c:v>574.93808791289302</c:v>
                </c:pt>
                <c:pt idx="600">
                  <c:v>574.84189809860004</c:v>
                </c:pt>
                <c:pt idx="601">
                  <c:v>574.27483460696101</c:v>
                </c:pt>
                <c:pt idx="602">
                  <c:v>572.30745039463795</c:v>
                </c:pt>
                <c:pt idx="603">
                  <c:v>572.12600345097701</c:v>
                </c:pt>
                <c:pt idx="604">
                  <c:v>570.60613325640895</c:v>
                </c:pt>
                <c:pt idx="605">
                  <c:v>569.94207548783197</c:v>
                </c:pt>
                <c:pt idx="606">
                  <c:v>568.81908530631699</c:v>
                </c:pt>
                <c:pt idx="607">
                  <c:v>568.23210365587295</c:v>
                </c:pt>
                <c:pt idx="608">
                  <c:v>567.09311267634905</c:v>
                </c:pt>
                <c:pt idx="609">
                  <c:v>566.64888836683701</c:v>
                </c:pt>
                <c:pt idx="610">
                  <c:v>565.53637403466098</c:v>
                </c:pt>
                <c:pt idx="611">
                  <c:v>565.25518851235495</c:v>
                </c:pt>
                <c:pt idx="612">
                  <c:v>564.284477210109</c:v>
                </c:pt>
                <c:pt idx="613">
                  <c:v>563.46413027194797</c:v>
                </c:pt>
                <c:pt idx="614">
                  <c:v>562.77995259132695</c:v>
                </c:pt>
                <c:pt idx="615">
                  <c:v>562.29016548182199</c:v>
                </c:pt>
                <c:pt idx="616">
                  <c:v>561.64336536073404</c:v>
                </c:pt>
                <c:pt idx="617">
                  <c:v>561.21074317736998</c:v>
                </c:pt>
                <c:pt idx="618">
                  <c:v>560.85079061577699</c:v>
                </c:pt>
                <c:pt idx="619">
                  <c:v>560.85079061577699</c:v>
                </c:pt>
                <c:pt idx="620">
                  <c:v>560.25008722295297</c:v>
                </c:pt>
                <c:pt idx="621">
                  <c:v>559.71930930502003</c:v>
                </c:pt>
                <c:pt idx="622">
                  <c:v>558.80377753075504</c:v>
                </c:pt>
                <c:pt idx="623">
                  <c:v>557.99764931917105</c:v>
                </c:pt>
                <c:pt idx="624">
                  <c:v>557.44571623376703</c:v>
                </c:pt>
                <c:pt idx="625">
                  <c:v>557.35786088090094</c:v>
                </c:pt>
                <c:pt idx="626">
                  <c:v>557.35786088090094</c:v>
                </c:pt>
                <c:pt idx="627">
                  <c:v>557.35786088090094</c:v>
                </c:pt>
                <c:pt idx="628">
                  <c:v>556.98836052907495</c:v>
                </c:pt>
                <c:pt idx="629">
                  <c:v>556.50647703766003</c:v>
                </c:pt>
                <c:pt idx="630">
                  <c:v>556.41449058554997</c:v>
                </c:pt>
                <c:pt idx="631">
                  <c:v>556.36036712261796</c:v>
                </c:pt>
                <c:pt idx="632">
                  <c:v>555.86014919975003</c:v>
                </c:pt>
                <c:pt idx="633">
                  <c:v>555.82012563553997</c:v>
                </c:pt>
                <c:pt idx="634">
                  <c:v>554.79466459183504</c:v>
                </c:pt>
                <c:pt idx="635">
                  <c:v>554.50773905905601</c:v>
                </c:pt>
                <c:pt idx="636">
                  <c:v>553.91963930195004</c:v>
                </c:pt>
                <c:pt idx="637">
                  <c:v>553.91963930195004</c:v>
                </c:pt>
                <c:pt idx="638">
                  <c:v>553.62000708644803</c:v>
                </c:pt>
                <c:pt idx="639">
                  <c:v>553.37150143627196</c:v>
                </c:pt>
                <c:pt idx="640">
                  <c:v>553.11744145322803</c:v>
                </c:pt>
                <c:pt idx="641">
                  <c:v>552.86848948905094</c:v>
                </c:pt>
                <c:pt idx="642">
                  <c:v>552.80886705144303</c:v>
                </c:pt>
                <c:pt idx="643">
                  <c:v>552.44646302298497</c:v>
                </c:pt>
                <c:pt idx="644">
                  <c:v>552.32775798750004</c:v>
                </c:pt>
                <c:pt idx="645">
                  <c:v>550.93682538328301</c:v>
                </c:pt>
                <c:pt idx="646">
                  <c:v>550.85050470767101</c:v>
                </c:pt>
                <c:pt idx="647">
                  <c:v>550.58383782502005</c:v>
                </c:pt>
                <c:pt idx="648">
                  <c:v>548.43266769320098</c:v>
                </c:pt>
                <c:pt idx="649">
                  <c:v>547.97292905123902</c:v>
                </c:pt>
                <c:pt idx="650">
                  <c:v>547.23472937217298</c:v>
                </c:pt>
                <c:pt idx="651">
                  <c:v>546.41686121557598</c:v>
                </c:pt>
                <c:pt idx="652">
                  <c:v>545.00821830970494</c:v>
                </c:pt>
                <c:pt idx="653">
                  <c:v>544.73875773389</c:v>
                </c:pt>
                <c:pt idx="654">
                  <c:v>544.45803904423701</c:v>
                </c:pt>
                <c:pt idx="655">
                  <c:v>544.37536719052298</c:v>
                </c:pt>
                <c:pt idx="656">
                  <c:v>544.25669306227496</c:v>
                </c:pt>
                <c:pt idx="657">
                  <c:v>544.23042072421697</c:v>
                </c:pt>
                <c:pt idx="658">
                  <c:v>542.99340562252803</c:v>
                </c:pt>
                <c:pt idx="659">
                  <c:v>542.78805719894501</c:v>
                </c:pt>
                <c:pt idx="660">
                  <c:v>541.963270486017</c:v>
                </c:pt>
                <c:pt idx="661">
                  <c:v>541.96222116599995</c:v>
                </c:pt>
                <c:pt idx="662">
                  <c:v>541.513225581695</c:v>
                </c:pt>
                <c:pt idx="663">
                  <c:v>541.16887012424297</c:v>
                </c:pt>
                <c:pt idx="664">
                  <c:v>540.90086799383005</c:v>
                </c:pt>
                <c:pt idx="665">
                  <c:v>540.89581967738502</c:v>
                </c:pt>
                <c:pt idx="666">
                  <c:v>540.89581967738502</c:v>
                </c:pt>
                <c:pt idx="667">
                  <c:v>540.76867835457404</c:v>
                </c:pt>
                <c:pt idx="668">
                  <c:v>540.49573470675796</c:v>
                </c:pt>
                <c:pt idx="669">
                  <c:v>540.14941035192396</c:v>
                </c:pt>
                <c:pt idx="670">
                  <c:v>539.57754774700697</c:v>
                </c:pt>
                <c:pt idx="671">
                  <c:v>538.706375105961</c:v>
                </c:pt>
                <c:pt idx="672">
                  <c:v>538.16543652307905</c:v>
                </c:pt>
                <c:pt idx="673">
                  <c:v>537.91151963615005</c:v>
                </c:pt>
                <c:pt idx="674">
                  <c:v>534.79139090533397</c:v>
                </c:pt>
                <c:pt idx="675">
                  <c:v>534.55435409168797</c:v>
                </c:pt>
                <c:pt idx="676">
                  <c:v>534.29379624561898</c:v>
                </c:pt>
                <c:pt idx="677">
                  <c:v>534.11431647129496</c:v>
                </c:pt>
                <c:pt idx="678">
                  <c:v>534.07281538782104</c:v>
                </c:pt>
                <c:pt idx="679">
                  <c:v>533.39361879200305</c:v>
                </c:pt>
                <c:pt idx="680">
                  <c:v>532.08756837766202</c:v>
                </c:pt>
                <c:pt idx="681">
                  <c:v>532.08509996519501</c:v>
                </c:pt>
                <c:pt idx="682">
                  <c:v>530.914477586609</c:v>
                </c:pt>
                <c:pt idx="683">
                  <c:v>530.60000859768104</c:v>
                </c:pt>
                <c:pt idx="684">
                  <c:v>529.93184504447197</c:v>
                </c:pt>
                <c:pt idx="685">
                  <c:v>529.62127519094497</c:v>
                </c:pt>
                <c:pt idx="686">
                  <c:v>529.60273099879305</c:v>
                </c:pt>
                <c:pt idx="687">
                  <c:v>529.17073857970695</c:v>
                </c:pt>
                <c:pt idx="688">
                  <c:v>529.092135670223</c:v>
                </c:pt>
                <c:pt idx="689">
                  <c:v>528.07666047646296</c:v>
                </c:pt>
                <c:pt idx="690">
                  <c:v>527.06154090849498</c:v>
                </c:pt>
                <c:pt idx="691">
                  <c:v>527.05229237049002</c:v>
                </c:pt>
                <c:pt idx="692">
                  <c:v>526.79078273162702</c:v>
                </c:pt>
                <c:pt idx="693">
                  <c:v>526.649172444035</c:v>
                </c:pt>
                <c:pt idx="694">
                  <c:v>525.210964231709</c:v>
                </c:pt>
                <c:pt idx="695">
                  <c:v>525.13234446956005</c:v>
                </c:pt>
                <c:pt idx="696">
                  <c:v>524.73944742561298</c:v>
                </c:pt>
                <c:pt idx="697">
                  <c:v>524.58284633955395</c:v>
                </c:pt>
                <c:pt idx="698">
                  <c:v>524.50673117241899</c:v>
                </c:pt>
                <c:pt idx="699">
                  <c:v>523.91758791784503</c:v>
                </c:pt>
                <c:pt idx="700">
                  <c:v>523.85517878070402</c:v>
                </c:pt>
                <c:pt idx="701">
                  <c:v>523.03853983946897</c:v>
                </c:pt>
                <c:pt idx="702">
                  <c:v>523.03853983946897</c:v>
                </c:pt>
                <c:pt idx="703">
                  <c:v>522.85949536002704</c:v>
                </c:pt>
                <c:pt idx="704">
                  <c:v>522.04536233522197</c:v>
                </c:pt>
                <c:pt idx="705">
                  <c:v>521.64251757886097</c:v>
                </c:pt>
                <c:pt idx="706">
                  <c:v>521.50976505090205</c:v>
                </c:pt>
                <c:pt idx="707">
                  <c:v>521.38497749947703</c:v>
                </c:pt>
                <c:pt idx="708">
                  <c:v>520.57238798922003</c:v>
                </c:pt>
                <c:pt idx="709">
                  <c:v>520.56380448760103</c:v>
                </c:pt>
                <c:pt idx="710">
                  <c:v>519.87100466603999</c:v>
                </c:pt>
                <c:pt idx="711">
                  <c:v>519.87100466603999</c:v>
                </c:pt>
                <c:pt idx="712">
                  <c:v>519.68643093342098</c:v>
                </c:pt>
                <c:pt idx="713">
                  <c:v>519.662520818046</c:v>
                </c:pt>
                <c:pt idx="714">
                  <c:v>519.25607163227198</c:v>
                </c:pt>
                <c:pt idx="715">
                  <c:v>518.85776803332203</c:v>
                </c:pt>
                <c:pt idx="716">
                  <c:v>518.75298060427599</c:v>
                </c:pt>
                <c:pt idx="717">
                  <c:v>517.90426202167305</c:v>
                </c:pt>
                <c:pt idx="718">
                  <c:v>517.71681635350797</c:v>
                </c:pt>
                <c:pt idx="719">
                  <c:v>517.70999886855998</c:v>
                </c:pt>
                <c:pt idx="720">
                  <c:v>516.94518186443997</c:v>
                </c:pt>
                <c:pt idx="721">
                  <c:v>516.93260911882305</c:v>
                </c:pt>
                <c:pt idx="722">
                  <c:v>516.80037595445901</c:v>
                </c:pt>
                <c:pt idx="723">
                  <c:v>516.80037595445901</c:v>
                </c:pt>
                <c:pt idx="724">
                  <c:v>516.70938324147301</c:v>
                </c:pt>
                <c:pt idx="725">
                  <c:v>516.00795349379405</c:v>
                </c:pt>
                <c:pt idx="726">
                  <c:v>515.937685461917</c:v>
                </c:pt>
                <c:pt idx="727">
                  <c:v>515.75800490624897</c:v>
                </c:pt>
                <c:pt idx="728">
                  <c:v>515.62938322872196</c:v>
                </c:pt>
                <c:pt idx="729">
                  <c:v>515.62938322872196</c:v>
                </c:pt>
                <c:pt idx="730">
                  <c:v>515.62938322872196</c:v>
                </c:pt>
                <c:pt idx="731">
                  <c:v>515.55306677270903</c:v>
                </c:pt>
                <c:pt idx="732">
                  <c:v>515.29854440308895</c:v>
                </c:pt>
                <c:pt idx="733">
                  <c:v>515.23036087145704</c:v>
                </c:pt>
                <c:pt idx="734">
                  <c:v>513.43169627976101</c:v>
                </c:pt>
                <c:pt idx="735">
                  <c:v>513.42431202655598</c:v>
                </c:pt>
                <c:pt idx="736">
                  <c:v>513.27686845445101</c:v>
                </c:pt>
                <c:pt idx="737">
                  <c:v>513.25857792708905</c:v>
                </c:pt>
                <c:pt idx="738">
                  <c:v>513.04741583317002</c:v>
                </c:pt>
                <c:pt idx="739">
                  <c:v>511.92661214557899</c:v>
                </c:pt>
                <c:pt idx="740">
                  <c:v>511.88421155524702</c:v>
                </c:pt>
                <c:pt idx="741">
                  <c:v>511.66726907333702</c:v>
                </c:pt>
                <c:pt idx="742">
                  <c:v>511.49388002782302</c:v>
                </c:pt>
                <c:pt idx="743">
                  <c:v>511.30824193759003</c:v>
                </c:pt>
                <c:pt idx="744">
                  <c:v>511.30824193759003</c:v>
                </c:pt>
                <c:pt idx="745">
                  <c:v>511.04117520364002</c:v>
                </c:pt>
                <c:pt idx="746">
                  <c:v>510.614260274488</c:v>
                </c:pt>
                <c:pt idx="747">
                  <c:v>510.39687527705797</c:v>
                </c:pt>
                <c:pt idx="748">
                  <c:v>509.62624645715499</c:v>
                </c:pt>
                <c:pt idx="749">
                  <c:v>508.986859285555</c:v>
                </c:pt>
                <c:pt idx="750">
                  <c:v>508.75014890451899</c:v>
                </c:pt>
                <c:pt idx="751">
                  <c:v>507.55270511752099</c:v>
                </c:pt>
                <c:pt idx="752">
                  <c:v>506.27553487716199</c:v>
                </c:pt>
                <c:pt idx="753">
                  <c:v>505.33451429969699</c:v>
                </c:pt>
                <c:pt idx="754">
                  <c:v>504.02657035904201</c:v>
                </c:pt>
                <c:pt idx="755">
                  <c:v>503.81255119415403</c:v>
                </c:pt>
                <c:pt idx="756">
                  <c:v>503.76424436081697</c:v>
                </c:pt>
                <c:pt idx="757">
                  <c:v>503.44064293668703</c:v>
                </c:pt>
                <c:pt idx="758">
                  <c:v>503.25580097032997</c:v>
                </c:pt>
                <c:pt idx="759">
                  <c:v>503.03805337384102</c:v>
                </c:pt>
                <c:pt idx="760">
                  <c:v>502.06686432215702</c:v>
                </c:pt>
                <c:pt idx="761">
                  <c:v>501.16112597136402</c:v>
                </c:pt>
                <c:pt idx="762">
                  <c:v>500.79508059527097</c:v>
                </c:pt>
                <c:pt idx="763">
                  <c:v>500.54771564016499</c:v>
                </c:pt>
                <c:pt idx="764">
                  <c:v>500.54189063374503</c:v>
                </c:pt>
                <c:pt idx="765">
                  <c:v>500.44113254297298</c:v>
                </c:pt>
                <c:pt idx="766">
                  <c:v>500.44113254297298</c:v>
                </c:pt>
                <c:pt idx="767">
                  <c:v>500.13484696438098</c:v>
                </c:pt>
                <c:pt idx="768">
                  <c:v>499.885764845702</c:v>
                </c:pt>
                <c:pt idx="769">
                  <c:v>499.47574666973799</c:v>
                </c:pt>
                <c:pt idx="770">
                  <c:v>498.74641549686601</c:v>
                </c:pt>
                <c:pt idx="771">
                  <c:v>498.19489331949399</c:v>
                </c:pt>
                <c:pt idx="772">
                  <c:v>497.946001003476</c:v>
                </c:pt>
                <c:pt idx="773">
                  <c:v>497.85137189160702</c:v>
                </c:pt>
                <c:pt idx="774">
                  <c:v>497.81713817459098</c:v>
                </c:pt>
                <c:pt idx="775">
                  <c:v>497.48226521592198</c:v>
                </c:pt>
                <c:pt idx="776">
                  <c:v>496.853666755966</c:v>
                </c:pt>
                <c:pt idx="777">
                  <c:v>496.77988990685998</c:v>
                </c:pt>
                <c:pt idx="778">
                  <c:v>496.66592806670297</c:v>
                </c:pt>
                <c:pt idx="779">
                  <c:v>496.50438129241297</c:v>
                </c:pt>
                <c:pt idx="780">
                  <c:v>496.40775894872098</c:v>
                </c:pt>
                <c:pt idx="781">
                  <c:v>495.655246653755</c:v>
                </c:pt>
                <c:pt idx="782">
                  <c:v>495.587047207372</c:v>
                </c:pt>
                <c:pt idx="783">
                  <c:v>495.44201136258999</c:v>
                </c:pt>
                <c:pt idx="784">
                  <c:v>494.67744627488503</c:v>
                </c:pt>
                <c:pt idx="785">
                  <c:v>494.60130985436803</c:v>
                </c:pt>
                <c:pt idx="786">
                  <c:v>494.35988428271497</c:v>
                </c:pt>
                <c:pt idx="787">
                  <c:v>493.49178637536301</c:v>
                </c:pt>
                <c:pt idx="788">
                  <c:v>492.96040644533298</c:v>
                </c:pt>
                <c:pt idx="789">
                  <c:v>492.881642231434</c:v>
                </c:pt>
                <c:pt idx="790">
                  <c:v>492.69068611633401</c:v>
                </c:pt>
                <c:pt idx="791">
                  <c:v>491.76002452093098</c:v>
                </c:pt>
                <c:pt idx="792">
                  <c:v>491.57824583603298</c:v>
                </c:pt>
                <c:pt idx="793">
                  <c:v>491.06402340128699</c:v>
                </c:pt>
                <c:pt idx="794">
                  <c:v>490.96725888203099</c:v>
                </c:pt>
                <c:pt idx="795">
                  <c:v>490.57804109620997</c:v>
                </c:pt>
                <c:pt idx="796">
                  <c:v>490.06101005367299</c:v>
                </c:pt>
                <c:pt idx="797">
                  <c:v>489.96883753823602</c:v>
                </c:pt>
                <c:pt idx="798">
                  <c:v>489.89306569073</c:v>
                </c:pt>
                <c:pt idx="799">
                  <c:v>489.52112082711102</c:v>
                </c:pt>
                <c:pt idx="800">
                  <c:v>489.43641770300599</c:v>
                </c:pt>
                <c:pt idx="801">
                  <c:v>489.23895991086499</c:v>
                </c:pt>
                <c:pt idx="802">
                  <c:v>488.74417222740198</c:v>
                </c:pt>
                <c:pt idx="803">
                  <c:v>488.58861577262201</c:v>
                </c:pt>
                <c:pt idx="804">
                  <c:v>487.85448059049003</c:v>
                </c:pt>
                <c:pt idx="805">
                  <c:v>487.54029706916202</c:v>
                </c:pt>
                <c:pt idx="806">
                  <c:v>487.42437869249102</c:v>
                </c:pt>
                <c:pt idx="807">
                  <c:v>487.409775836606</c:v>
                </c:pt>
                <c:pt idx="808">
                  <c:v>487.39931188513401</c:v>
                </c:pt>
                <c:pt idx="809">
                  <c:v>486.89957722227803</c:v>
                </c:pt>
                <c:pt idx="810">
                  <c:v>486.24961287524599</c:v>
                </c:pt>
                <c:pt idx="811">
                  <c:v>485.93798621975498</c:v>
                </c:pt>
                <c:pt idx="812">
                  <c:v>485.77090206866302</c:v>
                </c:pt>
                <c:pt idx="813">
                  <c:v>485.75257932729301</c:v>
                </c:pt>
                <c:pt idx="814">
                  <c:v>485.58582176238298</c:v>
                </c:pt>
                <c:pt idx="815">
                  <c:v>484.73679733243699</c:v>
                </c:pt>
                <c:pt idx="816">
                  <c:v>484.30042256768201</c:v>
                </c:pt>
                <c:pt idx="817">
                  <c:v>483.662502937672</c:v>
                </c:pt>
                <c:pt idx="818">
                  <c:v>483.17389616565498</c:v>
                </c:pt>
                <c:pt idx="819">
                  <c:v>482.40314492195</c:v>
                </c:pt>
                <c:pt idx="820">
                  <c:v>481.85912479836702</c:v>
                </c:pt>
                <c:pt idx="821">
                  <c:v>481.443860408999</c:v>
                </c:pt>
                <c:pt idx="822">
                  <c:v>481.39506219376</c:v>
                </c:pt>
                <c:pt idx="823">
                  <c:v>480.72764741678299</c:v>
                </c:pt>
                <c:pt idx="824">
                  <c:v>480.21900571477602</c:v>
                </c:pt>
                <c:pt idx="825">
                  <c:v>480.031991684638</c:v>
                </c:pt>
                <c:pt idx="826">
                  <c:v>479.697941397249</c:v>
                </c:pt>
                <c:pt idx="827">
                  <c:v>479.549841219531</c:v>
                </c:pt>
                <c:pt idx="828">
                  <c:v>479.36948645995801</c:v>
                </c:pt>
                <c:pt idx="829">
                  <c:v>478.84196486051701</c:v>
                </c:pt>
                <c:pt idx="830">
                  <c:v>478.83187923138701</c:v>
                </c:pt>
                <c:pt idx="831">
                  <c:v>478.77147412027699</c:v>
                </c:pt>
                <c:pt idx="832">
                  <c:v>478.77147412027699</c:v>
                </c:pt>
                <c:pt idx="833">
                  <c:v>478.10934626255198</c:v>
                </c:pt>
                <c:pt idx="834">
                  <c:v>478.03107144196503</c:v>
                </c:pt>
                <c:pt idx="835">
                  <c:v>477.51110741783799</c:v>
                </c:pt>
                <c:pt idx="836">
                  <c:v>477.50525659863001</c:v>
                </c:pt>
                <c:pt idx="837">
                  <c:v>476.98733100253202</c:v>
                </c:pt>
                <c:pt idx="838">
                  <c:v>476.54592475873199</c:v>
                </c:pt>
                <c:pt idx="839">
                  <c:v>475.89929883795202</c:v>
                </c:pt>
                <c:pt idx="840">
                  <c:v>475.18511052103503</c:v>
                </c:pt>
                <c:pt idx="841">
                  <c:v>475.03043468859403</c:v>
                </c:pt>
                <c:pt idx="842">
                  <c:v>475.00002938884802</c:v>
                </c:pt>
                <c:pt idx="843">
                  <c:v>474.61937086230898</c:v>
                </c:pt>
                <c:pt idx="844">
                  <c:v>474.46204680649703</c:v>
                </c:pt>
                <c:pt idx="845">
                  <c:v>474.13441975851299</c:v>
                </c:pt>
                <c:pt idx="846">
                  <c:v>474.05053771873901</c:v>
                </c:pt>
                <c:pt idx="847">
                  <c:v>473.98106747029698</c:v>
                </c:pt>
                <c:pt idx="848">
                  <c:v>473.75479009741099</c:v>
                </c:pt>
                <c:pt idx="849">
                  <c:v>473.44726559973702</c:v>
                </c:pt>
                <c:pt idx="850">
                  <c:v>473.01487445006597</c:v>
                </c:pt>
                <c:pt idx="851">
                  <c:v>472.620823233338</c:v>
                </c:pt>
                <c:pt idx="852">
                  <c:v>472.61837847980098</c:v>
                </c:pt>
                <c:pt idx="853">
                  <c:v>472.41064283549298</c:v>
                </c:pt>
                <c:pt idx="854">
                  <c:v>471.89094189242002</c:v>
                </c:pt>
                <c:pt idx="855">
                  <c:v>471.17820703077598</c:v>
                </c:pt>
                <c:pt idx="856">
                  <c:v>470.72754708370502</c:v>
                </c:pt>
                <c:pt idx="857">
                  <c:v>470.55492777428702</c:v>
                </c:pt>
                <c:pt idx="858">
                  <c:v>470.51974402764102</c:v>
                </c:pt>
                <c:pt idx="859">
                  <c:v>470.477353135123</c:v>
                </c:pt>
                <c:pt idx="860">
                  <c:v>470.39113022766401</c:v>
                </c:pt>
                <c:pt idx="861">
                  <c:v>470.39113022766401</c:v>
                </c:pt>
                <c:pt idx="862">
                  <c:v>470.39113022766401</c:v>
                </c:pt>
                <c:pt idx="863">
                  <c:v>469.81039531432998</c:v>
                </c:pt>
                <c:pt idx="864">
                  <c:v>469.680020911886</c:v>
                </c:pt>
                <c:pt idx="865">
                  <c:v>469.567056231793</c:v>
                </c:pt>
                <c:pt idx="866">
                  <c:v>469.55616582323302</c:v>
                </c:pt>
                <c:pt idx="867">
                  <c:v>469.48209857733701</c:v>
                </c:pt>
                <c:pt idx="868">
                  <c:v>469.23189463296501</c:v>
                </c:pt>
                <c:pt idx="869">
                  <c:v>469.19142674281102</c:v>
                </c:pt>
                <c:pt idx="870">
                  <c:v>468.98823614233902</c:v>
                </c:pt>
                <c:pt idx="871">
                  <c:v>468.78782658679501</c:v>
                </c:pt>
                <c:pt idx="872">
                  <c:v>468.78782658679501</c:v>
                </c:pt>
                <c:pt idx="873">
                  <c:v>468.46023915679598</c:v>
                </c:pt>
                <c:pt idx="874">
                  <c:v>467.56536012530199</c:v>
                </c:pt>
                <c:pt idx="875">
                  <c:v>467.39560940063097</c:v>
                </c:pt>
                <c:pt idx="876">
                  <c:v>467.04492558303599</c:v>
                </c:pt>
                <c:pt idx="877">
                  <c:v>466.58166424288999</c:v>
                </c:pt>
                <c:pt idx="878">
                  <c:v>466.37949473473202</c:v>
                </c:pt>
                <c:pt idx="879">
                  <c:v>466.23133626969502</c:v>
                </c:pt>
                <c:pt idx="880">
                  <c:v>466.178418727902</c:v>
                </c:pt>
                <c:pt idx="881">
                  <c:v>466.13191487551899</c:v>
                </c:pt>
                <c:pt idx="882">
                  <c:v>465.57700598016601</c:v>
                </c:pt>
                <c:pt idx="883">
                  <c:v>465.29828000906798</c:v>
                </c:pt>
                <c:pt idx="884">
                  <c:v>464.37003598487399</c:v>
                </c:pt>
                <c:pt idx="885">
                  <c:v>464.20782855049498</c:v>
                </c:pt>
                <c:pt idx="886">
                  <c:v>463.55489686147598</c:v>
                </c:pt>
                <c:pt idx="887">
                  <c:v>463.25285790949999</c:v>
                </c:pt>
                <c:pt idx="888">
                  <c:v>463.06938204564</c:v>
                </c:pt>
                <c:pt idx="889">
                  <c:v>462.917170941032</c:v>
                </c:pt>
                <c:pt idx="890">
                  <c:v>462.72017950708602</c:v>
                </c:pt>
                <c:pt idx="891">
                  <c:v>462.45167778386002</c:v>
                </c:pt>
                <c:pt idx="892">
                  <c:v>462.32147361110299</c:v>
                </c:pt>
                <c:pt idx="893">
                  <c:v>462.18137947584</c:v>
                </c:pt>
                <c:pt idx="894">
                  <c:v>461.88513603740302</c:v>
                </c:pt>
                <c:pt idx="895">
                  <c:v>461.75488940722499</c:v>
                </c:pt>
                <c:pt idx="896">
                  <c:v>461.31840728106698</c:v>
                </c:pt>
                <c:pt idx="897">
                  <c:v>460.97066879269602</c:v>
                </c:pt>
                <c:pt idx="898">
                  <c:v>460.92772282306299</c:v>
                </c:pt>
                <c:pt idx="899">
                  <c:v>460.18774025622503</c:v>
                </c:pt>
                <c:pt idx="900">
                  <c:v>459.798019045057</c:v>
                </c:pt>
                <c:pt idx="901">
                  <c:v>459.64004075810499</c:v>
                </c:pt>
                <c:pt idx="902">
                  <c:v>459.61823115036202</c:v>
                </c:pt>
                <c:pt idx="903">
                  <c:v>459.54016568002697</c:v>
                </c:pt>
                <c:pt idx="904">
                  <c:v>459.21706794213497</c:v>
                </c:pt>
                <c:pt idx="905">
                  <c:v>458.52892832701201</c:v>
                </c:pt>
                <c:pt idx="906">
                  <c:v>458.51709654451003</c:v>
                </c:pt>
                <c:pt idx="907">
                  <c:v>458.33223697148799</c:v>
                </c:pt>
                <c:pt idx="908">
                  <c:v>458.31139916606901</c:v>
                </c:pt>
                <c:pt idx="909">
                  <c:v>458.03433175021797</c:v>
                </c:pt>
                <c:pt idx="910">
                  <c:v>457.49362389522997</c:v>
                </c:pt>
                <c:pt idx="911">
                  <c:v>457.00967919118</c:v>
                </c:pt>
                <c:pt idx="912">
                  <c:v>456.98048477799199</c:v>
                </c:pt>
                <c:pt idx="913">
                  <c:v>456.873211884542</c:v>
                </c:pt>
                <c:pt idx="914">
                  <c:v>456.694021835679</c:v>
                </c:pt>
                <c:pt idx="915">
                  <c:v>456.48030494892998</c:v>
                </c:pt>
                <c:pt idx="916">
                  <c:v>456.27476756475397</c:v>
                </c:pt>
                <c:pt idx="917">
                  <c:v>456.27098883741502</c:v>
                </c:pt>
                <c:pt idx="918">
                  <c:v>456.07639153624098</c:v>
                </c:pt>
                <c:pt idx="919">
                  <c:v>455.92804289357503</c:v>
                </c:pt>
                <c:pt idx="920">
                  <c:v>453.87162794657502</c:v>
                </c:pt>
                <c:pt idx="921">
                  <c:v>453.75586163888198</c:v>
                </c:pt>
                <c:pt idx="922">
                  <c:v>453.35126313168303</c:v>
                </c:pt>
                <c:pt idx="923">
                  <c:v>452.23305309530701</c:v>
                </c:pt>
                <c:pt idx="924">
                  <c:v>451.65530246419098</c:v>
                </c:pt>
                <c:pt idx="925">
                  <c:v>451.65530246419098</c:v>
                </c:pt>
                <c:pt idx="926">
                  <c:v>451.11803427812401</c:v>
                </c:pt>
                <c:pt idx="927">
                  <c:v>450.768194213833</c:v>
                </c:pt>
                <c:pt idx="928">
                  <c:v>450.71661556283101</c:v>
                </c:pt>
                <c:pt idx="929">
                  <c:v>450.53085948306301</c:v>
                </c:pt>
                <c:pt idx="930">
                  <c:v>450.52040053893501</c:v>
                </c:pt>
                <c:pt idx="931">
                  <c:v>450.45776201039098</c:v>
                </c:pt>
                <c:pt idx="932">
                  <c:v>450.45187041466698</c:v>
                </c:pt>
                <c:pt idx="933">
                  <c:v>450.35903754993598</c:v>
                </c:pt>
                <c:pt idx="934">
                  <c:v>449.87771142145402</c:v>
                </c:pt>
                <c:pt idx="935">
                  <c:v>449.62234003174001</c:v>
                </c:pt>
                <c:pt idx="936">
                  <c:v>448.78504107893002</c:v>
                </c:pt>
                <c:pt idx="937">
                  <c:v>448.78313024475602</c:v>
                </c:pt>
                <c:pt idx="938">
                  <c:v>448.41587778045601</c:v>
                </c:pt>
                <c:pt idx="939">
                  <c:v>448.053038680415</c:v>
                </c:pt>
                <c:pt idx="940">
                  <c:v>447.50480936182299</c:v>
                </c:pt>
                <c:pt idx="941">
                  <c:v>447.043046203953</c:v>
                </c:pt>
                <c:pt idx="942">
                  <c:v>446.67370626282099</c:v>
                </c:pt>
                <c:pt idx="943">
                  <c:v>446.63420587747299</c:v>
                </c:pt>
                <c:pt idx="944">
                  <c:v>446.358687253619</c:v>
                </c:pt>
                <c:pt idx="945">
                  <c:v>446.00279662692202</c:v>
                </c:pt>
                <c:pt idx="946">
                  <c:v>445.852391961205</c:v>
                </c:pt>
                <c:pt idx="947">
                  <c:v>445.44406987769901</c:v>
                </c:pt>
                <c:pt idx="948">
                  <c:v>445.10230358368398</c:v>
                </c:pt>
                <c:pt idx="949">
                  <c:v>445.06906272979501</c:v>
                </c:pt>
                <c:pt idx="950">
                  <c:v>443.78958325562297</c:v>
                </c:pt>
                <c:pt idx="951">
                  <c:v>443.69773679266598</c:v>
                </c:pt>
                <c:pt idx="952">
                  <c:v>443.65737122611199</c:v>
                </c:pt>
                <c:pt idx="953">
                  <c:v>443.03734717297903</c:v>
                </c:pt>
                <c:pt idx="954">
                  <c:v>442.82441855049399</c:v>
                </c:pt>
                <c:pt idx="955">
                  <c:v>442.396998983358</c:v>
                </c:pt>
                <c:pt idx="956">
                  <c:v>442.36664633829702</c:v>
                </c:pt>
                <c:pt idx="957">
                  <c:v>442.36664633829702</c:v>
                </c:pt>
                <c:pt idx="958">
                  <c:v>442.36664633829702</c:v>
                </c:pt>
                <c:pt idx="959">
                  <c:v>442.30775116472302</c:v>
                </c:pt>
                <c:pt idx="960">
                  <c:v>441.99523677881302</c:v>
                </c:pt>
                <c:pt idx="961">
                  <c:v>441.86631829749399</c:v>
                </c:pt>
                <c:pt idx="962">
                  <c:v>441.63602407165502</c:v>
                </c:pt>
                <c:pt idx="963">
                  <c:v>441.22730870091499</c:v>
                </c:pt>
                <c:pt idx="964">
                  <c:v>440.736122606099</c:v>
                </c:pt>
                <c:pt idx="965">
                  <c:v>440.13707688627198</c:v>
                </c:pt>
                <c:pt idx="966">
                  <c:v>439.95231166929102</c:v>
                </c:pt>
                <c:pt idx="967">
                  <c:v>439.878882518757</c:v>
                </c:pt>
                <c:pt idx="968">
                  <c:v>439.12045088575599</c:v>
                </c:pt>
                <c:pt idx="969">
                  <c:v>437.91217253260999</c:v>
                </c:pt>
                <c:pt idx="970">
                  <c:v>437.68239641742599</c:v>
                </c:pt>
                <c:pt idx="971">
                  <c:v>437.31562641498198</c:v>
                </c:pt>
                <c:pt idx="972">
                  <c:v>436.90136114504799</c:v>
                </c:pt>
                <c:pt idx="973">
                  <c:v>436.85809465878702</c:v>
                </c:pt>
                <c:pt idx="974">
                  <c:v>436.64010606514898</c:v>
                </c:pt>
                <c:pt idx="975">
                  <c:v>436.580004173519</c:v>
                </c:pt>
                <c:pt idx="976">
                  <c:v>436.27348401780301</c:v>
                </c:pt>
                <c:pt idx="977">
                  <c:v>436.26937686765598</c:v>
                </c:pt>
                <c:pt idx="978">
                  <c:v>436.22997936739199</c:v>
                </c:pt>
                <c:pt idx="979">
                  <c:v>436.003136562946</c:v>
                </c:pt>
                <c:pt idx="980">
                  <c:v>435.57565511612302</c:v>
                </c:pt>
                <c:pt idx="981">
                  <c:v>435.44609022342399</c:v>
                </c:pt>
                <c:pt idx="982">
                  <c:v>435.3718699607</c:v>
                </c:pt>
                <c:pt idx="983">
                  <c:v>435.02779327912401</c:v>
                </c:pt>
                <c:pt idx="984">
                  <c:v>434.6039219589</c:v>
                </c:pt>
                <c:pt idx="985">
                  <c:v>434.51906691515899</c:v>
                </c:pt>
                <c:pt idx="986">
                  <c:v>434.25336449680299</c:v>
                </c:pt>
                <c:pt idx="987">
                  <c:v>433.03713414539197</c:v>
                </c:pt>
                <c:pt idx="988">
                  <c:v>433.03713414539197</c:v>
                </c:pt>
                <c:pt idx="989">
                  <c:v>433.03713414539197</c:v>
                </c:pt>
                <c:pt idx="990">
                  <c:v>433.03713414539197</c:v>
                </c:pt>
                <c:pt idx="991">
                  <c:v>432.88693732815199</c:v>
                </c:pt>
                <c:pt idx="992">
                  <c:v>432.12633405738001</c:v>
                </c:pt>
                <c:pt idx="993">
                  <c:v>431.76876837050202</c:v>
                </c:pt>
                <c:pt idx="994">
                  <c:v>431.43333632019699</c:v>
                </c:pt>
                <c:pt idx="995">
                  <c:v>431.23930545708703</c:v>
                </c:pt>
                <c:pt idx="996">
                  <c:v>430.93576292092899</c:v>
                </c:pt>
                <c:pt idx="997">
                  <c:v>430.18577947650903</c:v>
                </c:pt>
                <c:pt idx="998">
                  <c:v>429.99092324719697</c:v>
                </c:pt>
                <c:pt idx="999">
                  <c:v>429.39361021547103</c:v>
                </c:pt>
                <c:pt idx="1000">
                  <c:v>429.23305353257098</c:v>
                </c:pt>
                <c:pt idx="1001">
                  <c:v>428.74329590168799</c:v>
                </c:pt>
                <c:pt idx="1002">
                  <c:v>428.552670574057</c:v>
                </c:pt>
                <c:pt idx="1003">
                  <c:v>428.13209790154201</c:v>
                </c:pt>
                <c:pt idx="1004">
                  <c:v>427.918850959824</c:v>
                </c:pt>
                <c:pt idx="1005">
                  <c:v>427.77613138146199</c:v>
                </c:pt>
                <c:pt idx="1006">
                  <c:v>427.237336456631</c:v>
                </c:pt>
                <c:pt idx="1007">
                  <c:v>427.061289630798</c:v>
                </c:pt>
                <c:pt idx="1008">
                  <c:v>426.91075595223299</c:v>
                </c:pt>
                <c:pt idx="1009">
                  <c:v>426.88144851231402</c:v>
                </c:pt>
                <c:pt idx="1010">
                  <c:v>426.70983484580802</c:v>
                </c:pt>
                <c:pt idx="1011">
                  <c:v>426.47882788168403</c:v>
                </c:pt>
                <c:pt idx="1012">
                  <c:v>426.335890907416</c:v>
                </c:pt>
                <c:pt idx="1013">
                  <c:v>425.79166951142997</c:v>
                </c:pt>
                <c:pt idx="1014">
                  <c:v>425.52319050639397</c:v>
                </c:pt>
                <c:pt idx="1015">
                  <c:v>425.36690270363601</c:v>
                </c:pt>
                <c:pt idx="1016">
                  <c:v>425.14951924166098</c:v>
                </c:pt>
                <c:pt idx="1017">
                  <c:v>425.079086175116</c:v>
                </c:pt>
                <c:pt idx="1018">
                  <c:v>424.73652206696801</c:v>
                </c:pt>
                <c:pt idx="1019">
                  <c:v>424.07168005128898</c:v>
                </c:pt>
                <c:pt idx="1020">
                  <c:v>423.86271542946503</c:v>
                </c:pt>
                <c:pt idx="1021">
                  <c:v>423.60546947281898</c:v>
                </c:pt>
                <c:pt idx="1022">
                  <c:v>423.40376871441202</c:v>
                </c:pt>
                <c:pt idx="1023">
                  <c:v>423.26351482401299</c:v>
                </c:pt>
                <c:pt idx="1024">
                  <c:v>423.01534722846799</c:v>
                </c:pt>
                <c:pt idx="1025">
                  <c:v>422.95669202165698</c:v>
                </c:pt>
                <c:pt idx="1026">
                  <c:v>422.71103499314597</c:v>
                </c:pt>
                <c:pt idx="1027">
                  <c:v>422.60006146066502</c:v>
                </c:pt>
                <c:pt idx="1028">
                  <c:v>421.773528181345</c:v>
                </c:pt>
                <c:pt idx="1029">
                  <c:v>421.59724458765697</c:v>
                </c:pt>
                <c:pt idx="1030">
                  <c:v>421.39250471122398</c:v>
                </c:pt>
                <c:pt idx="1031">
                  <c:v>421.28154811446001</c:v>
                </c:pt>
                <c:pt idx="1032">
                  <c:v>421.05030713181998</c:v>
                </c:pt>
                <c:pt idx="1033">
                  <c:v>420.86780095047499</c:v>
                </c:pt>
                <c:pt idx="1034">
                  <c:v>420.85510341602202</c:v>
                </c:pt>
                <c:pt idx="1035">
                  <c:v>420.77341822420101</c:v>
                </c:pt>
                <c:pt idx="1036">
                  <c:v>420.665366915037</c:v>
                </c:pt>
                <c:pt idx="1037">
                  <c:v>420.491216307701</c:v>
                </c:pt>
                <c:pt idx="1038">
                  <c:v>420.155976197781</c:v>
                </c:pt>
                <c:pt idx="1039">
                  <c:v>419.94222573188102</c:v>
                </c:pt>
                <c:pt idx="1040">
                  <c:v>419.64084758392897</c:v>
                </c:pt>
                <c:pt idx="1041">
                  <c:v>419.41675146378202</c:v>
                </c:pt>
                <c:pt idx="1042">
                  <c:v>419.362403836103</c:v>
                </c:pt>
                <c:pt idx="1043">
                  <c:v>419.31776894269899</c:v>
                </c:pt>
                <c:pt idx="1044">
                  <c:v>418.20462214802302</c:v>
                </c:pt>
                <c:pt idx="1045">
                  <c:v>417.982390763024</c:v>
                </c:pt>
                <c:pt idx="1046">
                  <c:v>417.96580449443798</c:v>
                </c:pt>
                <c:pt idx="1047">
                  <c:v>417.89267020572498</c:v>
                </c:pt>
                <c:pt idx="1048">
                  <c:v>417.51294806086798</c:v>
                </c:pt>
                <c:pt idx="1049">
                  <c:v>417.34728009939198</c:v>
                </c:pt>
                <c:pt idx="1050">
                  <c:v>416.67381090524202</c:v>
                </c:pt>
                <c:pt idx="1051">
                  <c:v>416.46678066749502</c:v>
                </c:pt>
                <c:pt idx="1052">
                  <c:v>416.382717042293</c:v>
                </c:pt>
                <c:pt idx="1053">
                  <c:v>415.68780515386601</c:v>
                </c:pt>
                <c:pt idx="1054">
                  <c:v>415.58970472682603</c:v>
                </c:pt>
                <c:pt idx="1055">
                  <c:v>415.57099199810898</c:v>
                </c:pt>
                <c:pt idx="1056">
                  <c:v>415.48598672141702</c:v>
                </c:pt>
                <c:pt idx="1057">
                  <c:v>415.44894218141502</c:v>
                </c:pt>
                <c:pt idx="1058">
                  <c:v>415.26777831025498</c:v>
                </c:pt>
                <c:pt idx="1059">
                  <c:v>415.156424158432</c:v>
                </c:pt>
                <c:pt idx="1060">
                  <c:v>414.67800287254897</c:v>
                </c:pt>
                <c:pt idx="1061">
                  <c:v>414.47876356927202</c:v>
                </c:pt>
                <c:pt idx="1062">
                  <c:v>414.444994116602</c:v>
                </c:pt>
                <c:pt idx="1063">
                  <c:v>414.00521728363202</c:v>
                </c:pt>
                <c:pt idx="1064">
                  <c:v>414.00521728363202</c:v>
                </c:pt>
                <c:pt idx="1065">
                  <c:v>413.91860376145502</c:v>
                </c:pt>
                <c:pt idx="1066">
                  <c:v>413.80821721466202</c:v>
                </c:pt>
                <c:pt idx="1067">
                  <c:v>413.73038801635403</c:v>
                </c:pt>
                <c:pt idx="1068">
                  <c:v>413.54027486723101</c:v>
                </c:pt>
                <c:pt idx="1069">
                  <c:v>413.326957792229</c:v>
                </c:pt>
                <c:pt idx="1070">
                  <c:v>413.26831451787001</c:v>
                </c:pt>
                <c:pt idx="1071">
                  <c:v>413.25549270093302</c:v>
                </c:pt>
                <c:pt idx="1072">
                  <c:v>412.981486907087</c:v>
                </c:pt>
                <c:pt idx="1073">
                  <c:v>412.96538833061499</c:v>
                </c:pt>
                <c:pt idx="1074">
                  <c:v>412.31612436209298</c:v>
                </c:pt>
                <c:pt idx="1075">
                  <c:v>412.19755637879098</c:v>
                </c:pt>
                <c:pt idx="1076">
                  <c:v>412.16943664096101</c:v>
                </c:pt>
                <c:pt idx="1077">
                  <c:v>411.91250333856499</c:v>
                </c:pt>
                <c:pt idx="1078">
                  <c:v>411.82551544262702</c:v>
                </c:pt>
                <c:pt idx="1079">
                  <c:v>411.77558060499598</c:v>
                </c:pt>
                <c:pt idx="1080">
                  <c:v>411.38272988659998</c:v>
                </c:pt>
                <c:pt idx="1081">
                  <c:v>411.35409361886002</c:v>
                </c:pt>
                <c:pt idx="1082">
                  <c:v>411.347795566885</c:v>
                </c:pt>
                <c:pt idx="1083">
                  <c:v>411.22455817749699</c:v>
                </c:pt>
                <c:pt idx="1084">
                  <c:v>411.19656947509799</c:v>
                </c:pt>
                <c:pt idx="1085">
                  <c:v>411.19656947509799</c:v>
                </c:pt>
                <c:pt idx="1086">
                  <c:v>411.17354047882901</c:v>
                </c:pt>
                <c:pt idx="1087">
                  <c:v>410.72621695496701</c:v>
                </c:pt>
                <c:pt idx="1088">
                  <c:v>410.70701888912703</c:v>
                </c:pt>
                <c:pt idx="1089">
                  <c:v>410.51547261133697</c:v>
                </c:pt>
                <c:pt idx="1090">
                  <c:v>410.45020379531502</c:v>
                </c:pt>
                <c:pt idx="1091">
                  <c:v>410.08570171347498</c:v>
                </c:pt>
                <c:pt idx="1092">
                  <c:v>409.96103903713498</c:v>
                </c:pt>
                <c:pt idx="1093">
                  <c:v>409.67220435870001</c:v>
                </c:pt>
                <c:pt idx="1094">
                  <c:v>409.54674356422299</c:v>
                </c:pt>
                <c:pt idx="1095">
                  <c:v>409.53161206603897</c:v>
                </c:pt>
                <c:pt idx="1096">
                  <c:v>409.45649733677101</c:v>
                </c:pt>
                <c:pt idx="1097">
                  <c:v>409.35248229441601</c:v>
                </c:pt>
                <c:pt idx="1098">
                  <c:v>409.15451060221301</c:v>
                </c:pt>
                <c:pt idx="1099">
                  <c:v>409.06148564592002</c:v>
                </c:pt>
                <c:pt idx="1100">
                  <c:v>408.916599512537</c:v>
                </c:pt>
                <c:pt idx="1101">
                  <c:v>408.59526994570302</c:v>
                </c:pt>
                <c:pt idx="1102">
                  <c:v>408.46346733651899</c:v>
                </c:pt>
                <c:pt idx="1103">
                  <c:v>407.62412556685598</c:v>
                </c:pt>
                <c:pt idx="1104">
                  <c:v>407.31018695599698</c:v>
                </c:pt>
                <c:pt idx="1105">
                  <c:v>406.86213244524401</c:v>
                </c:pt>
                <c:pt idx="1106">
                  <c:v>406.674657365938</c:v>
                </c:pt>
                <c:pt idx="1107">
                  <c:v>406.55569858861003</c:v>
                </c:pt>
                <c:pt idx="1108">
                  <c:v>406.40004612681503</c:v>
                </c:pt>
                <c:pt idx="1109">
                  <c:v>406.39321595130502</c:v>
                </c:pt>
                <c:pt idx="1110">
                  <c:v>406.16318857045098</c:v>
                </c:pt>
                <c:pt idx="1111">
                  <c:v>406.06400976437197</c:v>
                </c:pt>
                <c:pt idx="1112">
                  <c:v>405.95035334442002</c:v>
                </c:pt>
                <c:pt idx="1113">
                  <c:v>405.83650939623402</c:v>
                </c:pt>
                <c:pt idx="1114">
                  <c:v>405.51655679882498</c:v>
                </c:pt>
                <c:pt idx="1115">
                  <c:v>405.51655679882498</c:v>
                </c:pt>
                <c:pt idx="1116">
                  <c:v>405.36898961865302</c:v>
                </c:pt>
                <c:pt idx="1117">
                  <c:v>405.11645567280101</c:v>
                </c:pt>
                <c:pt idx="1118">
                  <c:v>405.02981343552102</c:v>
                </c:pt>
                <c:pt idx="1119">
                  <c:v>404.88454359438299</c:v>
                </c:pt>
                <c:pt idx="1120">
                  <c:v>404.05184207520199</c:v>
                </c:pt>
                <c:pt idx="1121">
                  <c:v>403.86219074689001</c:v>
                </c:pt>
                <c:pt idx="1122">
                  <c:v>403.83931349818801</c:v>
                </c:pt>
                <c:pt idx="1123">
                  <c:v>403.48917571294999</c:v>
                </c:pt>
                <c:pt idx="1124">
                  <c:v>403.29156012295903</c:v>
                </c:pt>
                <c:pt idx="1125">
                  <c:v>403.00868566765098</c:v>
                </c:pt>
                <c:pt idx="1126">
                  <c:v>402.87381184232697</c:v>
                </c:pt>
                <c:pt idx="1127">
                  <c:v>402.71836138979501</c:v>
                </c:pt>
                <c:pt idx="1128">
                  <c:v>402.43118108488801</c:v>
                </c:pt>
                <c:pt idx="1129">
                  <c:v>402.02007205646697</c:v>
                </c:pt>
                <c:pt idx="1130">
                  <c:v>401.92914649373199</c:v>
                </c:pt>
                <c:pt idx="1131">
                  <c:v>401.86221357423</c:v>
                </c:pt>
                <c:pt idx="1132">
                  <c:v>401.46365327568799</c:v>
                </c:pt>
                <c:pt idx="1133">
                  <c:v>401.43430943244601</c:v>
                </c:pt>
                <c:pt idx="1134">
                  <c:v>401.39003102185399</c:v>
                </c:pt>
                <c:pt idx="1135">
                  <c:v>401.34858164365602</c:v>
                </c:pt>
                <c:pt idx="1136">
                  <c:v>400.75268133990397</c:v>
                </c:pt>
                <c:pt idx="1137">
                  <c:v>400.558583424142</c:v>
                </c:pt>
                <c:pt idx="1138">
                  <c:v>400.50431381374699</c:v>
                </c:pt>
                <c:pt idx="1139">
                  <c:v>400.25451793854899</c:v>
                </c:pt>
                <c:pt idx="1140">
                  <c:v>400.122799149662</c:v>
                </c:pt>
                <c:pt idx="1141">
                  <c:v>400.08852869098598</c:v>
                </c:pt>
                <c:pt idx="1142">
                  <c:v>399.76020474403902</c:v>
                </c:pt>
                <c:pt idx="1143">
                  <c:v>399.76020474403902</c:v>
                </c:pt>
                <c:pt idx="1144">
                  <c:v>399.74659964444902</c:v>
                </c:pt>
                <c:pt idx="1145">
                  <c:v>399.35883464288298</c:v>
                </c:pt>
                <c:pt idx="1146">
                  <c:v>399.26564130085302</c:v>
                </c:pt>
                <c:pt idx="1147">
                  <c:v>399.04244270278298</c:v>
                </c:pt>
                <c:pt idx="1148">
                  <c:v>398.94819119429297</c:v>
                </c:pt>
                <c:pt idx="1149">
                  <c:v>397.82577833019798</c:v>
                </c:pt>
                <c:pt idx="1150">
                  <c:v>397.199924721294</c:v>
                </c:pt>
                <c:pt idx="1151">
                  <c:v>397.13054679927899</c:v>
                </c:pt>
                <c:pt idx="1152">
                  <c:v>396.997916576053</c:v>
                </c:pt>
                <c:pt idx="1153">
                  <c:v>396.63678960887597</c:v>
                </c:pt>
                <c:pt idx="1154">
                  <c:v>396.544811800552</c:v>
                </c:pt>
                <c:pt idx="1155">
                  <c:v>396.37928449977397</c:v>
                </c:pt>
                <c:pt idx="1156">
                  <c:v>396.09720517786201</c:v>
                </c:pt>
                <c:pt idx="1157">
                  <c:v>395.98703674090899</c:v>
                </c:pt>
                <c:pt idx="1158">
                  <c:v>395.93453440777699</c:v>
                </c:pt>
                <c:pt idx="1159">
                  <c:v>395.42154653233803</c:v>
                </c:pt>
                <c:pt idx="1160">
                  <c:v>395.068449558824</c:v>
                </c:pt>
                <c:pt idx="1161">
                  <c:v>395.068449558824</c:v>
                </c:pt>
                <c:pt idx="1162">
                  <c:v>394.32257566947601</c:v>
                </c:pt>
                <c:pt idx="1163">
                  <c:v>394.32257566947601</c:v>
                </c:pt>
                <c:pt idx="1164">
                  <c:v>394.32257566947601</c:v>
                </c:pt>
                <c:pt idx="1165">
                  <c:v>394.32257566947601</c:v>
                </c:pt>
                <c:pt idx="1166">
                  <c:v>393.98877091179497</c:v>
                </c:pt>
                <c:pt idx="1167">
                  <c:v>393.86497223265798</c:v>
                </c:pt>
                <c:pt idx="1168">
                  <c:v>393.70469225318902</c:v>
                </c:pt>
                <c:pt idx="1169">
                  <c:v>393.67152549815501</c:v>
                </c:pt>
                <c:pt idx="1170">
                  <c:v>393.54652603784899</c:v>
                </c:pt>
                <c:pt idx="1171">
                  <c:v>393.54652603784899</c:v>
                </c:pt>
                <c:pt idx="1172">
                  <c:v>393.45203628976299</c:v>
                </c:pt>
                <c:pt idx="1173">
                  <c:v>393.37650158056402</c:v>
                </c:pt>
                <c:pt idx="1174">
                  <c:v>392.76839147377399</c:v>
                </c:pt>
                <c:pt idx="1175">
                  <c:v>392.76425457299501</c:v>
                </c:pt>
                <c:pt idx="1176">
                  <c:v>392.72215913005999</c:v>
                </c:pt>
                <c:pt idx="1177">
                  <c:v>392.70151772835601</c:v>
                </c:pt>
                <c:pt idx="1178">
                  <c:v>392.55267443539401</c:v>
                </c:pt>
                <c:pt idx="1179">
                  <c:v>392.51905388082702</c:v>
                </c:pt>
                <c:pt idx="1180">
                  <c:v>392.31232306314303</c:v>
                </c:pt>
                <c:pt idx="1181">
                  <c:v>392.24672934553797</c:v>
                </c:pt>
                <c:pt idx="1182">
                  <c:v>392.16344714424201</c:v>
                </c:pt>
                <c:pt idx="1183">
                  <c:v>392.03816255708801</c:v>
                </c:pt>
                <c:pt idx="1184">
                  <c:v>391.45003082749099</c:v>
                </c:pt>
                <c:pt idx="1185">
                  <c:v>390.76055032320301</c:v>
                </c:pt>
                <c:pt idx="1186">
                  <c:v>390.50818551115202</c:v>
                </c:pt>
                <c:pt idx="1187">
                  <c:v>390.18999566020699</c:v>
                </c:pt>
                <c:pt idx="1188">
                  <c:v>389.81009208019702</c:v>
                </c:pt>
                <c:pt idx="1189">
                  <c:v>389.66220608288501</c:v>
                </c:pt>
                <c:pt idx="1190">
                  <c:v>389.60736861717402</c:v>
                </c:pt>
                <c:pt idx="1191">
                  <c:v>388.62638071134</c:v>
                </c:pt>
                <c:pt idx="1192">
                  <c:v>388.55030283521302</c:v>
                </c:pt>
                <c:pt idx="1193">
                  <c:v>388.42455003538203</c:v>
                </c:pt>
                <c:pt idx="1194">
                  <c:v>388.31521518580001</c:v>
                </c:pt>
                <c:pt idx="1195">
                  <c:v>387.57037755780601</c:v>
                </c:pt>
                <c:pt idx="1196">
                  <c:v>387.42111237422603</c:v>
                </c:pt>
                <c:pt idx="1197">
                  <c:v>387.39657683075598</c:v>
                </c:pt>
                <c:pt idx="1198">
                  <c:v>387.05258940445401</c:v>
                </c:pt>
                <c:pt idx="1199">
                  <c:v>386.59670120250001</c:v>
                </c:pt>
                <c:pt idx="1200">
                  <c:v>386.5763398501</c:v>
                </c:pt>
                <c:pt idx="1201">
                  <c:v>386.47770520648902</c:v>
                </c:pt>
                <c:pt idx="1202">
                  <c:v>386.34645302394603</c:v>
                </c:pt>
                <c:pt idx="1203">
                  <c:v>386.14798915192898</c:v>
                </c:pt>
                <c:pt idx="1204">
                  <c:v>386.11507336593502</c:v>
                </c:pt>
                <c:pt idx="1205">
                  <c:v>386.046006552135</c:v>
                </c:pt>
                <c:pt idx="1206">
                  <c:v>385.95560949207999</c:v>
                </c:pt>
                <c:pt idx="1207">
                  <c:v>385.89157858713702</c:v>
                </c:pt>
                <c:pt idx="1208">
                  <c:v>385.88881829465799</c:v>
                </c:pt>
                <c:pt idx="1209">
                  <c:v>385.50954648885602</c:v>
                </c:pt>
                <c:pt idx="1210">
                  <c:v>385.48525223890999</c:v>
                </c:pt>
                <c:pt idx="1211">
                  <c:v>385.42019464978398</c:v>
                </c:pt>
                <c:pt idx="1212">
                  <c:v>385.26987383711599</c:v>
                </c:pt>
                <c:pt idx="1213">
                  <c:v>385.21206775660897</c:v>
                </c:pt>
                <c:pt idx="1214">
                  <c:v>384.945196756386</c:v>
                </c:pt>
                <c:pt idx="1215">
                  <c:v>384.90391128414097</c:v>
                </c:pt>
                <c:pt idx="1216">
                  <c:v>384.902246170777</c:v>
                </c:pt>
                <c:pt idx="1217">
                  <c:v>384.88627478795701</c:v>
                </c:pt>
                <c:pt idx="1218">
                  <c:v>384.595601786136</c:v>
                </c:pt>
                <c:pt idx="1219">
                  <c:v>384.30698733917899</c:v>
                </c:pt>
                <c:pt idx="1220">
                  <c:v>384.25997187562302</c:v>
                </c:pt>
                <c:pt idx="1221">
                  <c:v>384.19001941457498</c:v>
                </c:pt>
                <c:pt idx="1222">
                  <c:v>384.01148012020599</c:v>
                </c:pt>
                <c:pt idx="1223">
                  <c:v>383.75747617445302</c:v>
                </c:pt>
                <c:pt idx="1224">
                  <c:v>383.67332764108602</c:v>
                </c:pt>
                <c:pt idx="1225">
                  <c:v>383.67332764108602</c:v>
                </c:pt>
                <c:pt idx="1226">
                  <c:v>383.41860527447102</c:v>
                </c:pt>
                <c:pt idx="1227">
                  <c:v>383.41860527447102</c:v>
                </c:pt>
                <c:pt idx="1228">
                  <c:v>383.361862203111</c:v>
                </c:pt>
                <c:pt idx="1229">
                  <c:v>383.22701073755599</c:v>
                </c:pt>
                <c:pt idx="1230">
                  <c:v>383.10077116865699</c:v>
                </c:pt>
                <c:pt idx="1231">
                  <c:v>382.750175487212</c:v>
                </c:pt>
                <c:pt idx="1232">
                  <c:v>382.24158593900302</c:v>
                </c:pt>
                <c:pt idx="1233">
                  <c:v>382.15748154939098</c:v>
                </c:pt>
                <c:pt idx="1234">
                  <c:v>382.14752525538802</c:v>
                </c:pt>
                <c:pt idx="1235">
                  <c:v>382.11968641141101</c:v>
                </c:pt>
                <c:pt idx="1236">
                  <c:v>381.88975237082502</c:v>
                </c:pt>
                <c:pt idx="1237">
                  <c:v>381.88975237082502</c:v>
                </c:pt>
                <c:pt idx="1238">
                  <c:v>381.88975237082502</c:v>
                </c:pt>
                <c:pt idx="1239">
                  <c:v>381.54173469297302</c:v>
                </c:pt>
                <c:pt idx="1240">
                  <c:v>381.29814757143902</c:v>
                </c:pt>
                <c:pt idx="1241">
                  <c:v>381.17750931723901</c:v>
                </c:pt>
                <c:pt idx="1242">
                  <c:v>380.42666951283297</c:v>
                </c:pt>
                <c:pt idx="1243">
                  <c:v>380.07754966658598</c:v>
                </c:pt>
                <c:pt idx="1244">
                  <c:v>379.70054431039699</c:v>
                </c:pt>
                <c:pt idx="1245">
                  <c:v>379.61437887401701</c:v>
                </c:pt>
                <c:pt idx="1246">
                  <c:v>379.41018095633501</c:v>
                </c:pt>
                <c:pt idx="1247">
                  <c:v>379.34163049915901</c:v>
                </c:pt>
                <c:pt idx="1248">
                  <c:v>379.21789423783503</c:v>
                </c:pt>
                <c:pt idx="1249">
                  <c:v>378.84411980810802</c:v>
                </c:pt>
                <c:pt idx="1250">
                  <c:v>378.69661152214599</c:v>
                </c:pt>
                <c:pt idx="1251">
                  <c:v>378.31525937843099</c:v>
                </c:pt>
                <c:pt idx="1252">
                  <c:v>378.24924302184297</c:v>
                </c:pt>
                <c:pt idx="1253">
                  <c:v>378.043185478731</c:v>
                </c:pt>
                <c:pt idx="1254">
                  <c:v>377.86444130699198</c:v>
                </c:pt>
                <c:pt idx="1255">
                  <c:v>377.31167191075099</c:v>
                </c:pt>
                <c:pt idx="1256">
                  <c:v>377.31167191075099</c:v>
                </c:pt>
                <c:pt idx="1257">
                  <c:v>377.19059626184702</c:v>
                </c:pt>
                <c:pt idx="1258">
                  <c:v>376.59096223003399</c:v>
                </c:pt>
                <c:pt idx="1259">
                  <c:v>376.58595247922398</c:v>
                </c:pt>
                <c:pt idx="1260">
                  <c:v>376.490646654626</c:v>
                </c:pt>
                <c:pt idx="1261">
                  <c:v>376.27495377304899</c:v>
                </c:pt>
                <c:pt idx="1262">
                  <c:v>376.237815310511</c:v>
                </c:pt>
                <c:pt idx="1263">
                  <c:v>376.18579610671998</c:v>
                </c:pt>
                <c:pt idx="1264">
                  <c:v>376.07589148454701</c:v>
                </c:pt>
                <c:pt idx="1265">
                  <c:v>376.07589148454701</c:v>
                </c:pt>
                <c:pt idx="1266">
                  <c:v>375.96199309852602</c:v>
                </c:pt>
                <c:pt idx="1267">
                  <c:v>375.72460290807402</c:v>
                </c:pt>
                <c:pt idx="1268">
                  <c:v>375.59866567171298</c:v>
                </c:pt>
                <c:pt idx="1269">
                  <c:v>375.59337831587402</c:v>
                </c:pt>
                <c:pt idx="1270">
                  <c:v>375.45112050227999</c:v>
                </c:pt>
                <c:pt idx="1271">
                  <c:v>374.59947539467402</c:v>
                </c:pt>
                <c:pt idx="1272">
                  <c:v>374.22299369934098</c:v>
                </c:pt>
                <c:pt idx="1273">
                  <c:v>374.10607002827697</c:v>
                </c:pt>
                <c:pt idx="1274">
                  <c:v>374.10607002827697</c:v>
                </c:pt>
                <c:pt idx="1275">
                  <c:v>373.967687867824</c:v>
                </c:pt>
                <c:pt idx="1276">
                  <c:v>373.885174799673</c:v>
                </c:pt>
                <c:pt idx="1277">
                  <c:v>373.79368422774098</c:v>
                </c:pt>
                <c:pt idx="1278">
                  <c:v>373.68638547906801</c:v>
                </c:pt>
                <c:pt idx="1279">
                  <c:v>373.47980449428098</c:v>
                </c:pt>
                <c:pt idx="1280">
                  <c:v>373.14070796903297</c:v>
                </c:pt>
                <c:pt idx="1281">
                  <c:v>373.00571873405403</c:v>
                </c:pt>
                <c:pt idx="1282">
                  <c:v>372.99977750484601</c:v>
                </c:pt>
                <c:pt idx="1283">
                  <c:v>372.96530198732501</c:v>
                </c:pt>
                <c:pt idx="1284">
                  <c:v>372.96530198732501</c:v>
                </c:pt>
                <c:pt idx="1285">
                  <c:v>372.860645823222</c:v>
                </c:pt>
                <c:pt idx="1286">
                  <c:v>372.65998984743601</c:v>
                </c:pt>
                <c:pt idx="1287">
                  <c:v>372.53674816154899</c:v>
                </c:pt>
                <c:pt idx="1288">
                  <c:v>372.495044623365</c:v>
                </c:pt>
                <c:pt idx="1289">
                  <c:v>372.372451350387</c:v>
                </c:pt>
                <c:pt idx="1290">
                  <c:v>372.25109079897402</c:v>
                </c:pt>
                <c:pt idx="1291">
                  <c:v>372.08866930787599</c:v>
                </c:pt>
                <c:pt idx="1292">
                  <c:v>371.14001081306901</c:v>
                </c:pt>
                <c:pt idx="1293">
                  <c:v>370.91834698765899</c:v>
                </c:pt>
                <c:pt idx="1294">
                  <c:v>370.763071807627</c:v>
                </c:pt>
                <c:pt idx="1295">
                  <c:v>370.55056147080597</c:v>
                </c:pt>
                <c:pt idx="1296">
                  <c:v>370.51906177561602</c:v>
                </c:pt>
                <c:pt idx="1297">
                  <c:v>370.20594123519999</c:v>
                </c:pt>
                <c:pt idx="1298">
                  <c:v>370.20594123519999</c:v>
                </c:pt>
                <c:pt idx="1299">
                  <c:v>369.81225771363597</c:v>
                </c:pt>
                <c:pt idx="1300">
                  <c:v>369.76734185172103</c:v>
                </c:pt>
                <c:pt idx="1301">
                  <c:v>369.58022322702999</c:v>
                </c:pt>
                <c:pt idx="1302">
                  <c:v>369.30283844056999</c:v>
                </c:pt>
                <c:pt idx="1303">
                  <c:v>369.21934399534598</c:v>
                </c:pt>
                <c:pt idx="1304">
                  <c:v>368.95508327553898</c:v>
                </c:pt>
                <c:pt idx="1305">
                  <c:v>368.79462468407399</c:v>
                </c:pt>
                <c:pt idx="1306">
                  <c:v>368.17940454383597</c:v>
                </c:pt>
                <c:pt idx="1307">
                  <c:v>368.15846594715299</c:v>
                </c:pt>
                <c:pt idx="1308">
                  <c:v>367.84882063559797</c:v>
                </c:pt>
                <c:pt idx="1309">
                  <c:v>367.78787149032502</c:v>
                </c:pt>
                <c:pt idx="1310">
                  <c:v>367.707654040553</c:v>
                </c:pt>
                <c:pt idx="1311">
                  <c:v>367.53523039103902</c:v>
                </c:pt>
                <c:pt idx="1312">
                  <c:v>367.37294765271599</c:v>
                </c:pt>
                <c:pt idx="1313">
                  <c:v>367.18275274203</c:v>
                </c:pt>
                <c:pt idx="1314">
                  <c:v>367.18069996273499</c:v>
                </c:pt>
                <c:pt idx="1315">
                  <c:v>366.854198854684</c:v>
                </c:pt>
                <c:pt idx="1316">
                  <c:v>366.78960207115898</c:v>
                </c:pt>
                <c:pt idx="1317">
                  <c:v>366.70323377939297</c:v>
                </c:pt>
                <c:pt idx="1318">
                  <c:v>366.10126595258498</c:v>
                </c:pt>
                <c:pt idx="1319">
                  <c:v>366.06203498123</c:v>
                </c:pt>
                <c:pt idx="1320">
                  <c:v>365.61794608663899</c:v>
                </c:pt>
                <c:pt idx="1321">
                  <c:v>365.46253074470599</c:v>
                </c:pt>
                <c:pt idx="1322">
                  <c:v>365.29180268289798</c:v>
                </c:pt>
                <c:pt idx="1323">
                  <c:v>365.20071755336397</c:v>
                </c:pt>
                <c:pt idx="1324">
                  <c:v>364.890182678244</c:v>
                </c:pt>
                <c:pt idx="1325">
                  <c:v>364.76264540955202</c:v>
                </c:pt>
                <c:pt idx="1326">
                  <c:v>364.63851696181598</c:v>
                </c:pt>
                <c:pt idx="1327">
                  <c:v>364.23341330710701</c:v>
                </c:pt>
                <c:pt idx="1328">
                  <c:v>363.98363710964998</c:v>
                </c:pt>
                <c:pt idx="1329">
                  <c:v>363.92416139835399</c:v>
                </c:pt>
                <c:pt idx="1330">
                  <c:v>363.88782137004699</c:v>
                </c:pt>
                <c:pt idx="1331">
                  <c:v>362.96836463508799</c:v>
                </c:pt>
                <c:pt idx="1332">
                  <c:v>362.90856085600899</c:v>
                </c:pt>
                <c:pt idx="1333">
                  <c:v>362.88320127734602</c:v>
                </c:pt>
                <c:pt idx="1334">
                  <c:v>362.77963022953099</c:v>
                </c:pt>
                <c:pt idx="1335">
                  <c:v>362.56072262796499</c:v>
                </c:pt>
                <c:pt idx="1336">
                  <c:v>361.894138543797</c:v>
                </c:pt>
                <c:pt idx="1337">
                  <c:v>361.713840299281</c:v>
                </c:pt>
                <c:pt idx="1338">
                  <c:v>361.53406386124698</c:v>
                </c:pt>
                <c:pt idx="1339">
                  <c:v>361.50296460298898</c:v>
                </c:pt>
                <c:pt idx="1340">
                  <c:v>361.41184872492698</c:v>
                </c:pt>
                <c:pt idx="1341">
                  <c:v>361.28328344913501</c:v>
                </c:pt>
                <c:pt idx="1342">
                  <c:v>361.23924372686298</c:v>
                </c:pt>
                <c:pt idx="1343">
                  <c:v>361.10937962057301</c:v>
                </c:pt>
                <c:pt idx="1344">
                  <c:v>360.986295527479</c:v>
                </c:pt>
                <c:pt idx="1345">
                  <c:v>360.95851267073903</c:v>
                </c:pt>
                <c:pt idx="1346">
                  <c:v>360.18972224223802</c:v>
                </c:pt>
                <c:pt idx="1347">
                  <c:v>359.97717635447799</c:v>
                </c:pt>
                <c:pt idx="1348">
                  <c:v>359.94924037395202</c:v>
                </c:pt>
                <c:pt idx="1349">
                  <c:v>359.68741698618499</c:v>
                </c:pt>
                <c:pt idx="1350">
                  <c:v>359.58300076554201</c:v>
                </c:pt>
                <c:pt idx="1351">
                  <c:v>359.17200664005901</c:v>
                </c:pt>
                <c:pt idx="1352">
                  <c:v>359.02273929519498</c:v>
                </c:pt>
                <c:pt idx="1353">
                  <c:v>358.73003237226999</c:v>
                </c:pt>
                <c:pt idx="1354">
                  <c:v>358.70958653725899</c:v>
                </c:pt>
                <c:pt idx="1355">
                  <c:v>358.49995264524398</c:v>
                </c:pt>
                <c:pt idx="1356">
                  <c:v>358.20064444197499</c:v>
                </c:pt>
                <c:pt idx="1357">
                  <c:v>358.02168824458101</c:v>
                </c:pt>
                <c:pt idx="1358">
                  <c:v>357.96481541532802</c:v>
                </c:pt>
                <c:pt idx="1359">
                  <c:v>357.52094482377402</c:v>
                </c:pt>
                <c:pt idx="1360">
                  <c:v>357.307784050843</c:v>
                </c:pt>
                <c:pt idx="1361">
                  <c:v>357.26808017718099</c:v>
                </c:pt>
                <c:pt idx="1362">
                  <c:v>357.26028542105001</c:v>
                </c:pt>
                <c:pt idx="1363">
                  <c:v>357.22178921242403</c:v>
                </c:pt>
                <c:pt idx="1364">
                  <c:v>356.91526342368797</c:v>
                </c:pt>
                <c:pt idx="1365">
                  <c:v>356.56612284187798</c:v>
                </c:pt>
                <c:pt idx="1366">
                  <c:v>356.56409754830599</c:v>
                </c:pt>
                <c:pt idx="1367">
                  <c:v>356.50595405899998</c:v>
                </c:pt>
                <c:pt idx="1368">
                  <c:v>356.30460025197499</c:v>
                </c:pt>
                <c:pt idx="1369">
                  <c:v>356.230045157674</c:v>
                </c:pt>
                <c:pt idx="1370">
                  <c:v>356.06323101069</c:v>
                </c:pt>
                <c:pt idx="1371">
                  <c:v>355.991807676326</c:v>
                </c:pt>
                <c:pt idx="1372">
                  <c:v>355.97329662903797</c:v>
                </c:pt>
                <c:pt idx="1373">
                  <c:v>355.61519737276501</c:v>
                </c:pt>
                <c:pt idx="1374">
                  <c:v>355.44546620628103</c:v>
                </c:pt>
                <c:pt idx="1375">
                  <c:v>355.37647150720801</c:v>
                </c:pt>
                <c:pt idx="1376">
                  <c:v>355.33565000407498</c:v>
                </c:pt>
                <c:pt idx="1377">
                  <c:v>355.26714215171</c:v>
                </c:pt>
                <c:pt idx="1378">
                  <c:v>355.15658456414502</c:v>
                </c:pt>
                <c:pt idx="1379">
                  <c:v>354.94709022618798</c:v>
                </c:pt>
                <c:pt idx="1380">
                  <c:v>354.84517128096599</c:v>
                </c:pt>
                <c:pt idx="1381">
                  <c:v>354.71113395941398</c:v>
                </c:pt>
                <c:pt idx="1382">
                  <c:v>354.24849681304499</c:v>
                </c:pt>
                <c:pt idx="1383">
                  <c:v>354.19891864752998</c:v>
                </c:pt>
                <c:pt idx="1384">
                  <c:v>354.10977262096497</c:v>
                </c:pt>
                <c:pt idx="1385">
                  <c:v>354.10418989297102</c:v>
                </c:pt>
                <c:pt idx="1386">
                  <c:v>354.06473865571201</c:v>
                </c:pt>
                <c:pt idx="1387">
                  <c:v>353.54433571698399</c:v>
                </c:pt>
                <c:pt idx="1388">
                  <c:v>353.44717128804803</c:v>
                </c:pt>
                <c:pt idx="1389">
                  <c:v>353.25222562809699</c:v>
                </c:pt>
                <c:pt idx="1390">
                  <c:v>352.65873043797302</c:v>
                </c:pt>
                <c:pt idx="1391">
                  <c:v>352.55256537701598</c:v>
                </c:pt>
                <c:pt idx="1392">
                  <c:v>352.53771456830998</c:v>
                </c:pt>
                <c:pt idx="1393">
                  <c:v>352.52358011414901</c:v>
                </c:pt>
                <c:pt idx="1394">
                  <c:v>352.39569131523098</c:v>
                </c:pt>
                <c:pt idx="1395">
                  <c:v>352.23203301949599</c:v>
                </c:pt>
                <c:pt idx="1396">
                  <c:v>351.87121658060499</c:v>
                </c:pt>
                <c:pt idx="1397">
                  <c:v>351.81137381112597</c:v>
                </c:pt>
                <c:pt idx="1398">
                  <c:v>351.81110439943899</c:v>
                </c:pt>
                <c:pt idx="1399">
                  <c:v>351.79628643889799</c:v>
                </c:pt>
                <c:pt idx="1400">
                  <c:v>351.70881568191197</c:v>
                </c:pt>
                <c:pt idx="1401">
                  <c:v>351.65306530200201</c:v>
                </c:pt>
                <c:pt idx="1402">
                  <c:v>351.593467817923</c:v>
                </c:pt>
                <c:pt idx="1403">
                  <c:v>351.25112894314901</c:v>
                </c:pt>
                <c:pt idx="1404">
                  <c:v>350.433019662574</c:v>
                </c:pt>
                <c:pt idx="1405">
                  <c:v>350.01990822717198</c:v>
                </c:pt>
                <c:pt idx="1406">
                  <c:v>349.915522273183</c:v>
                </c:pt>
                <c:pt idx="1407">
                  <c:v>349.84297284814801</c:v>
                </c:pt>
                <c:pt idx="1408">
                  <c:v>349.57968712406199</c:v>
                </c:pt>
                <c:pt idx="1409">
                  <c:v>349.48924661938401</c:v>
                </c:pt>
                <c:pt idx="1410">
                  <c:v>349.467033207052</c:v>
                </c:pt>
                <c:pt idx="1411">
                  <c:v>349.31109921883501</c:v>
                </c:pt>
                <c:pt idx="1412">
                  <c:v>349.15103657511702</c:v>
                </c:pt>
                <c:pt idx="1413">
                  <c:v>349.11946772198002</c:v>
                </c:pt>
                <c:pt idx="1414">
                  <c:v>349.09055942150502</c:v>
                </c:pt>
                <c:pt idx="1415">
                  <c:v>349.06710522200302</c:v>
                </c:pt>
                <c:pt idx="1416">
                  <c:v>348.75589698585799</c:v>
                </c:pt>
                <c:pt idx="1417">
                  <c:v>348.60655869631501</c:v>
                </c:pt>
                <c:pt idx="1418">
                  <c:v>348.596162048932</c:v>
                </c:pt>
                <c:pt idx="1419">
                  <c:v>348.55282423959102</c:v>
                </c:pt>
                <c:pt idx="1420">
                  <c:v>348.55060994331001</c:v>
                </c:pt>
                <c:pt idx="1421">
                  <c:v>348.37419798297702</c:v>
                </c:pt>
                <c:pt idx="1422">
                  <c:v>348.36856220812598</c:v>
                </c:pt>
                <c:pt idx="1423">
                  <c:v>348.19979652562603</c:v>
                </c:pt>
                <c:pt idx="1424">
                  <c:v>348.08067956283099</c:v>
                </c:pt>
                <c:pt idx="1425">
                  <c:v>347.87598010776799</c:v>
                </c:pt>
                <c:pt idx="1426">
                  <c:v>347.65456887013198</c:v>
                </c:pt>
                <c:pt idx="1427">
                  <c:v>347.62895342007897</c:v>
                </c:pt>
                <c:pt idx="1428">
                  <c:v>347.135893907396</c:v>
                </c:pt>
                <c:pt idx="1429">
                  <c:v>347.02708983261698</c:v>
                </c:pt>
                <c:pt idx="1430">
                  <c:v>346.73705207063801</c:v>
                </c:pt>
                <c:pt idx="1431">
                  <c:v>346.66003570964102</c:v>
                </c:pt>
                <c:pt idx="1432">
                  <c:v>346.29125006539402</c:v>
                </c:pt>
                <c:pt idx="1433">
                  <c:v>345.88040796281399</c:v>
                </c:pt>
                <c:pt idx="1434">
                  <c:v>345.822504215967</c:v>
                </c:pt>
                <c:pt idx="1435">
                  <c:v>345.71309095559099</c:v>
                </c:pt>
                <c:pt idx="1436">
                  <c:v>345.60604600714601</c:v>
                </c:pt>
                <c:pt idx="1437">
                  <c:v>345.37035976558298</c:v>
                </c:pt>
                <c:pt idx="1438">
                  <c:v>345.30962565948897</c:v>
                </c:pt>
                <c:pt idx="1439">
                  <c:v>345.13744188336602</c:v>
                </c:pt>
                <c:pt idx="1440">
                  <c:v>344.83794867471101</c:v>
                </c:pt>
                <c:pt idx="1441">
                  <c:v>344.63698075212301</c:v>
                </c:pt>
                <c:pt idx="1442">
                  <c:v>344.47753704374998</c:v>
                </c:pt>
                <c:pt idx="1443">
                  <c:v>344.45261565946902</c:v>
                </c:pt>
                <c:pt idx="1444">
                  <c:v>344.44859295367303</c:v>
                </c:pt>
                <c:pt idx="1445">
                  <c:v>344.38715895758702</c:v>
                </c:pt>
                <c:pt idx="1446">
                  <c:v>344.38006870621001</c:v>
                </c:pt>
                <c:pt idx="1447">
                  <c:v>344.34523130243298</c:v>
                </c:pt>
                <c:pt idx="1448">
                  <c:v>344.18649169561502</c:v>
                </c:pt>
                <c:pt idx="1449">
                  <c:v>344.146900272094</c:v>
                </c:pt>
                <c:pt idx="1450">
                  <c:v>343.72872873293397</c:v>
                </c:pt>
                <c:pt idx="1451">
                  <c:v>343.55742108799598</c:v>
                </c:pt>
                <c:pt idx="1452">
                  <c:v>343.52360390480197</c:v>
                </c:pt>
                <c:pt idx="1453">
                  <c:v>343.35429714228098</c:v>
                </c:pt>
                <c:pt idx="1454">
                  <c:v>343.331147815995</c:v>
                </c:pt>
                <c:pt idx="1455">
                  <c:v>343.21833659884402</c:v>
                </c:pt>
                <c:pt idx="1456">
                  <c:v>343.06533795967903</c:v>
                </c:pt>
                <c:pt idx="1457">
                  <c:v>342.91789120943002</c:v>
                </c:pt>
                <c:pt idx="1458">
                  <c:v>342.86391024298501</c:v>
                </c:pt>
                <c:pt idx="1459">
                  <c:v>342.81275145216199</c:v>
                </c:pt>
                <c:pt idx="1460">
                  <c:v>342.80082295771899</c:v>
                </c:pt>
                <c:pt idx="1461">
                  <c:v>342.731890248985</c:v>
                </c:pt>
                <c:pt idx="1462">
                  <c:v>342.72070959764102</c:v>
                </c:pt>
                <c:pt idx="1463">
                  <c:v>342.683609346222</c:v>
                </c:pt>
                <c:pt idx="1464">
                  <c:v>342.677142402161</c:v>
                </c:pt>
                <c:pt idx="1465">
                  <c:v>342.47963767853298</c:v>
                </c:pt>
                <c:pt idx="1466">
                  <c:v>342.295732461358</c:v>
                </c:pt>
                <c:pt idx="1467">
                  <c:v>342.11767831146398</c:v>
                </c:pt>
                <c:pt idx="1468">
                  <c:v>342.01115763919802</c:v>
                </c:pt>
                <c:pt idx="1469">
                  <c:v>342.00316032287901</c:v>
                </c:pt>
                <c:pt idx="1470">
                  <c:v>341.87904597937501</c:v>
                </c:pt>
                <c:pt idx="1471">
                  <c:v>341.77111712826201</c:v>
                </c:pt>
                <c:pt idx="1472">
                  <c:v>341.42758832562998</c:v>
                </c:pt>
                <c:pt idx="1473">
                  <c:v>341.39583410664102</c:v>
                </c:pt>
                <c:pt idx="1474">
                  <c:v>341.33098128246598</c:v>
                </c:pt>
                <c:pt idx="1475">
                  <c:v>340.90362295100601</c:v>
                </c:pt>
                <c:pt idx="1476">
                  <c:v>340.69871810679899</c:v>
                </c:pt>
                <c:pt idx="1477">
                  <c:v>340.69111391458199</c:v>
                </c:pt>
                <c:pt idx="1478">
                  <c:v>340.67406347990902</c:v>
                </c:pt>
                <c:pt idx="1479">
                  <c:v>340.67406347990902</c:v>
                </c:pt>
                <c:pt idx="1480">
                  <c:v>340.67406347990902</c:v>
                </c:pt>
                <c:pt idx="1481">
                  <c:v>340.67406347990902</c:v>
                </c:pt>
                <c:pt idx="1482">
                  <c:v>340.67406347990902</c:v>
                </c:pt>
                <c:pt idx="1483">
                  <c:v>340.61254498895602</c:v>
                </c:pt>
                <c:pt idx="1484">
                  <c:v>340.60683379224702</c:v>
                </c:pt>
                <c:pt idx="1485">
                  <c:v>340.51448727751603</c:v>
                </c:pt>
                <c:pt idx="1486">
                  <c:v>340.40643073691803</c:v>
                </c:pt>
                <c:pt idx="1487">
                  <c:v>340.21413492543701</c:v>
                </c:pt>
                <c:pt idx="1488">
                  <c:v>340.00115511820297</c:v>
                </c:pt>
                <c:pt idx="1489">
                  <c:v>339.84789009822401</c:v>
                </c:pt>
                <c:pt idx="1490">
                  <c:v>339.83512706759399</c:v>
                </c:pt>
                <c:pt idx="1491">
                  <c:v>339.749930523817</c:v>
                </c:pt>
                <c:pt idx="1492">
                  <c:v>339.71395400605797</c:v>
                </c:pt>
                <c:pt idx="1493">
                  <c:v>339.69531327043302</c:v>
                </c:pt>
                <c:pt idx="1494">
                  <c:v>339.69531327043302</c:v>
                </c:pt>
                <c:pt idx="1495">
                  <c:v>339.559562454397</c:v>
                </c:pt>
                <c:pt idx="1496">
                  <c:v>339.54265458807703</c:v>
                </c:pt>
                <c:pt idx="1497">
                  <c:v>339.51338284785697</c:v>
                </c:pt>
                <c:pt idx="1498">
                  <c:v>339.51059113318303</c:v>
                </c:pt>
                <c:pt idx="1499">
                  <c:v>339.33551805809299</c:v>
                </c:pt>
                <c:pt idx="1500">
                  <c:v>339.24587217419497</c:v>
                </c:pt>
                <c:pt idx="1501">
                  <c:v>339.22956070103402</c:v>
                </c:pt>
                <c:pt idx="1502">
                  <c:v>339.21134573923098</c:v>
                </c:pt>
                <c:pt idx="1503">
                  <c:v>339.06704175530598</c:v>
                </c:pt>
                <c:pt idx="1504">
                  <c:v>338.99551246407202</c:v>
                </c:pt>
                <c:pt idx="1505">
                  <c:v>338.88073852043999</c:v>
                </c:pt>
                <c:pt idx="1506">
                  <c:v>338.57567088608499</c:v>
                </c:pt>
                <c:pt idx="1507">
                  <c:v>338.469542334224</c:v>
                </c:pt>
                <c:pt idx="1508">
                  <c:v>338.15383985138601</c:v>
                </c:pt>
                <c:pt idx="1509">
                  <c:v>338.15383985138601</c:v>
                </c:pt>
                <c:pt idx="1510">
                  <c:v>338.15383985138601</c:v>
                </c:pt>
                <c:pt idx="1511">
                  <c:v>338.15383985138601</c:v>
                </c:pt>
                <c:pt idx="1512">
                  <c:v>337.97037186328299</c:v>
                </c:pt>
                <c:pt idx="1513">
                  <c:v>337.82124912580099</c:v>
                </c:pt>
                <c:pt idx="1514">
                  <c:v>337.726751068189</c:v>
                </c:pt>
                <c:pt idx="1515">
                  <c:v>337.37808748088298</c:v>
                </c:pt>
                <c:pt idx="1516">
                  <c:v>337.01968879202099</c:v>
                </c:pt>
                <c:pt idx="1517">
                  <c:v>336.79556294366802</c:v>
                </c:pt>
                <c:pt idx="1518">
                  <c:v>336.60117747986698</c:v>
                </c:pt>
                <c:pt idx="1519">
                  <c:v>336.49245445325499</c:v>
                </c:pt>
                <c:pt idx="1520">
                  <c:v>336.47444008009398</c:v>
                </c:pt>
                <c:pt idx="1521">
                  <c:v>336.33449068028801</c:v>
                </c:pt>
                <c:pt idx="1522">
                  <c:v>335.942668825064</c:v>
                </c:pt>
                <c:pt idx="1523">
                  <c:v>335.926949362225</c:v>
                </c:pt>
                <c:pt idx="1524">
                  <c:v>335.41997174482202</c:v>
                </c:pt>
                <c:pt idx="1525">
                  <c:v>335.30137597414398</c:v>
                </c:pt>
                <c:pt idx="1526">
                  <c:v>335.29224941409598</c:v>
                </c:pt>
                <c:pt idx="1527">
                  <c:v>335.23438824317702</c:v>
                </c:pt>
                <c:pt idx="1528">
                  <c:v>334.91140461942001</c:v>
                </c:pt>
                <c:pt idx="1529">
                  <c:v>334.90657999995199</c:v>
                </c:pt>
                <c:pt idx="1530">
                  <c:v>334.75172400933701</c:v>
                </c:pt>
                <c:pt idx="1531">
                  <c:v>334.60131518902602</c:v>
                </c:pt>
                <c:pt idx="1532">
                  <c:v>334.60131518902602</c:v>
                </c:pt>
                <c:pt idx="1533">
                  <c:v>334.46166158351798</c:v>
                </c:pt>
                <c:pt idx="1534">
                  <c:v>334.20729932185998</c:v>
                </c:pt>
                <c:pt idx="1535">
                  <c:v>333.90965414637901</c:v>
                </c:pt>
                <c:pt idx="1536">
                  <c:v>333.79655240554598</c:v>
                </c:pt>
                <c:pt idx="1537">
                  <c:v>333.606074718039</c:v>
                </c:pt>
                <c:pt idx="1538">
                  <c:v>333.50357509768901</c:v>
                </c:pt>
                <c:pt idx="1539">
                  <c:v>333.33413470729403</c:v>
                </c:pt>
                <c:pt idx="1540">
                  <c:v>333.33413470729403</c:v>
                </c:pt>
                <c:pt idx="1541">
                  <c:v>333.22338404881498</c:v>
                </c:pt>
                <c:pt idx="1542">
                  <c:v>333.20182009007601</c:v>
                </c:pt>
                <c:pt idx="1543">
                  <c:v>332.9808309883</c:v>
                </c:pt>
                <c:pt idx="1544">
                  <c:v>332.87885745951201</c:v>
                </c:pt>
                <c:pt idx="1545">
                  <c:v>332.87885745951201</c:v>
                </c:pt>
                <c:pt idx="1546">
                  <c:v>332.77814115925497</c:v>
                </c:pt>
                <c:pt idx="1547">
                  <c:v>332.47537479244397</c:v>
                </c:pt>
                <c:pt idx="1548">
                  <c:v>332.38929665847701</c:v>
                </c:pt>
                <c:pt idx="1549">
                  <c:v>331.84126817375198</c:v>
                </c:pt>
                <c:pt idx="1550">
                  <c:v>331.49861365839098</c:v>
                </c:pt>
                <c:pt idx="1551">
                  <c:v>331.14167511490899</c:v>
                </c:pt>
                <c:pt idx="1552">
                  <c:v>331.07719936109203</c:v>
                </c:pt>
                <c:pt idx="1553">
                  <c:v>330.83709736066697</c:v>
                </c:pt>
                <c:pt idx="1554">
                  <c:v>330.556735181796</c:v>
                </c:pt>
                <c:pt idx="1555">
                  <c:v>330.47111332790701</c:v>
                </c:pt>
                <c:pt idx="1556">
                  <c:v>330.29198676161099</c:v>
                </c:pt>
                <c:pt idx="1557">
                  <c:v>330.02790121902802</c:v>
                </c:pt>
                <c:pt idx="1558">
                  <c:v>329.93489193457901</c:v>
                </c:pt>
                <c:pt idx="1559">
                  <c:v>329.901456897598</c:v>
                </c:pt>
                <c:pt idx="1560">
                  <c:v>329.83890074756101</c:v>
                </c:pt>
                <c:pt idx="1561">
                  <c:v>329.50954645893898</c:v>
                </c:pt>
                <c:pt idx="1562">
                  <c:v>329.48221896827101</c:v>
                </c:pt>
                <c:pt idx="1563">
                  <c:v>329.28358479107902</c:v>
                </c:pt>
                <c:pt idx="1564">
                  <c:v>329.07758906662701</c:v>
                </c:pt>
                <c:pt idx="1565">
                  <c:v>328.97569528599001</c:v>
                </c:pt>
                <c:pt idx="1566">
                  <c:v>328.74868022708199</c:v>
                </c:pt>
                <c:pt idx="1567">
                  <c:v>328.68372132349702</c:v>
                </c:pt>
                <c:pt idx="1568">
                  <c:v>328.58357350817499</c:v>
                </c:pt>
                <c:pt idx="1569">
                  <c:v>328.47526085377302</c:v>
                </c:pt>
                <c:pt idx="1570">
                  <c:v>328.460365757668</c:v>
                </c:pt>
                <c:pt idx="1571">
                  <c:v>328.250718448535</c:v>
                </c:pt>
                <c:pt idx="1572">
                  <c:v>328.11816965561599</c:v>
                </c:pt>
                <c:pt idx="1573">
                  <c:v>327.34917483526101</c:v>
                </c:pt>
                <c:pt idx="1574">
                  <c:v>327.12786066700102</c:v>
                </c:pt>
                <c:pt idx="1575">
                  <c:v>327.11255927234703</c:v>
                </c:pt>
                <c:pt idx="1576">
                  <c:v>327.028920155653</c:v>
                </c:pt>
                <c:pt idx="1577">
                  <c:v>326.83750881013998</c:v>
                </c:pt>
                <c:pt idx="1578">
                  <c:v>326.512218312058</c:v>
                </c:pt>
                <c:pt idx="1579">
                  <c:v>326.35003233678498</c:v>
                </c:pt>
                <c:pt idx="1580">
                  <c:v>326.33246772339999</c:v>
                </c:pt>
                <c:pt idx="1581">
                  <c:v>325.94666528258699</c:v>
                </c:pt>
                <c:pt idx="1582">
                  <c:v>325.90305769941602</c:v>
                </c:pt>
                <c:pt idx="1583">
                  <c:v>325.90305769941602</c:v>
                </c:pt>
                <c:pt idx="1584">
                  <c:v>325.21723991994799</c:v>
                </c:pt>
                <c:pt idx="1585">
                  <c:v>325.04066121967099</c:v>
                </c:pt>
                <c:pt idx="1586">
                  <c:v>325.02508104151002</c:v>
                </c:pt>
                <c:pt idx="1587">
                  <c:v>325.01966529664298</c:v>
                </c:pt>
                <c:pt idx="1588">
                  <c:v>325.01966529664298</c:v>
                </c:pt>
                <c:pt idx="1589">
                  <c:v>324.89621738768699</c:v>
                </c:pt>
                <c:pt idx="1590">
                  <c:v>324.82644468663801</c:v>
                </c:pt>
                <c:pt idx="1591">
                  <c:v>324.81254948807799</c:v>
                </c:pt>
                <c:pt idx="1592">
                  <c:v>324.48335122207499</c:v>
                </c:pt>
                <c:pt idx="1593">
                  <c:v>324.33870094024201</c:v>
                </c:pt>
                <c:pt idx="1594">
                  <c:v>323.98506082676499</c:v>
                </c:pt>
                <c:pt idx="1595">
                  <c:v>323.915830359658</c:v>
                </c:pt>
                <c:pt idx="1596">
                  <c:v>323.81286987254998</c:v>
                </c:pt>
                <c:pt idx="1597">
                  <c:v>323.80591453917498</c:v>
                </c:pt>
                <c:pt idx="1598">
                  <c:v>323.745219779146</c:v>
                </c:pt>
                <c:pt idx="1599">
                  <c:v>323.74375593863101</c:v>
                </c:pt>
                <c:pt idx="1600">
                  <c:v>323.63675218367399</c:v>
                </c:pt>
                <c:pt idx="1601">
                  <c:v>323.62933283770599</c:v>
                </c:pt>
                <c:pt idx="1602">
                  <c:v>323.35064947372302</c:v>
                </c:pt>
                <c:pt idx="1603">
                  <c:v>323.31848790805202</c:v>
                </c:pt>
                <c:pt idx="1604">
                  <c:v>323.15506219266098</c:v>
                </c:pt>
                <c:pt idx="1605">
                  <c:v>323.09754192761</c:v>
                </c:pt>
                <c:pt idx="1606">
                  <c:v>322.95034231270103</c:v>
                </c:pt>
                <c:pt idx="1607">
                  <c:v>322.50534546256398</c:v>
                </c:pt>
                <c:pt idx="1608">
                  <c:v>322.05380566140502</c:v>
                </c:pt>
                <c:pt idx="1609">
                  <c:v>321.63100418637401</c:v>
                </c:pt>
                <c:pt idx="1610">
                  <c:v>321.33242687661402</c:v>
                </c:pt>
                <c:pt idx="1611">
                  <c:v>321.18617485890297</c:v>
                </c:pt>
                <c:pt idx="1612">
                  <c:v>321.17661909575298</c:v>
                </c:pt>
                <c:pt idx="1613">
                  <c:v>321.15657917502199</c:v>
                </c:pt>
                <c:pt idx="1614">
                  <c:v>321.131478323772</c:v>
                </c:pt>
                <c:pt idx="1615">
                  <c:v>321.00283729085101</c:v>
                </c:pt>
                <c:pt idx="1616">
                  <c:v>320.95033142687299</c:v>
                </c:pt>
                <c:pt idx="1617">
                  <c:v>320.88663509302302</c:v>
                </c:pt>
                <c:pt idx="1618">
                  <c:v>320.58844857268201</c:v>
                </c:pt>
                <c:pt idx="1619">
                  <c:v>320.53442449386301</c:v>
                </c:pt>
                <c:pt idx="1620">
                  <c:v>320.53442449386301</c:v>
                </c:pt>
                <c:pt idx="1621">
                  <c:v>320.45357552410297</c:v>
                </c:pt>
                <c:pt idx="1622">
                  <c:v>320.42929290981903</c:v>
                </c:pt>
                <c:pt idx="1623">
                  <c:v>320.40116277823</c:v>
                </c:pt>
                <c:pt idx="1624">
                  <c:v>320.38328611325397</c:v>
                </c:pt>
                <c:pt idx="1625">
                  <c:v>320.30408992836101</c:v>
                </c:pt>
                <c:pt idx="1626">
                  <c:v>319.94432572925001</c:v>
                </c:pt>
                <c:pt idx="1627">
                  <c:v>319.62986885269601</c:v>
                </c:pt>
                <c:pt idx="1628">
                  <c:v>319.59504504776902</c:v>
                </c:pt>
                <c:pt idx="1629">
                  <c:v>319.37422238872102</c:v>
                </c:pt>
                <c:pt idx="1630">
                  <c:v>319.35185047618103</c:v>
                </c:pt>
                <c:pt idx="1631">
                  <c:v>319.31190783971999</c:v>
                </c:pt>
                <c:pt idx="1632">
                  <c:v>319.22881227828702</c:v>
                </c:pt>
                <c:pt idx="1633">
                  <c:v>319.22389202618598</c:v>
                </c:pt>
                <c:pt idx="1634">
                  <c:v>319.15327522593299</c:v>
                </c:pt>
                <c:pt idx="1635">
                  <c:v>319.14008056718899</c:v>
                </c:pt>
                <c:pt idx="1636">
                  <c:v>319.05256906062698</c:v>
                </c:pt>
                <c:pt idx="1637">
                  <c:v>319.02300180535502</c:v>
                </c:pt>
                <c:pt idx="1638">
                  <c:v>318.94815186264998</c:v>
                </c:pt>
                <c:pt idx="1639">
                  <c:v>318.94815186264998</c:v>
                </c:pt>
                <c:pt idx="1640">
                  <c:v>318.94815186264998</c:v>
                </c:pt>
                <c:pt idx="1641">
                  <c:v>318.94815186264998</c:v>
                </c:pt>
                <c:pt idx="1642">
                  <c:v>318.10248565021601</c:v>
                </c:pt>
                <c:pt idx="1643">
                  <c:v>318.013127436101</c:v>
                </c:pt>
                <c:pt idx="1644">
                  <c:v>317.51395111847597</c:v>
                </c:pt>
                <c:pt idx="1645">
                  <c:v>317.41364910428098</c:v>
                </c:pt>
                <c:pt idx="1646">
                  <c:v>317.28301704113602</c:v>
                </c:pt>
                <c:pt idx="1647">
                  <c:v>317.25943069383499</c:v>
                </c:pt>
                <c:pt idx="1648">
                  <c:v>317.22830199768401</c:v>
                </c:pt>
                <c:pt idx="1649">
                  <c:v>317.21367557745401</c:v>
                </c:pt>
                <c:pt idx="1650">
                  <c:v>316.90710540431502</c:v>
                </c:pt>
                <c:pt idx="1651">
                  <c:v>316.83085812320297</c:v>
                </c:pt>
                <c:pt idx="1652">
                  <c:v>316.80329177509401</c:v>
                </c:pt>
                <c:pt idx="1653">
                  <c:v>316.63952528395401</c:v>
                </c:pt>
                <c:pt idx="1654">
                  <c:v>316.50462365671399</c:v>
                </c:pt>
                <c:pt idx="1655">
                  <c:v>316.12898570926899</c:v>
                </c:pt>
                <c:pt idx="1656">
                  <c:v>315.93324203668197</c:v>
                </c:pt>
                <c:pt idx="1657">
                  <c:v>315.70486875561699</c:v>
                </c:pt>
                <c:pt idx="1658">
                  <c:v>315.64704896889401</c:v>
                </c:pt>
                <c:pt idx="1659">
                  <c:v>315.59044852426001</c:v>
                </c:pt>
                <c:pt idx="1660">
                  <c:v>315.54036053437</c:v>
                </c:pt>
                <c:pt idx="1661">
                  <c:v>315.44605568381098</c:v>
                </c:pt>
                <c:pt idx="1662">
                  <c:v>315.27090461906897</c:v>
                </c:pt>
                <c:pt idx="1663">
                  <c:v>315.067809099665</c:v>
                </c:pt>
                <c:pt idx="1664">
                  <c:v>315.06028824319401</c:v>
                </c:pt>
                <c:pt idx="1665">
                  <c:v>315.05998740520101</c:v>
                </c:pt>
                <c:pt idx="1666">
                  <c:v>315.02179297232198</c:v>
                </c:pt>
                <c:pt idx="1667">
                  <c:v>315.02179297232198</c:v>
                </c:pt>
                <c:pt idx="1668">
                  <c:v>314.87920344550099</c:v>
                </c:pt>
                <c:pt idx="1669">
                  <c:v>314.63904853661001</c:v>
                </c:pt>
                <c:pt idx="1670">
                  <c:v>314.36092356182002</c:v>
                </c:pt>
                <c:pt idx="1671">
                  <c:v>314.36092356182002</c:v>
                </c:pt>
                <c:pt idx="1672">
                  <c:v>314.09818669964</c:v>
                </c:pt>
                <c:pt idx="1673">
                  <c:v>313.809140695765</c:v>
                </c:pt>
                <c:pt idx="1674">
                  <c:v>313.691870788095</c:v>
                </c:pt>
                <c:pt idx="1675">
                  <c:v>313.68804352895899</c:v>
                </c:pt>
                <c:pt idx="1676">
                  <c:v>313.66585601649899</c:v>
                </c:pt>
                <c:pt idx="1677">
                  <c:v>313.45516910639498</c:v>
                </c:pt>
                <c:pt idx="1678">
                  <c:v>313.454924323819</c:v>
                </c:pt>
                <c:pt idx="1679">
                  <c:v>313.26711975339498</c:v>
                </c:pt>
                <c:pt idx="1680">
                  <c:v>313.116711389496</c:v>
                </c:pt>
                <c:pt idx="1681">
                  <c:v>313.01276534746398</c:v>
                </c:pt>
                <c:pt idx="1682">
                  <c:v>312.96429825866801</c:v>
                </c:pt>
                <c:pt idx="1683">
                  <c:v>312.83737727231198</c:v>
                </c:pt>
                <c:pt idx="1684">
                  <c:v>312.68669002228103</c:v>
                </c:pt>
                <c:pt idx="1685">
                  <c:v>312.49800491171902</c:v>
                </c:pt>
                <c:pt idx="1686">
                  <c:v>312.35258710741499</c:v>
                </c:pt>
                <c:pt idx="1687">
                  <c:v>312.24462846853999</c:v>
                </c:pt>
                <c:pt idx="1688">
                  <c:v>312.16297712296</c:v>
                </c:pt>
                <c:pt idx="1689">
                  <c:v>312.16297712296</c:v>
                </c:pt>
                <c:pt idx="1690">
                  <c:v>312.16170476588201</c:v>
                </c:pt>
                <c:pt idx="1691">
                  <c:v>311.91919713342799</c:v>
                </c:pt>
                <c:pt idx="1692">
                  <c:v>311.88524896217001</c:v>
                </c:pt>
                <c:pt idx="1693">
                  <c:v>311.695977338288</c:v>
                </c:pt>
                <c:pt idx="1694">
                  <c:v>311.67047659900499</c:v>
                </c:pt>
                <c:pt idx="1695">
                  <c:v>311.57207429016597</c:v>
                </c:pt>
                <c:pt idx="1696">
                  <c:v>311.35014224092401</c:v>
                </c:pt>
                <c:pt idx="1697">
                  <c:v>311.314319772516</c:v>
                </c:pt>
                <c:pt idx="1698">
                  <c:v>310.90224618678502</c:v>
                </c:pt>
                <c:pt idx="1699">
                  <c:v>310.83470481618798</c:v>
                </c:pt>
                <c:pt idx="1700">
                  <c:v>310.80964166664</c:v>
                </c:pt>
                <c:pt idx="1701">
                  <c:v>310.78832333009399</c:v>
                </c:pt>
                <c:pt idx="1702">
                  <c:v>310.71730006415601</c:v>
                </c:pt>
                <c:pt idx="1703">
                  <c:v>310.71131535828999</c:v>
                </c:pt>
                <c:pt idx="1704">
                  <c:v>310.52895897699</c:v>
                </c:pt>
                <c:pt idx="1705">
                  <c:v>310.01662577181497</c:v>
                </c:pt>
                <c:pt idx="1706">
                  <c:v>309.97469395102303</c:v>
                </c:pt>
                <c:pt idx="1707">
                  <c:v>309.94410052661601</c:v>
                </c:pt>
                <c:pt idx="1708">
                  <c:v>309.94386753321697</c:v>
                </c:pt>
                <c:pt idx="1709">
                  <c:v>309.77915562012998</c:v>
                </c:pt>
                <c:pt idx="1710">
                  <c:v>309.75568272547298</c:v>
                </c:pt>
                <c:pt idx="1711">
                  <c:v>309.54339881617</c:v>
                </c:pt>
                <c:pt idx="1712">
                  <c:v>309.53511673570603</c:v>
                </c:pt>
                <c:pt idx="1713">
                  <c:v>309.51802695378899</c:v>
                </c:pt>
                <c:pt idx="1714">
                  <c:v>309.33207813316699</c:v>
                </c:pt>
                <c:pt idx="1715">
                  <c:v>309.286667939469</c:v>
                </c:pt>
                <c:pt idx="1716">
                  <c:v>309.17451471817401</c:v>
                </c:pt>
                <c:pt idx="1717">
                  <c:v>309.00051206090097</c:v>
                </c:pt>
                <c:pt idx="1718">
                  <c:v>308.80764541170902</c:v>
                </c:pt>
                <c:pt idx="1719">
                  <c:v>308.80764541170902</c:v>
                </c:pt>
                <c:pt idx="1720">
                  <c:v>308.80764541170902</c:v>
                </c:pt>
                <c:pt idx="1721">
                  <c:v>308.80764541170902</c:v>
                </c:pt>
                <c:pt idx="1722">
                  <c:v>308.78703662581597</c:v>
                </c:pt>
                <c:pt idx="1723">
                  <c:v>308.42061371956498</c:v>
                </c:pt>
                <c:pt idx="1724">
                  <c:v>307.86205446679497</c:v>
                </c:pt>
                <c:pt idx="1725">
                  <c:v>307.69509867294403</c:v>
                </c:pt>
                <c:pt idx="1726">
                  <c:v>307.58091240201099</c:v>
                </c:pt>
                <c:pt idx="1727">
                  <c:v>307.52378135212501</c:v>
                </c:pt>
                <c:pt idx="1728">
                  <c:v>306.92513820834</c:v>
                </c:pt>
                <c:pt idx="1729">
                  <c:v>306.91203549134298</c:v>
                </c:pt>
                <c:pt idx="1730">
                  <c:v>306.86128107967698</c:v>
                </c:pt>
                <c:pt idx="1731">
                  <c:v>306.77368019077102</c:v>
                </c:pt>
                <c:pt idx="1732">
                  <c:v>306.63727898992602</c:v>
                </c:pt>
                <c:pt idx="1733">
                  <c:v>306.47367646623599</c:v>
                </c:pt>
                <c:pt idx="1734">
                  <c:v>306.40620474815802</c:v>
                </c:pt>
                <c:pt idx="1735">
                  <c:v>306.405954334282</c:v>
                </c:pt>
                <c:pt idx="1736">
                  <c:v>306.36662208501599</c:v>
                </c:pt>
                <c:pt idx="1737">
                  <c:v>306.14612067822401</c:v>
                </c:pt>
                <c:pt idx="1738">
                  <c:v>306.14545725438899</c:v>
                </c:pt>
                <c:pt idx="1739">
                  <c:v>305.95318066674997</c:v>
                </c:pt>
                <c:pt idx="1740">
                  <c:v>305.89741289957902</c:v>
                </c:pt>
                <c:pt idx="1741">
                  <c:v>305.56832360824899</c:v>
                </c:pt>
                <c:pt idx="1742">
                  <c:v>305.23377810980298</c:v>
                </c:pt>
                <c:pt idx="1743">
                  <c:v>305.22129779385898</c:v>
                </c:pt>
                <c:pt idx="1744">
                  <c:v>305.189414480148</c:v>
                </c:pt>
                <c:pt idx="1745">
                  <c:v>305.03614766957799</c:v>
                </c:pt>
                <c:pt idx="1746">
                  <c:v>304.80739860957198</c:v>
                </c:pt>
                <c:pt idx="1747">
                  <c:v>304.72015522161303</c:v>
                </c:pt>
                <c:pt idx="1748">
                  <c:v>304.62101902580201</c:v>
                </c:pt>
                <c:pt idx="1749">
                  <c:v>304.56669672377802</c:v>
                </c:pt>
                <c:pt idx="1750">
                  <c:v>304.55696036105201</c:v>
                </c:pt>
                <c:pt idx="1751">
                  <c:v>304.47415164806603</c:v>
                </c:pt>
                <c:pt idx="1752">
                  <c:v>304.35368530942299</c:v>
                </c:pt>
                <c:pt idx="1753">
                  <c:v>304.35368530942299</c:v>
                </c:pt>
                <c:pt idx="1754">
                  <c:v>304.34701193401003</c:v>
                </c:pt>
                <c:pt idx="1755">
                  <c:v>304.30954933699701</c:v>
                </c:pt>
                <c:pt idx="1756">
                  <c:v>304.169357371964</c:v>
                </c:pt>
                <c:pt idx="1757">
                  <c:v>304.119762903599</c:v>
                </c:pt>
                <c:pt idx="1758">
                  <c:v>304.06115027619097</c:v>
                </c:pt>
                <c:pt idx="1759">
                  <c:v>303.87654092062797</c:v>
                </c:pt>
                <c:pt idx="1760">
                  <c:v>303.81565300557298</c:v>
                </c:pt>
                <c:pt idx="1761">
                  <c:v>303.797543218226</c:v>
                </c:pt>
                <c:pt idx="1762">
                  <c:v>303.77662425305999</c:v>
                </c:pt>
                <c:pt idx="1763">
                  <c:v>303.76085979127799</c:v>
                </c:pt>
                <c:pt idx="1764">
                  <c:v>303.53662165987703</c:v>
                </c:pt>
                <c:pt idx="1765">
                  <c:v>303.50054616013301</c:v>
                </c:pt>
                <c:pt idx="1766">
                  <c:v>303.445696046975</c:v>
                </c:pt>
                <c:pt idx="1767">
                  <c:v>303.445696046975</c:v>
                </c:pt>
                <c:pt idx="1768">
                  <c:v>303.19980465263399</c:v>
                </c:pt>
                <c:pt idx="1769">
                  <c:v>303.19642551246602</c:v>
                </c:pt>
                <c:pt idx="1770">
                  <c:v>303.19642551246602</c:v>
                </c:pt>
                <c:pt idx="1771">
                  <c:v>302.97285712102502</c:v>
                </c:pt>
                <c:pt idx="1772">
                  <c:v>302.97285712102502</c:v>
                </c:pt>
                <c:pt idx="1773">
                  <c:v>302.85010955288902</c:v>
                </c:pt>
                <c:pt idx="1774">
                  <c:v>302.75568315104601</c:v>
                </c:pt>
                <c:pt idx="1775">
                  <c:v>302.62288485839201</c:v>
                </c:pt>
                <c:pt idx="1776">
                  <c:v>302.61140057117302</c:v>
                </c:pt>
                <c:pt idx="1777">
                  <c:v>302.56196841684198</c:v>
                </c:pt>
                <c:pt idx="1778">
                  <c:v>302.432845870721</c:v>
                </c:pt>
                <c:pt idx="1779">
                  <c:v>302.35959124651799</c:v>
                </c:pt>
                <c:pt idx="1780">
                  <c:v>302.30647502304902</c:v>
                </c:pt>
                <c:pt idx="1781">
                  <c:v>302.22841097762199</c:v>
                </c:pt>
                <c:pt idx="1782">
                  <c:v>302.08801518506101</c:v>
                </c:pt>
                <c:pt idx="1783">
                  <c:v>302.04855400043198</c:v>
                </c:pt>
                <c:pt idx="1784">
                  <c:v>302.02518265917399</c:v>
                </c:pt>
                <c:pt idx="1785">
                  <c:v>302.01490108716501</c:v>
                </c:pt>
                <c:pt idx="1786">
                  <c:v>301.95942237975697</c:v>
                </c:pt>
                <c:pt idx="1787">
                  <c:v>301.90246838438901</c:v>
                </c:pt>
                <c:pt idx="1788">
                  <c:v>301.82600457903698</c:v>
                </c:pt>
                <c:pt idx="1789">
                  <c:v>301.82458396919498</c:v>
                </c:pt>
                <c:pt idx="1790">
                  <c:v>301.80261600373899</c:v>
                </c:pt>
                <c:pt idx="1791">
                  <c:v>301.65320936614103</c:v>
                </c:pt>
                <c:pt idx="1792">
                  <c:v>301.40224673833598</c:v>
                </c:pt>
                <c:pt idx="1793">
                  <c:v>301.08107630269598</c:v>
                </c:pt>
                <c:pt idx="1794">
                  <c:v>301.04422678202599</c:v>
                </c:pt>
                <c:pt idx="1795">
                  <c:v>301.04422678202599</c:v>
                </c:pt>
                <c:pt idx="1796">
                  <c:v>301.028334221553</c:v>
                </c:pt>
                <c:pt idx="1797">
                  <c:v>300.97852210070999</c:v>
                </c:pt>
                <c:pt idx="1798">
                  <c:v>300.96856468577897</c:v>
                </c:pt>
                <c:pt idx="1799">
                  <c:v>300.880328195564</c:v>
                </c:pt>
                <c:pt idx="1800">
                  <c:v>300.60630466926398</c:v>
                </c:pt>
                <c:pt idx="1801">
                  <c:v>300.55067106924997</c:v>
                </c:pt>
                <c:pt idx="1802">
                  <c:v>300.52332349251799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34-4E3A-881B-FA702F949B68}"/>
            </c:ext>
          </c:extLst>
        </c:ser>
        <c:ser>
          <c:idx val="4"/>
          <c:order val="4"/>
          <c:tx>
            <c:v>true:2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8B34-4E3A-881B-FA702F949B68}"/>
            </c:ext>
          </c:extLst>
        </c:ser>
        <c:ser>
          <c:idx val="5"/>
          <c:order val="5"/>
          <c:tx>
            <c:v>true:3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dist!$G$35:$G$1886</c:f>
              <c:numCache>
                <c:formatCode>General</c:formatCode>
                <c:ptCount val="1852"/>
                <c:pt idx="0">
                  <c:v>4973.9448253527498</c:v>
                </c:pt>
                <c:pt idx="1">
                  <c:v>4839.4909449694796</c:v>
                </c:pt>
                <c:pt idx="2">
                  <c:v>4779.6972974294804</c:v>
                </c:pt>
                <c:pt idx="3">
                  <c:v>4426.48345200936</c:v>
                </c:pt>
                <c:pt idx="4">
                  <c:v>4295.9541378419899</c:v>
                </c:pt>
                <c:pt idx="5">
                  <c:v>4168.1901499528403</c:v>
                </c:pt>
                <c:pt idx="6">
                  <c:v>4125.6911797728199</c:v>
                </c:pt>
                <c:pt idx="7">
                  <c:v>4028.62915930497</c:v>
                </c:pt>
                <c:pt idx="8">
                  <c:v>3929.29660975775</c:v>
                </c:pt>
                <c:pt idx="9">
                  <c:v>3791.5634099496201</c:v>
                </c:pt>
                <c:pt idx="10">
                  <c:v>3720.4285140646002</c:v>
                </c:pt>
                <c:pt idx="11">
                  <c:v>3578.7939373999998</c:v>
                </c:pt>
                <c:pt idx="12">
                  <c:v>3567.7724474915699</c:v>
                </c:pt>
                <c:pt idx="13">
                  <c:v>3547.45155890761</c:v>
                </c:pt>
                <c:pt idx="14">
                  <c:v>3535.1701760584401</c:v>
                </c:pt>
                <c:pt idx="15">
                  <c:v>3535.1701760584401</c:v>
                </c:pt>
                <c:pt idx="16">
                  <c:v>3535.1701760584401</c:v>
                </c:pt>
                <c:pt idx="17">
                  <c:v>3535.1701760584401</c:v>
                </c:pt>
                <c:pt idx="18">
                  <c:v>3535.1701760584401</c:v>
                </c:pt>
                <c:pt idx="19">
                  <c:v>3535.1701760584401</c:v>
                </c:pt>
                <c:pt idx="20">
                  <c:v>3535.1701760584401</c:v>
                </c:pt>
                <c:pt idx="21">
                  <c:v>3514.3817389822898</c:v>
                </c:pt>
                <c:pt idx="22">
                  <c:v>3383.33194904724</c:v>
                </c:pt>
                <c:pt idx="23">
                  <c:v>3342.0122126374299</c:v>
                </c:pt>
                <c:pt idx="24">
                  <c:v>3316.05287268659</c:v>
                </c:pt>
                <c:pt idx="25">
                  <c:v>3296.5934666851499</c:v>
                </c:pt>
                <c:pt idx="26">
                  <c:v>3261.14356436453</c:v>
                </c:pt>
                <c:pt idx="27">
                  <c:v>3261.14356436453</c:v>
                </c:pt>
                <c:pt idx="28">
                  <c:v>3261.14356436453</c:v>
                </c:pt>
                <c:pt idx="29">
                  <c:v>3261.14356436453</c:v>
                </c:pt>
                <c:pt idx="30">
                  <c:v>3201.0769861026502</c:v>
                </c:pt>
                <c:pt idx="31">
                  <c:v>3174.9424677525899</c:v>
                </c:pt>
                <c:pt idx="32">
                  <c:v>3162.8844868094998</c:v>
                </c:pt>
                <c:pt idx="33">
                  <c:v>3116.5087989881699</c:v>
                </c:pt>
                <c:pt idx="34">
                  <c:v>3023.0764116864498</c:v>
                </c:pt>
                <c:pt idx="35">
                  <c:v>3001.6816426632399</c:v>
                </c:pt>
                <c:pt idx="36">
                  <c:v>2973.3114996580698</c:v>
                </c:pt>
                <c:pt idx="37">
                  <c:v>2916.3092360617602</c:v>
                </c:pt>
                <c:pt idx="38">
                  <c:v>2906.6287360876399</c:v>
                </c:pt>
                <c:pt idx="39">
                  <c:v>2895.9987427045498</c:v>
                </c:pt>
                <c:pt idx="40">
                  <c:v>2753.2495866485801</c:v>
                </c:pt>
                <c:pt idx="41">
                  <c:v>2738.5005087163699</c:v>
                </c:pt>
                <c:pt idx="42">
                  <c:v>2703.80486761562</c:v>
                </c:pt>
                <c:pt idx="43">
                  <c:v>2683.70055328131</c:v>
                </c:pt>
                <c:pt idx="44">
                  <c:v>2669.7030874313</c:v>
                </c:pt>
                <c:pt idx="45">
                  <c:v>2660.1305608009302</c:v>
                </c:pt>
                <c:pt idx="46">
                  <c:v>2597.9171489658802</c:v>
                </c:pt>
                <c:pt idx="47">
                  <c:v>2564.6387885584099</c:v>
                </c:pt>
                <c:pt idx="48">
                  <c:v>2557.6026311015498</c:v>
                </c:pt>
                <c:pt idx="49">
                  <c:v>2481.7875036027899</c:v>
                </c:pt>
                <c:pt idx="50">
                  <c:v>2469.7263576219798</c:v>
                </c:pt>
                <c:pt idx="51">
                  <c:v>2468.6276744853399</c:v>
                </c:pt>
                <c:pt idx="52">
                  <c:v>2426.8945157026401</c:v>
                </c:pt>
                <c:pt idx="53">
                  <c:v>2424.6041609286699</c:v>
                </c:pt>
                <c:pt idx="54">
                  <c:v>2419.7442155754802</c:v>
                </c:pt>
                <c:pt idx="55">
                  <c:v>2410.3519272550502</c:v>
                </c:pt>
                <c:pt idx="56">
                  <c:v>2406.5885577624399</c:v>
                </c:pt>
                <c:pt idx="57">
                  <c:v>2396.1203669814299</c:v>
                </c:pt>
                <c:pt idx="58">
                  <c:v>2353.6994130109902</c:v>
                </c:pt>
                <c:pt idx="59">
                  <c:v>2336.4426619897499</c:v>
                </c:pt>
                <c:pt idx="60">
                  <c:v>2334.6003485841402</c:v>
                </c:pt>
                <c:pt idx="61">
                  <c:v>2327.8843365696898</c:v>
                </c:pt>
                <c:pt idx="62">
                  <c:v>2318.5202810382598</c:v>
                </c:pt>
                <c:pt idx="63">
                  <c:v>2316.5291730043</c:v>
                </c:pt>
                <c:pt idx="64">
                  <c:v>2308.78791079761</c:v>
                </c:pt>
                <c:pt idx="65">
                  <c:v>2308.0003947782002</c:v>
                </c:pt>
                <c:pt idx="66">
                  <c:v>2308.0003947782002</c:v>
                </c:pt>
                <c:pt idx="67">
                  <c:v>2303.3757449293598</c:v>
                </c:pt>
                <c:pt idx="68">
                  <c:v>2300.1630146654702</c:v>
                </c:pt>
                <c:pt idx="69">
                  <c:v>2291.54606065401</c:v>
                </c:pt>
                <c:pt idx="70">
                  <c:v>2277.2947018321702</c:v>
                </c:pt>
                <c:pt idx="71">
                  <c:v>2274.0834206395998</c:v>
                </c:pt>
                <c:pt idx="72">
                  <c:v>2256.8009677690002</c:v>
                </c:pt>
                <c:pt idx="73">
                  <c:v>2241.3735476676302</c:v>
                </c:pt>
                <c:pt idx="74">
                  <c:v>2227.4145357892999</c:v>
                </c:pt>
                <c:pt idx="75">
                  <c:v>2222.8680930492501</c:v>
                </c:pt>
                <c:pt idx="76">
                  <c:v>2221.8935498067999</c:v>
                </c:pt>
                <c:pt idx="77">
                  <c:v>2218.3024115221601</c:v>
                </c:pt>
                <c:pt idx="78">
                  <c:v>2213.79470429503</c:v>
                </c:pt>
                <c:pt idx="79">
                  <c:v>2198.3889866693198</c:v>
                </c:pt>
                <c:pt idx="80">
                  <c:v>2165.69215599574</c:v>
                </c:pt>
                <c:pt idx="81">
                  <c:v>2153.1577130776</c:v>
                </c:pt>
                <c:pt idx="82">
                  <c:v>2153.1577130776</c:v>
                </c:pt>
                <c:pt idx="83">
                  <c:v>2138.5552071062698</c:v>
                </c:pt>
                <c:pt idx="84">
                  <c:v>2097.7915580404801</c:v>
                </c:pt>
                <c:pt idx="85">
                  <c:v>2079.35851030612</c:v>
                </c:pt>
                <c:pt idx="86">
                  <c:v>2066.1509519285801</c:v>
                </c:pt>
                <c:pt idx="87">
                  <c:v>2066.1509519285801</c:v>
                </c:pt>
                <c:pt idx="88">
                  <c:v>2053.5009651516798</c:v>
                </c:pt>
                <c:pt idx="89">
                  <c:v>2052.3945219132302</c:v>
                </c:pt>
                <c:pt idx="90">
                  <c:v>2050.25109374457</c:v>
                </c:pt>
                <c:pt idx="91">
                  <c:v>2044.1435654991201</c:v>
                </c:pt>
                <c:pt idx="92">
                  <c:v>2033.1425688073</c:v>
                </c:pt>
                <c:pt idx="93">
                  <c:v>2032.4275905408299</c:v>
                </c:pt>
                <c:pt idx="94">
                  <c:v>2019.7912306445401</c:v>
                </c:pt>
                <c:pt idx="95">
                  <c:v>1992.6519183932301</c:v>
                </c:pt>
                <c:pt idx="96">
                  <c:v>1991.0417003872701</c:v>
                </c:pt>
                <c:pt idx="97">
                  <c:v>1977.49185790763</c:v>
                </c:pt>
                <c:pt idx="98">
                  <c:v>1971.6135818073999</c:v>
                </c:pt>
                <c:pt idx="99">
                  <c:v>1967.1021324338799</c:v>
                </c:pt>
                <c:pt idx="100">
                  <c:v>1903.9941326052401</c:v>
                </c:pt>
                <c:pt idx="101">
                  <c:v>1895.16929596254</c:v>
                </c:pt>
                <c:pt idx="102">
                  <c:v>1893.89868237838</c:v>
                </c:pt>
                <c:pt idx="103">
                  <c:v>1892.3641649906899</c:v>
                </c:pt>
                <c:pt idx="104">
                  <c:v>1892.32864134225</c:v>
                </c:pt>
                <c:pt idx="105">
                  <c:v>1878.9574558698801</c:v>
                </c:pt>
                <c:pt idx="106">
                  <c:v>1874.7257001898899</c:v>
                </c:pt>
                <c:pt idx="107">
                  <c:v>1839.5270217668001</c:v>
                </c:pt>
                <c:pt idx="108">
                  <c:v>1838.67165122048</c:v>
                </c:pt>
                <c:pt idx="109">
                  <c:v>1823.28894711149</c:v>
                </c:pt>
                <c:pt idx="110">
                  <c:v>1819.67620490948</c:v>
                </c:pt>
                <c:pt idx="111">
                  <c:v>1800.06207185373</c:v>
                </c:pt>
                <c:pt idx="112">
                  <c:v>1769.3255781543201</c:v>
                </c:pt>
                <c:pt idx="113">
                  <c:v>1744.4971826916999</c:v>
                </c:pt>
                <c:pt idx="114">
                  <c:v>1741.8548522384999</c:v>
                </c:pt>
                <c:pt idx="115">
                  <c:v>1737.2197678167499</c:v>
                </c:pt>
                <c:pt idx="116">
                  <c:v>1734.45303618807</c:v>
                </c:pt>
                <c:pt idx="117">
                  <c:v>1734.45303618807</c:v>
                </c:pt>
                <c:pt idx="118">
                  <c:v>1726.16580763866</c:v>
                </c:pt>
                <c:pt idx="119">
                  <c:v>1726.16580763866</c:v>
                </c:pt>
                <c:pt idx="120">
                  <c:v>1706.14202114414</c:v>
                </c:pt>
                <c:pt idx="121">
                  <c:v>1699.0320798473499</c:v>
                </c:pt>
                <c:pt idx="122">
                  <c:v>1680.55247707016</c:v>
                </c:pt>
                <c:pt idx="123">
                  <c:v>1674.5514807833099</c:v>
                </c:pt>
                <c:pt idx="124">
                  <c:v>1674.5514807833099</c:v>
                </c:pt>
                <c:pt idx="125">
                  <c:v>1673.3484239019499</c:v>
                </c:pt>
                <c:pt idx="126">
                  <c:v>1644.8092115806801</c:v>
                </c:pt>
                <c:pt idx="127">
                  <c:v>1638.9107586943501</c:v>
                </c:pt>
                <c:pt idx="128">
                  <c:v>1635.8885175738901</c:v>
                </c:pt>
                <c:pt idx="129">
                  <c:v>1620.5122370343499</c:v>
                </c:pt>
                <c:pt idx="130">
                  <c:v>1609.90339115902</c:v>
                </c:pt>
                <c:pt idx="131">
                  <c:v>1605.2686722016799</c:v>
                </c:pt>
                <c:pt idx="132">
                  <c:v>1603.21140403091</c:v>
                </c:pt>
                <c:pt idx="133">
                  <c:v>1600.75746807883</c:v>
                </c:pt>
                <c:pt idx="134">
                  <c:v>1591.71261654966</c:v>
                </c:pt>
                <c:pt idx="135">
                  <c:v>1590.61075906114</c:v>
                </c:pt>
                <c:pt idx="136">
                  <c:v>1588.22126563611</c:v>
                </c:pt>
                <c:pt idx="137">
                  <c:v>1586.9346753275299</c:v>
                </c:pt>
                <c:pt idx="138">
                  <c:v>1572.66152974954</c:v>
                </c:pt>
                <c:pt idx="139">
                  <c:v>1546.98826945972</c:v>
                </c:pt>
                <c:pt idx="140">
                  <c:v>1546.8375876407699</c:v>
                </c:pt>
                <c:pt idx="141">
                  <c:v>1543.57248172147</c:v>
                </c:pt>
                <c:pt idx="142">
                  <c:v>1540.8835415394201</c:v>
                </c:pt>
                <c:pt idx="143">
                  <c:v>1531.2836927856999</c:v>
                </c:pt>
                <c:pt idx="144">
                  <c:v>1530.5362823763101</c:v>
                </c:pt>
                <c:pt idx="145">
                  <c:v>1526.5610428867301</c:v>
                </c:pt>
                <c:pt idx="146">
                  <c:v>1521.41534763442</c:v>
                </c:pt>
                <c:pt idx="147">
                  <c:v>1520.88360431159</c:v>
                </c:pt>
                <c:pt idx="148">
                  <c:v>1519.96011560536</c:v>
                </c:pt>
                <c:pt idx="149">
                  <c:v>1519.96011560536</c:v>
                </c:pt>
                <c:pt idx="150">
                  <c:v>1515.24161062382</c:v>
                </c:pt>
                <c:pt idx="151">
                  <c:v>1493.92369859513</c:v>
                </c:pt>
                <c:pt idx="152">
                  <c:v>1476.50837439926</c:v>
                </c:pt>
                <c:pt idx="153">
                  <c:v>1475.4649458506501</c:v>
                </c:pt>
                <c:pt idx="154">
                  <c:v>1471.9585395250899</c:v>
                </c:pt>
                <c:pt idx="155">
                  <c:v>1461.3621518551099</c:v>
                </c:pt>
                <c:pt idx="156">
                  <c:v>1451.72827817603</c:v>
                </c:pt>
                <c:pt idx="157">
                  <c:v>1414.4058874757</c:v>
                </c:pt>
                <c:pt idx="158">
                  <c:v>1413.1266129371199</c:v>
                </c:pt>
                <c:pt idx="159">
                  <c:v>1412.80443934298</c:v>
                </c:pt>
                <c:pt idx="160">
                  <c:v>1411.42104561531</c:v>
                </c:pt>
                <c:pt idx="161">
                  <c:v>1411.2017559575499</c:v>
                </c:pt>
                <c:pt idx="162">
                  <c:v>1392.9335482650499</c:v>
                </c:pt>
                <c:pt idx="163">
                  <c:v>1380.49134316404</c:v>
                </c:pt>
                <c:pt idx="164">
                  <c:v>1376.2948492430701</c:v>
                </c:pt>
                <c:pt idx="165">
                  <c:v>1372.89083869772</c:v>
                </c:pt>
                <c:pt idx="166">
                  <c:v>1372.34072000835</c:v>
                </c:pt>
                <c:pt idx="167">
                  <c:v>1368.28198214298</c:v>
                </c:pt>
                <c:pt idx="168">
                  <c:v>1368.15253188521</c:v>
                </c:pt>
                <c:pt idx="169">
                  <c:v>1333.61908289298</c:v>
                </c:pt>
                <c:pt idx="170">
                  <c:v>1329.76099711035</c:v>
                </c:pt>
                <c:pt idx="171">
                  <c:v>1319.83777331845</c:v>
                </c:pt>
                <c:pt idx="172">
                  <c:v>1317.98721551727</c:v>
                </c:pt>
                <c:pt idx="173">
                  <c:v>1313.63112594518</c:v>
                </c:pt>
                <c:pt idx="174">
                  <c:v>1312.6015532418</c:v>
                </c:pt>
                <c:pt idx="175">
                  <c:v>1309.43083969495</c:v>
                </c:pt>
                <c:pt idx="176">
                  <c:v>1301.8182662719801</c:v>
                </c:pt>
                <c:pt idx="177">
                  <c:v>1297.90190833316</c:v>
                </c:pt>
                <c:pt idx="178">
                  <c:v>1296.5410366424701</c:v>
                </c:pt>
                <c:pt idx="179">
                  <c:v>1294.6068620921401</c:v>
                </c:pt>
                <c:pt idx="180">
                  <c:v>1294.52567329517</c:v>
                </c:pt>
                <c:pt idx="181">
                  <c:v>1287.39106109301</c:v>
                </c:pt>
                <c:pt idx="182">
                  <c:v>1280.7070898126799</c:v>
                </c:pt>
                <c:pt idx="183">
                  <c:v>1279.1417217123301</c:v>
                </c:pt>
                <c:pt idx="184">
                  <c:v>1276.70794905508</c:v>
                </c:pt>
                <c:pt idx="185">
                  <c:v>1271.3631751221601</c:v>
                </c:pt>
                <c:pt idx="186">
                  <c:v>1269.6847502619901</c:v>
                </c:pt>
                <c:pt idx="187">
                  <c:v>1266.2765342518401</c:v>
                </c:pt>
                <c:pt idx="188">
                  <c:v>1257.75516469935</c:v>
                </c:pt>
                <c:pt idx="189">
                  <c:v>1252.9158301500599</c:v>
                </c:pt>
                <c:pt idx="190">
                  <c:v>1252.02441608769</c:v>
                </c:pt>
                <c:pt idx="191">
                  <c:v>1207.7419808473001</c:v>
                </c:pt>
                <c:pt idx="192">
                  <c:v>1195.0444400670499</c:v>
                </c:pt>
                <c:pt idx="193">
                  <c:v>1185.36340805277</c:v>
                </c:pt>
                <c:pt idx="194">
                  <c:v>1161.7295012895099</c:v>
                </c:pt>
                <c:pt idx="195">
                  <c:v>1161.7295012895099</c:v>
                </c:pt>
                <c:pt idx="196">
                  <c:v>1161.7295012895099</c:v>
                </c:pt>
                <c:pt idx="197">
                  <c:v>1161.7295012895099</c:v>
                </c:pt>
                <c:pt idx="198">
                  <c:v>1161.7295012895099</c:v>
                </c:pt>
                <c:pt idx="199">
                  <c:v>1158.7952049777</c:v>
                </c:pt>
                <c:pt idx="200">
                  <c:v>1151.1845079970899</c:v>
                </c:pt>
                <c:pt idx="201">
                  <c:v>1149.18197814982</c:v>
                </c:pt>
                <c:pt idx="202">
                  <c:v>1139.4960974057899</c:v>
                </c:pt>
                <c:pt idx="203">
                  <c:v>1125.4694142601099</c:v>
                </c:pt>
                <c:pt idx="204">
                  <c:v>1123.5462884712799</c:v>
                </c:pt>
                <c:pt idx="205">
                  <c:v>1120.06985681016</c:v>
                </c:pt>
                <c:pt idx="206">
                  <c:v>1119.91334837204</c:v>
                </c:pt>
                <c:pt idx="207">
                  <c:v>1118.70656359296</c:v>
                </c:pt>
                <c:pt idx="208">
                  <c:v>1117.4287665726299</c:v>
                </c:pt>
                <c:pt idx="209">
                  <c:v>1113.8847542245001</c:v>
                </c:pt>
                <c:pt idx="210">
                  <c:v>1113.8847542245001</c:v>
                </c:pt>
                <c:pt idx="211">
                  <c:v>1111.4341153994801</c:v>
                </c:pt>
                <c:pt idx="212">
                  <c:v>1108.82242938123</c:v>
                </c:pt>
                <c:pt idx="213">
                  <c:v>1108.4142079385799</c:v>
                </c:pt>
                <c:pt idx="214">
                  <c:v>1107.7011106612199</c:v>
                </c:pt>
                <c:pt idx="215">
                  <c:v>1106.05041204802</c:v>
                </c:pt>
                <c:pt idx="216">
                  <c:v>1106.05041204802</c:v>
                </c:pt>
                <c:pt idx="217">
                  <c:v>1105.9228754635501</c:v>
                </c:pt>
                <c:pt idx="218">
                  <c:v>1101.4695301009201</c:v>
                </c:pt>
                <c:pt idx="219">
                  <c:v>1099.41131445013</c:v>
                </c:pt>
                <c:pt idx="220">
                  <c:v>1096.1696410432901</c:v>
                </c:pt>
                <c:pt idx="221">
                  <c:v>1094.7949565730401</c:v>
                </c:pt>
                <c:pt idx="222">
                  <c:v>1091.66508186535</c:v>
                </c:pt>
                <c:pt idx="223">
                  <c:v>1079.67244099748</c:v>
                </c:pt>
                <c:pt idx="224">
                  <c:v>1077.87851623237</c:v>
                </c:pt>
                <c:pt idx="225">
                  <c:v>1075.3705711616401</c:v>
                </c:pt>
                <c:pt idx="226">
                  <c:v>1071.52002061844</c:v>
                </c:pt>
                <c:pt idx="227">
                  <c:v>1060.61603751539</c:v>
                </c:pt>
                <c:pt idx="228">
                  <c:v>1059.0592059467599</c:v>
                </c:pt>
                <c:pt idx="229">
                  <c:v>1056.90062278607</c:v>
                </c:pt>
                <c:pt idx="230">
                  <c:v>1055.4197922767</c:v>
                </c:pt>
                <c:pt idx="231">
                  <c:v>1054.34580142236</c:v>
                </c:pt>
                <c:pt idx="232">
                  <c:v>1054.34580142236</c:v>
                </c:pt>
                <c:pt idx="233">
                  <c:v>1046.91795660755</c:v>
                </c:pt>
                <c:pt idx="234">
                  <c:v>1044.5459591075401</c:v>
                </c:pt>
                <c:pt idx="235">
                  <c:v>1043.08007643628</c:v>
                </c:pt>
                <c:pt idx="236">
                  <c:v>1038.32036975751</c:v>
                </c:pt>
                <c:pt idx="237">
                  <c:v>1038.0441597296799</c:v>
                </c:pt>
                <c:pt idx="238">
                  <c:v>1036.59118851272</c:v>
                </c:pt>
                <c:pt idx="239">
                  <c:v>1035.6003074272701</c:v>
                </c:pt>
                <c:pt idx="240">
                  <c:v>1030.8598922215599</c:v>
                </c:pt>
                <c:pt idx="241">
                  <c:v>1024.9762796873299</c:v>
                </c:pt>
                <c:pt idx="242">
                  <c:v>1011.42494714848</c:v>
                </c:pt>
                <c:pt idx="243">
                  <c:v>1011.40358964595</c:v>
                </c:pt>
                <c:pt idx="244">
                  <c:v>1002.95598110948</c:v>
                </c:pt>
                <c:pt idx="245">
                  <c:v>1000.44805565984</c:v>
                </c:pt>
                <c:pt idx="246">
                  <c:v>999.00339296204402</c:v>
                </c:pt>
                <c:pt idx="247">
                  <c:v>997.18196741770896</c:v>
                </c:pt>
                <c:pt idx="248">
                  <c:v>995.17023900841298</c:v>
                </c:pt>
                <c:pt idx="249">
                  <c:v>990.58817146530703</c:v>
                </c:pt>
                <c:pt idx="250">
                  <c:v>989.24327324408398</c:v>
                </c:pt>
                <c:pt idx="251">
                  <c:v>986.56991790564803</c:v>
                </c:pt>
                <c:pt idx="252">
                  <c:v>984.70168343392299</c:v>
                </c:pt>
                <c:pt idx="253">
                  <c:v>984.42242301086696</c:v>
                </c:pt>
                <c:pt idx="254">
                  <c:v>973.05279428548999</c:v>
                </c:pt>
                <c:pt idx="255">
                  <c:v>972.93225273337305</c:v>
                </c:pt>
                <c:pt idx="256">
                  <c:v>971.95082755203396</c:v>
                </c:pt>
                <c:pt idx="257">
                  <c:v>967.89718332882205</c:v>
                </c:pt>
                <c:pt idx="258">
                  <c:v>960.596202597456</c:v>
                </c:pt>
                <c:pt idx="259">
                  <c:v>959.94975744008502</c:v>
                </c:pt>
                <c:pt idx="260">
                  <c:v>957.99732209090905</c:v>
                </c:pt>
                <c:pt idx="261">
                  <c:v>956.13506383287097</c:v>
                </c:pt>
                <c:pt idx="262">
                  <c:v>951.59830352627796</c:v>
                </c:pt>
                <c:pt idx="263">
                  <c:v>947.344855338652</c:v>
                </c:pt>
                <c:pt idx="264">
                  <c:v>944.47630329044603</c:v>
                </c:pt>
                <c:pt idx="265">
                  <c:v>944.03869630960003</c:v>
                </c:pt>
                <c:pt idx="266">
                  <c:v>943.35972490503104</c:v>
                </c:pt>
                <c:pt idx="267">
                  <c:v>939.61406159399303</c:v>
                </c:pt>
                <c:pt idx="268">
                  <c:v>939.46652507338001</c:v>
                </c:pt>
                <c:pt idx="269">
                  <c:v>938.94117284328604</c:v>
                </c:pt>
                <c:pt idx="270">
                  <c:v>936.75472973383205</c:v>
                </c:pt>
                <c:pt idx="271">
                  <c:v>936.75472973383205</c:v>
                </c:pt>
                <c:pt idx="272">
                  <c:v>936.45580211918605</c:v>
                </c:pt>
                <c:pt idx="273">
                  <c:v>930.96675368176</c:v>
                </c:pt>
                <c:pt idx="274">
                  <c:v>930.20291595876199</c:v>
                </c:pt>
                <c:pt idx="275">
                  <c:v>926.10300310712603</c:v>
                </c:pt>
                <c:pt idx="276">
                  <c:v>924.61459210055705</c:v>
                </c:pt>
                <c:pt idx="277">
                  <c:v>923.93463374601004</c:v>
                </c:pt>
                <c:pt idx="278">
                  <c:v>922.01786750923998</c:v>
                </c:pt>
                <c:pt idx="279">
                  <c:v>921.26843105086402</c:v>
                </c:pt>
                <c:pt idx="280">
                  <c:v>918.39189246114995</c:v>
                </c:pt>
                <c:pt idx="281">
                  <c:v>917.68962781324603</c:v>
                </c:pt>
                <c:pt idx="282">
                  <c:v>915.49598247147901</c:v>
                </c:pt>
                <c:pt idx="283">
                  <c:v>915.34003696797402</c:v>
                </c:pt>
                <c:pt idx="284">
                  <c:v>915.10349183759899</c:v>
                </c:pt>
                <c:pt idx="285">
                  <c:v>911.81947751315499</c:v>
                </c:pt>
                <c:pt idx="286">
                  <c:v>911.50254849921896</c:v>
                </c:pt>
                <c:pt idx="287">
                  <c:v>911.50254849921896</c:v>
                </c:pt>
                <c:pt idx="288">
                  <c:v>911.11030916346897</c:v>
                </c:pt>
                <c:pt idx="289">
                  <c:v>910.81463997725905</c:v>
                </c:pt>
                <c:pt idx="290">
                  <c:v>909.10801919466599</c:v>
                </c:pt>
                <c:pt idx="291">
                  <c:v>906.58043678440697</c:v>
                </c:pt>
                <c:pt idx="292">
                  <c:v>904.560425863261</c:v>
                </c:pt>
                <c:pt idx="293">
                  <c:v>904.28720177677303</c:v>
                </c:pt>
                <c:pt idx="294">
                  <c:v>902.90691443065202</c:v>
                </c:pt>
                <c:pt idx="295">
                  <c:v>902.69892630479296</c:v>
                </c:pt>
                <c:pt idx="296">
                  <c:v>902.10734574197295</c:v>
                </c:pt>
                <c:pt idx="297">
                  <c:v>901.511356756292</c:v>
                </c:pt>
                <c:pt idx="298">
                  <c:v>897.99347309297298</c:v>
                </c:pt>
                <c:pt idx="299">
                  <c:v>896.50815937089999</c:v>
                </c:pt>
                <c:pt idx="300">
                  <c:v>895.65565212030799</c:v>
                </c:pt>
                <c:pt idx="301">
                  <c:v>895.39828591750404</c:v>
                </c:pt>
                <c:pt idx="302">
                  <c:v>892.68330819036396</c:v>
                </c:pt>
                <c:pt idx="303">
                  <c:v>892.42308708360304</c:v>
                </c:pt>
                <c:pt idx="304">
                  <c:v>888.223185432489</c:v>
                </c:pt>
                <c:pt idx="305">
                  <c:v>885.57182071977297</c:v>
                </c:pt>
                <c:pt idx="306">
                  <c:v>877.73522660030005</c:v>
                </c:pt>
                <c:pt idx="307">
                  <c:v>871.830388615939</c:v>
                </c:pt>
                <c:pt idx="308">
                  <c:v>870.69496307073905</c:v>
                </c:pt>
                <c:pt idx="309">
                  <c:v>870.41450503273404</c:v>
                </c:pt>
                <c:pt idx="310">
                  <c:v>870.27291704110701</c:v>
                </c:pt>
                <c:pt idx="311">
                  <c:v>869.38009639478196</c:v>
                </c:pt>
                <c:pt idx="312">
                  <c:v>866.84387514933201</c:v>
                </c:pt>
                <c:pt idx="313">
                  <c:v>864.94703556637705</c:v>
                </c:pt>
                <c:pt idx="314">
                  <c:v>863.72063966428595</c:v>
                </c:pt>
                <c:pt idx="315">
                  <c:v>862.98122920238995</c:v>
                </c:pt>
                <c:pt idx="316">
                  <c:v>862.57706121402396</c:v>
                </c:pt>
                <c:pt idx="317">
                  <c:v>862.39581989073395</c:v>
                </c:pt>
                <c:pt idx="318">
                  <c:v>862.21881720613203</c:v>
                </c:pt>
                <c:pt idx="319">
                  <c:v>857.60043551584999</c:v>
                </c:pt>
                <c:pt idx="320">
                  <c:v>857.36903842674599</c:v>
                </c:pt>
                <c:pt idx="321">
                  <c:v>856.79533466725002</c:v>
                </c:pt>
                <c:pt idx="322">
                  <c:v>855.59969358705098</c:v>
                </c:pt>
                <c:pt idx="323">
                  <c:v>854.08008242303299</c:v>
                </c:pt>
                <c:pt idx="324">
                  <c:v>854.08008242303299</c:v>
                </c:pt>
                <c:pt idx="325">
                  <c:v>854.08008242303299</c:v>
                </c:pt>
                <c:pt idx="326">
                  <c:v>854.08008242303299</c:v>
                </c:pt>
                <c:pt idx="327">
                  <c:v>854.08008242303299</c:v>
                </c:pt>
                <c:pt idx="328">
                  <c:v>853.63040712591499</c:v>
                </c:pt>
                <c:pt idx="329">
                  <c:v>847.65693848122601</c:v>
                </c:pt>
                <c:pt idx="330">
                  <c:v>846.64359446187302</c:v>
                </c:pt>
                <c:pt idx="331">
                  <c:v>842.20617333689995</c:v>
                </c:pt>
                <c:pt idx="332">
                  <c:v>841.00335281619198</c:v>
                </c:pt>
                <c:pt idx="333">
                  <c:v>839.65029042775905</c:v>
                </c:pt>
                <c:pt idx="334">
                  <c:v>839.63190108383105</c:v>
                </c:pt>
                <c:pt idx="335">
                  <c:v>837.39238337715403</c:v>
                </c:pt>
                <c:pt idx="336">
                  <c:v>835.24816415800899</c:v>
                </c:pt>
                <c:pt idx="337">
                  <c:v>835.09713326868302</c:v>
                </c:pt>
                <c:pt idx="338">
                  <c:v>834.98745973799805</c:v>
                </c:pt>
                <c:pt idx="339">
                  <c:v>832.65000080922903</c:v>
                </c:pt>
                <c:pt idx="340">
                  <c:v>825.72037178823405</c:v>
                </c:pt>
                <c:pt idx="341">
                  <c:v>824.15027483084702</c:v>
                </c:pt>
                <c:pt idx="342">
                  <c:v>823.35945508806503</c:v>
                </c:pt>
                <c:pt idx="343">
                  <c:v>822.49304540133198</c:v>
                </c:pt>
                <c:pt idx="344">
                  <c:v>821.54255489761795</c:v>
                </c:pt>
                <c:pt idx="345">
                  <c:v>821.20197549020895</c:v>
                </c:pt>
                <c:pt idx="346">
                  <c:v>819.05287580787001</c:v>
                </c:pt>
                <c:pt idx="347">
                  <c:v>818.98529164039496</c:v>
                </c:pt>
                <c:pt idx="348">
                  <c:v>815.11053082969897</c:v>
                </c:pt>
                <c:pt idx="349">
                  <c:v>814.95446647097401</c:v>
                </c:pt>
                <c:pt idx="350">
                  <c:v>814.85541417235902</c:v>
                </c:pt>
                <c:pt idx="351">
                  <c:v>814.36446675726995</c:v>
                </c:pt>
                <c:pt idx="352">
                  <c:v>813.67910334995997</c:v>
                </c:pt>
                <c:pt idx="353">
                  <c:v>811.27594711356699</c:v>
                </c:pt>
                <c:pt idx="354">
                  <c:v>810.41745372964795</c:v>
                </c:pt>
                <c:pt idx="355">
                  <c:v>809.02877568752899</c:v>
                </c:pt>
                <c:pt idx="356">
                  <c:v>806.70805271161305</c:v>
                </c:pt>
                <c:pt idx="357">
                  <c:v>804.89478567300898</c:v>
                </c:pt>
                <c:pt idx="358">
                  <c:v>800.35641815547899</c:v>
                </c:pt>
                <c:pt idx="359">
                  <c:v>799.33617535309304</c:v>
                </c:pt>
                <c:pt idx="360">
                  <c:v>798.92467858714599</c:v>
                </c:pt>
                <c:pt idx="361">
                  <c:v>797.13267316024599</c:v>
                </c:pt>
                <c:pt idx="362">
                  <c:v>795.69153669089405</c:v>
                </c:pt>
                <c:pt idx="363">
                  <c:v>794.36481086687297</c:v>
                </c:pt>
                <c:pt idx="364">
                  <c:v>793.590929079739</c:v>
                </c:pt>
                <c:pt idx="365">
                  <c:v>793.21152609354704</c:v>
                </c:pt>
                <c:pt idx="366">
                  <c:v>792.62110923621401</c:v>
                </c:pt>
                <c:pt idx="367">
                  <c:v>792.52442532051703</c:v>
                </c:pt>
                <c:pt idx="368">
                  <c:v>790.26421449986799</c:v>
                </c:pt>
                <c:pt idx="369">
                  <c:v>789.15688687254703</c:v>
                </c:pt>
                <c:pt idx="370">
                  <c:v>786.54413395397796</c:v>
                </c:pt>
                <c:pt idx="371">
                  <c:v>785.27982961753605</c:v>
                </c:pt>
                <c:pt idx="372">
                  <c:v>784.49982219352705</c:v>
                </c:pt>
                <c:pt idx="373">
                  <c:v>784.12230599947702</c:v>
                </c:pt>
                <c:pt idx="374">
                  <c:v>782.54079603229002</c:v>
                </c:pt>
                <c:pt idx="375">
                  <c:v>782.54079603229002</c:v>
                </c:pt>
                <c:pt idx="376">
                  <c:v>779.62399385472395</c:v>
                </c:pt>
                <c:pt idx="377">
                  <c:v>779.38724741067097</c:v>
                </c:pt>
                <c:pt idx="378">
                  <c:v>778.80258303915502</c:v>
                </c:pt>
                <c:pt idx="379">
                  <c:v>778.04834165382499</c:v>
                </c:pt>
                <c:pt idx="380">
                  <c:v>775.76112818209197</c:v>
                </c:pt>
                <c:pt idx="381">
                  <c:v>773.87974448262401</c:v>
                </c:pt>
                <c:pt idx="382">
                  <c:v>771.836361310754</c:v>
                </c:pt>
                <c:pt idx="383">
                  <c:v>770.57171756117395</c:v>
                </c:pt>
                <c:pt idx="384">
                  <c:v>769.98599249758502</c:v>
                </c:pt>
                <c:pt idx="385">
                  <c:v>769.45086726846705</c:v>
                </c:pt>
                <c:pt idx="386">
                  <c:v>767.97235475991295</c:v>
                </c:pt>
                <c:pt idx="387">
                  <c:v>765.85844105379795</c:v>
                </c:pt>
                <c:pt idx="388">
                  <c:v>765.77943143583798</c:v>
                </c:pt>
                <c:pt idx="389">
                  <c:v>764.57504908024998</c:v>
                </c:pt>
                <c:pt idx="390">
                  <c:v>763.50444677421604</c:v>
                </c:pt>
                <c:pt idx="391">
                  <c:v>762.92464274282702</c:v>
                </c:pt>
                <c:pt idx="392">
                  <c:v>762.88805757103296</c:v>
                </c:pt>
                <c:pt idx="393">
                  <c:v>762.31738811094499</c:v>
                </c:pt>
                <c:pt idx="394">
                  <c:v>759.70654253261796</c:v>
                </c:pt>
                <c:pt idx="395">
                  <c:v>758.63302604001694</c:v>
                </c:pt>
                <c:pt idx="396">
                  <c:v>757.40866937723399</c:v>
                </c:pt>
                <c:pt idx="397">
                  <c:v>756.43514640322201</c:v>
                </c:pt>
                <c:pt idx="398">
                  <c:v>753.51760892011998</c:v>
                </c:pt>
                <c:pt idx="399">
                  <c:v>753.22544694990199</c:v>
                </c:pt>
                <c:pt idx="400">
                  <c:v>752.68871361797403</c:v>
                </c:pt>
                <c:pt idx="401">
                  <c:v>751.57021739233801</c:v>
                </c:pt>
                <c:pt idx="402">
                  <c:v>749.59899321661101</c:v>
                </c:pt>
                <c:pt idx="403">
                  <c:v>748.33380174436797</c:v>
                </c:pt>
                <c:pt idx="404">
                  <c:v>746.89000966194999</c:v>
                </c:pt>
                <c:pt idx="405">
                  <c:v>746.74767214861504</c:v>
                </c:pt>
                <c:pt idx="406">
                  <c:v>745.93591682363899</c:v>
                </c:pt>
                <c:pt idx="407">
                  <c:v>745.30956414278103</c:v>
                </c:pt>
                <c:pt idx="408">
                  <c:v>745.11931567191402</c:v>
                </c:pt>
                <c:pt idx="409">
                  <c:v>744.99162839093799</c:v>
                </c:pt>
                <c:pt idx="410">
                  <c:v>744.29590012919095</c:v>
                </c:pt>
                <c:pt idx="411">
                  <c:v>743.42200936123697</c:v>
                </c:pt>
                <c:pt idx="412">
                  <c:v>741.99291831619996</c:v>
                </c:pt>
                <c:pt idx="413">
                  <c:v>741.97502843950099</c:v>
                </c:pt>
                <c:pt idx="414">
                  <c:v>739.88829065066602</c:v>
                </c:pt>
                <c:pt idx="415">
                  <c:v>739.58148086901497</c:v>
                </c:pt>
                <c:pt idx="416">
                  <c:v>738.02974096611604</c:v>
                </c:pt>
                <c:pt idx="417">
                  <c:v>736.25418550809502</c:v>
                </c:pt>
                <c:pt idx="418">
                  <c:v>734.27937029188695</c:v>
                </c:pt>
                <c:pt idx="419">
                  <c:v>734.01616232736399</c:v>
                </c:pt>
                <c:pt idx="420">
                  <c:v>732.68993847309002</c:v>
                </c:pt>
                <c:pt idx="421">
                  <c:v>732.64498080226304</c:v>
                </c:pt>
                <c:pt idx="422">
                  <c:v>732.04397838178795</c:v>
                </c:pt>
                <c:pt idx="423">
                  <c:v>728.71377424217098</c:v>
                </c:pt>
                <c:pt idx="424">
                  <c:v>727.75554931685394</c:v>
                </c:pt>
                <c:pt idx="425">
                  <c:v>727.16890305707102</c:v>
                </c:pt>
                <c:pt idx="426">
                  <c:v>725.89906364135402</c:v>
                </c:pt>
                <c:pt idx="427">
                  <c:v>725.62303178835305</c:v>
                </c:pt>
                <c:pt idx="428">
                  <c:v>725.44486689906705</c:v>
                </c:pt>
                <c:pt idx="429">
                  <c:v>725.44486689906705</c:v>
                </c:pt>
                <c:pt idx="430">
                  <c:v>725.07327969694904</c:v>
                </c:pt>
                <c:pt idx="431">
                  <c:v>724.23386593894304</c:v>
                </c:pt>
                <c:pt idx="432">
                  <c:v>722.43746779284697</c:v>
                </c:pt>
                <c:pt idx="433">
                  <c:v>722.43746779284697</c:v>
                </c:pt>
                <c:pt idx="434">
                  <c:v>721.48958680955104</c:v>
                </c:pt>
                <c:pt idx="435">
                  <c:v>721.02356088118802</c:v>
                </c:pt>
                <c:pt idx="436">
                  <c:v>718.04493830301897</c:v>
                </c:pt>
                <c:pt idx="437">
                  <c:v>717.83099071208403</c:v>
                </c:pt>
                <c:pt idx="438">
                  <c:v>717.83099071208403</c:v>
                </c:pt>
                <c:pt idx="439">
                  <c:v>717.83099071208403</c:v>
                </c:pt>
                <c:pt idx="440">
                  <c:v>717.83099071208403</c:v>
                </c:pt>
                <c:pt idx="441">
                  <c:v>716.30734785755203</c:v>
                </c:pt>
                <c:pt idx="442">
                  <c:v>716.20822673463897</c:v>
                </c:pt>
                <c:pt idx="443">
                  <c:v>715.77399898506599</c:v>
                </c:pt>
                <c:pt idx="444">
                  <c:v>714.61993264703199</c:v>
                </c:pt>
                <c:pt idx="445">
                  <c:v>713.19941906430904</c:v>
                </c:pt>
                <c:pt idx="446">
                  <c:v>712.88905603558601</c:v>
                </c:pt>
                <c:pt idx="447">
                  <c:v>711.65099434714296</c:v>
                </c:pt>
                <c:pt idx="448">
                  <c:v>711.45627491791402</c:v>
                </c:pt>
                <c:pt idx="449">
                  <c:v>710.06749481437805</c:v>
                </c:pt>
                <c:pt idx="450">
                  <c:v>709.96441289989502</c:v>
                </c:pt>
                <c:pt idx="451">
                  <c:v>709.83368915374399</c:v>
                </c:pt>
                <c:pt idx="452">
                  <c:v>708.93343786856803</c:v>
                </c:pt>
                <c:pt idx="453">
                  <c:v>708.29564691969597</c:v>
                </c:pt>
                <c:pt idx="454">
                  <c:v>707.93918320339105</c:v>
                </c:pt>
                <c:pt idx="455">
                  <c:v>707.15678907488302</c:v>
                </c:pt>
                <c:pt idx="456">
                  <c:v>706.43555568720001</c:v>
                </c:pt>
                <c:pt idx="457">
                  <c:v>706.25660210622505</c:v>
                </c:pt>
                <c:pt idx="458">
                  <c:v>705.84093483581103</c:v>
                </c:pt>
                <c:pt idx="459">
                  <c:v>705.45854826658001</c:v>
                </c:pt>
                <c:pt idx="460">
                  <c:v>705.15074361459097</c:v>
                </c:pt>
                <c:pt idx="461">
                  <c:v>704.60830931967405</c:v>
                </c:pt>
                <c:pt idx="462">
                  <c:v>702.09402385223802</c:v>
                </c:pt>
                <c:pt idx="463">
                  <c:v>700.235719115508</c:v>
                </c:pt>
                <c:pt idx="464">
                  <c:v>699.887590126394</c:v>
                </c:pt>
                <c:pt idx="465">
                  <c:v>699.76225302646606</c:v>
                </c:pt>
                <c:pt idx="466">
                  <c:v>699.75100422357298</c:v>
                </c:pt>
                <c:pt idx="467">
                  <c:v>699.172969685976</c:v>
                </c:pt>
                <c:pt idx="468">
                  <c:v>697.80478047762699</c:v>
                </c:pt>
                <c:pt idx="469">
                  <c:v>696.57799498496297</c:v>
                </c:pt>
                <c:pt idx="470">
                  <c:v>696.34054803892695</c:v>
                </c:pt>
                <c:pt idx="471">
                  <c:v>696.34054803892695</c:v>
                </c:pt>
                <c:pt idx="472">
                  <c:v>695.60786645964504</c:v>
                </c:pt>
                <c:pt idx="473">
                  <c:v>695.60783401728895</c:v>
                </c:pt>
                <c:pt idx="474">
                  <c:v>695.42393292182999</c:v>
                </c:pt>
                <c:pt idx="475">
                  <c:v>693.99453188165899</c:v>
                </c:pt>
                <c:pt idx="476">
                  <c:v>691.10339629168197</c:v>
                </c:pt>
                <c:pt idx="477">
                  <c:v>690.92979337898498</c:v>
                </c:pt>
                <c:pt idx="478">
                  <c:v>690.92979337898498</c:v>
                </c:pt>
                <c:pt idx="479">
                  <c:v>690.92979337898498</c:v>
                </c:pt>
                <c:pt idx="480">
                  <c:v>690.67399594313099</c:v>
                </c:pt>
                <c:pt idx="481">
                  <c:v>688.69583682222799</c:v>
                </c:pt>
                <c:pt idx="482">
                  <c:v>688.65212297733501</c:v>
                </c:pt>
                <c:pt idx="483">
                  <c:v>688.58200463171499</c:v>
                </c:pt>
                <c:pt idx="484">
                  <c:v>687.323786359319</c:v>
                </c:pt>
                <c:pt idx="485">
                  <c:v>685.71218840643905</c:v>
                </c:pt>
                <c:pt idx="486">
                  <c:v>684.76662884652706</c:v>
                </c:pt>
                <c:pt idx="487">
                  <c:v>684.66669242374405</c:v>
                </c:pt>
                <c:pt idx="488">
                  <c:v>684.56490852163597</c:v>
                </c:pt>
                <c:pt idx="489">
                  <c:v>684.17968171204996</c:v>
                </c:pt>
                <c:pt idx="490">
                  <c:v>683.67989325270298</c:v>
                </c:pt>
                <c:pt idx="491">
                  <c:v>683.61158892691901</c:v>
                </c:pt>
                <c:pt idx="492">
                  <c:v>682.34572018845597</c:v>
                </c:pt>
                <c:pt idx="493">
                  <c:v>682.23154295814902</c:v>
                </c:pt>
                <c:pt idx="494">
                  <c:v>681.70647201762199</c:v>
                </c:pt>
                <c:pt idx="495">
                  <c:v>681.70647201762199</c:v>
                </c:pt>
                <c:pt idx="496">
                  <c:v>680.88857273335304</c:v>
                </c:pt>
                <c:pt idx="497">
                  <c:v>679.07343895105305</c:v>
                </c:pt>
                <c:pt idx="498">
                  <c:v>678.71964901309298</c:v>
                </c:pt>
                <c:pt idx="499">
                  <c:v>678.03271043733798</c:v>
                </c:pt>
                <c:pt idx="500">
                  <c:v>677.87290520246995</c:v>
                </c:pt>
                <c:pt idx="501">
                  <c:v>676.57530653629499</c:v>
                </c:pt>
                <c:pt idx="502">
                  <c:v>676.29964483484298</c:v>
                </c:pt>
                <c:pt idx="503">
                  <c:v>676.24120725729097</c:v>
                </c:pt>
                <c:pt idx="504">
                  <c:v>676.19768947190903</c:v>
                </c:pt>
                <c:pt idx="505">
                  <c:v>675.83450710199804</c:v>
                </c:pt>
                <c:pt idx="506">
                  <c:v>675.75414891529499</c:v>
                </c:pt>
                <c:pt idx="507">
                  <c:v>675.38500762476599</c:v>
                </c:pt>
                <c:pt idx="508">
                  <c:v>674.34305765159195</c:v>
                </c:pt>
                <c:pt idx="509">
                  <c:v>674.02353467350599</c:v>
                </c:pt>
                <c:pt idx="510">
                  <c:v>673.18099457287497</c:v>
                </c:pt>
                <c:pt idx="511">
                  <c:v>672.42048087169997</c:v>
                </c:pt>
                <c:pt idx="512">
                  <c:v>671.88975802453797</c:v>
                </c:pt>
                <c:pt idx="513">
                  <c:v>671.85187015584995</c:v>
                </c:pt>
                <c:pt idx="514">
                  <c:v>671.75925756762695</c:v>
                </c:pt>
                <c:pt idx="515">
                  <c:v>670.22261857440697</c:v>
                </c:pt>
                <c:pt idx="516">
                  <c:v>670.22261857440697</c:v>
                </c:pt>
                <c:pt idx="517">
                  <c:v>670.10131069522004</c:v>
                </c:pt>
                <c:pt idx="518">
                  <c:v>669.18562078483001</c:v>
                </c:pt>
                <c:pt idx="519">
                  <c:v>668.26442117722195</c:v>
                </c:pt>
                <c:pt idx="520">
                  <c:v>668.00089046759001</c:v>
                </c:pt>
                <c:pt idx="521">
                  <c:v>667.99353246260705</c:v>
                </c:pt>
                <c:pt idx="522">
                  <c:v>667.99353246260705</c:v>
                </c:pt>
                <c:pt idx="523">
                  <c:v>667.12648388126695</c:v>
                </c:pt>
                <c:pt idx="524">
                  <c:v>666.35859963742303</c:v>
                </c:pt>
                <c:pt idx="525">
                  <c:v>666.33867913184099</c:v>
                </c:pt>
                <c:pt idx="526">
                  <c:v>666.00361245712998</c:v>
                </c:pt>
                <c:pt idx="527">
                  <c:v>665.281747053299</c:v>
                </c:pt>
                <c:pt idx="528">
                  <c:v>664.79195489925405</c:v>
                </c:pt>
                <c:pt idx="529">
                  <c:v>663.96920104891694</c:v>
                </c:pt>
                <c:pt idx="530">
                  <c:v>662.79234106207105</c:v>
                </c:pt>
                <c:pt idx="531">
                  <c:v>661.89767524594902</c:v>
                </c:pt>
                <c:pt idx="532">
                  <c:v>661.24198347465699</c:v>
                </c:pt>
                <c:pt idx="533">
                  <c:v>661.13767873679103</c:v>
                </c:pt>
                <c:pt idx="534">
                  <c:v>660.725896584118</c:v>
                </c:pt>
                <c:pt idx="535">
                  <c:v>660.67363721904701</c:v>
                </c:pt>
                <c:pt idx="536">
                  <c:v>659.69251157767906</c:v>
                </c:pt>
                <c:pt idx="537">
                  <c:v>659.43962050286495</c:v>
                </c:pt>
                <c:pt idx="538">
                  <c:v>658.44742982794401</c:v>
                </c:pt>
                <c:pt idx="539">
                  <c:v>654.92117828429195</c:v>
                </c:pt>
                <c:pt idx="540">
                  <c:v>654.64460275874001</c:v>
                </c:pt>
                <c:pt idx="541">
                  <c:v>652.78852960735605</c:v>
                </c:pt>
                <c:pt idx="542">
                  <c:v>651.352181215305</c:v>
                </c:pt>
                <c:pt idx="543">
                  <c:v>651.08791241604695</c:v>
                </c:pt>
                <c:pt idx="544">
                  <c:v>651.07077594480802</c:v>
                </c:pt>
                <c:pt idx="545">
                  <c:v>650.82080393198999</c:v>
                </c:pt>
                <c:pt idx="546">
                  <c:v>648.87140103371303</c:v>
                </c:pt>
                <c:pt idx="547">
                  <c:v>648.50771850411695</c:v>
                </c:pt>
                <c:pt idx="548">
                  <c:v>647.72066739936702</c:v>
                </c:pt>
                <c:pt idx="549">
                  <c:v>647.61687507454405</c:v>
                </c:pt>
                <c:pt idx="550">
                  <c:v>647.09864021437204</c:v>
                </c:pt>
                <c:pt idx="551">
                  <c:v>646.52225893442699</c:v>
                </c:pt>
                <c:pt idx="552">
                  <c:v>646.52225893442699</c:v>
                </c:pt>
                <c:pt idx="553">
                  <c:v>646.52225893442699</c:v>
                </c:pt>
                <c:pt idx="554">
                  <c:v>646.52225893442699</c:v>
                </c:pt>
                <c:pt idx="555">
                  <c:v>645.45886218659803</c:v>
                </c:pt>
                <c:pt idx="556">
                  <c:v>644.80128637521602</c:v>
                </c:pt>
                <c:pt idx="557">
                  <c:v>644.76835182996297</c:v>
                </c:pt>
                <c:pt idx="558">
                  <c:v>644.58588987232599</c:v>
                </c:pt>
                <c:pt idx="559">
                  <c:v>644.32715370545702</c:v>
                </c:pt>
                <c:pt idx="560">
                  <c:v>644.18446260375697</c:v>
                </c:pt>
                <c:pt idx="561">
                  <c:v>643.85752281253701</c:v>
                </c:pt>
                <c:pt idx="562">
                  <c:v>643.404504405956</c:v>
                </c:pt>
                <c:pt idx="563">
                  <c:v>642.68467956352902</c:v>
                </c:pt>
                <c:pt idx="564">
                  <c:v>642.33102755780101</c:v>
                </c:pt>
                <c:pt idx="565">
                  <c:v>641.67554287747203</c:v>
                </c:pt>
                <c:pt idx="566">
                  <c:v>639.19058457815902</c:v>
                </c:pt>
                <c:pt idx="567">
                  <c:v>639.03084102115304</c:v>
                </c:pt>
                <c:pt idx="568">
                  <c:v>638.03074536833606</c:v>
                </c:pt>
                <c:pt idx="569">
                  <c:v>637.77448058895595</c:v>
                </c:pt>
                <c:pt idx="570">
                  <c:v>637.52253051022103</c:v>
                </c:pt>
                <c:pt idx="571">
                  <c:v>637.27016919343896</c:v>
                </c:pt>
                <c:pt idx="572">
                  <c:v>636.38357390680005</c:v>
                </c:pt>
                <c:pt idx="573">
                  <c:v>635.15309499761304</c:v>
                </c:pt>
                <c:pt idx="574">
                  <c:v>634.56442682298803</c:v>
                </c:pt>
                <c:pt idx="575">
                  <c:v>634.22734017733001</c:v>
                </c:pt>
                <c:pt idx="576">
                  <c:v>634.11980187586403</c:v>
                </c:pt>
                <c:pt idx="577">
                  <c:v>633.37704055273298</c:v>
                </c:pt>
                <c:pt idx="578">
                  <c:v>632.96452582076301</c:v>
                </c:pt>
                <c:pt idx="579">
                  <c:v>632.30706180116795</c:v>
                </c:pt>
                <c:pt idx="580">
                  <c:v>632.29394195243503</c:v>
                </c:pt>
                <c:pt idx="581">
                  <c:v>632.26173363937698</c:v>
                </c:pt>
                <c:pt idx="582">
                  <c:v>631.73188125256502</c:v>
                </c:pt>
                <c:pt idx="583">
                  <c:v>631.73188125256502</c:v>
                </c:pt>
                <c:pt idx="584">
                  <c:v>625.69861720504798</c:v>
                </c:pt>
                <c:pt idx="585">
                  <c:v>625.69861720504798</c:v>
                </c:pt>
                <c:pt idx="586">
                  <c:v>625.64247258232501</c:v>
                </c:pt>
                <c:pt idx="587">
                  <c:v>625.38973414557597</c:v>
                </c:pt>
                <c:pt idx="588">
                  <c:v>624.80993387011995</c:v>
                </c:pt>
                <c:pt idx="589">
                  <c:v>624.12604710523703</c:v>
                </c:pt>
                <c:pt idx="590">
                  <c:v>623.59771402456602</c:v>
                </c:pt>
                <c:pt idx="591">
                  <c:v>623.56456434351401</c:v>
                </c:pt>
                <c:pt idx="592">
                  <c:v>621.01639123928499</c:v>
                </c:pt>
                <c:pt idx="593">
                  <c:v>619.99659189852605</c:v>
                </c:pt>
                <c:pt idx="594">
                  <c:v>619.66170492001004</c:v>
                </c:pt>
                <c:pt idx="595">
                  <c:v>618.32140166246404</c:v>
                </c:pt>
                <c:pt idx="596">
                  <c:v>616.059414871385</c:v>
                </c:pt>
                <c:pt idx="597">
                  <c:v>615.10879098892997</c:v>
                </c:pt>
                <c:pt idx="598">
                  <c:v>614.89920033806595</c:v>
                </c:pt>
                <c:pt idx="599">
                  <c:v>614.74278459380298</c:v>
                </c:pt>
                <c:pt idx="600">
                  <c:v>614.56752849061002</c:v>
                </c:pt>
                <c:pt idx="601">
                  <c:v>614.14537078483499</c:v>
                </c:pt>
                <c:pt idx="602">
                  <c:v>613.723591922575</c:v>
                </c:pt>
                <c:pt idx="603">
                  <c:v>611.67326449508198</c:v>
                </c:pt>
                <c:pt idx="604">
                  <c:v>611.04860081152503</c:v>
                </c:pt>
                <c:pt idx="605">
                  <c:v>610.890800173716</c:v>
                </c:pt>
                <c:pt idx="606">
                  <c:v>610.09292132175506</c:v>
                </c:pt>
                <c:pt idx="607">
                  <c:v>609.894306062993</c:v>
                </c:pt>
                <c:pt idx="608">
                  <c:v>609.37023971967994</c:v>
                </c:pt>
                <c:pt idx="609">
                  <c:v>608.88172662408795</c:v>
                </c:pt>
                <c:pt idx="610">
                  <c:v>608.54383809034402</c:v>
                </c:pt>
                <c:pt idx="611">
                  <c:v>608.40587047558495</c:v>
                </c:pt>
                <c:pt idx="612">
                  <c:v>606.96899949399995</c:v>
                </c:pt>
                <c:pt idx="613">
                  <c:v>606.96899949399995</c:v>
                </c:pt>
                <c:pt idx="614">
                  <c:v>606.37716097754003</c:v>
                </c:pt>
                <c:pt idx="615">
                  <c:v>605.92235523517797</c:v>
                </c:pt>
                <c:pt idx="616">
                  <c:v>605.68325921385804</c:v>
                </c:pt>
                <c:pt idx="617">
                  <c:v>605.51740411534297</c:v>
                </c:pt>
                <c:pt idx="618">
                  <c:v>605.51637548419296</c:v>
                </c:pt>
                <c:pt idx="619">
                  <c:v>604.18865536918599</c:v>
                </c:pt>
                <c:pt idx="620">
                  <c:v>603.17343411938396</c:v>
                </c:pt>
                <c:pt idx="621">
                  <c:v>602.95693257440303</c:v>
                </c:pt>
                <c:pt idx="622">
                  <c:v>601.70245082295105</c:v>
                </c:pt>
                <c:pt idx="623">
                  <c:v>601.61649705778802</c:v>
                </c:pt>
                <c:pt idx="624">
                  <c:v>601.51887085359897</c:v>
                </c:pt>
                <c:pt idx="625">
                  <c:v>601.51887085359897</c:v>
                </c:pt>
                <c:pt idx="626">
                  <c:v>601.16926129214698</c:v>
                </c:pt>
                <c:pt idx="627">
                  <c:v>600.95361491208598</c:v>
                </c:pt>
                <c:pt idx="628">
                  <c:v>600.04073247113195</c:v>
                </c:pt>
                <c:pt idx="629">
                  <c:v>599.89612956515202</c:v>
                </c:pt>
                <c:pt idx="630">
                  <c:v>599.79802769742696</c:v>
                </c:pt>
                <c:pt idx="631">
                  <c:v>599.698615282535</c:v>
                </c:pt>
                <c:pt idx="632">
                  <c:v>599.23905707039103</c:v>
                </c:pt>
                <c:pt idx="633">
                  <c:v>598.71810255768003</c:v>
                </c:pt>
                <c:pt idx="634">
                  <c:v>597.70739311647606</c:v>
                </c:pt>
                <c:pt idx="635">
                  <c:v>597.34908514291601</c:v>
                </c:pt>
                <c:pt idx="636">
                  <c:v>597.30752697043397</c:v>
                </c:pt>
                <c:pt idx="637">
                  <c:v>595.93655663420896</c:v>
                </c:pt>
                <c:pt idx="638">
                  <c:v>595.68752752135003</c:v>
                </c:pt>
                <c:pt idx="639">
                  <c:v>595.15079970982799</c:v>
                </c:pt>
                <c:pt idx="640">
                  <c:v>595.15079970982799</c:v>
                </c:pt>
                <c:pt idx="641">
                  <c:v>594.549246620232</c:v>
                </c:pt>
                <c:pt idx="642">
                  <c:v>594.32577601008904</c:v>
                </c:pt>
                <c:pt idx="643">
                  <c:v>594.043006889602</c:v>
                </c:pt>
                <c:pt idx="644">
                  <c:v>592.08914474618405</c:v>
                </c:pt>
                <c:pt idx="645">
                  <c:v>591.31804451006997</c:v>
                </c:pt>
                <c:pt idx="646">
                  <c:v>591.09926233108604</c:v>
                </c:pt>
                <c:pt idx="647">
                  <c:v>591.02311465141202</c:v>
                </c:pt>
                <c:pt idx="648">
                  <c:v>590.01935748845005</c:v>
                </c:pt>
                <c:pt idx="649">
                  <c:v>589.34310959466598</c:v>
                </c:pt>
                <c:pt idx="650">
                  <c:v>589.141245274683</c:v>
                </c:pt>
                <c:pt idx="651">
                  <c:v>589.11240077362595</c:v>
                </c:pt>
                <c:pt idx="652">
                  <c:v>588.74920695411197</c:v>
                </c:pt>
                <c:pt idx="653">
                  <c:v>587.79539565765901</c:v>
                </c:pt>
                <c:pt idx="654">
                  <c:v>587.37589591066001</c:v>
                </c:pt>
                <c:pt idx="655">
                  <c:v>587.17432380738705</c:v>
                </c:pt>
                <c:pt idx="656">
                  <c:v>586.91753964858799</c:v>
                </c:pt>
                <c:pt idx="657">
                  <c:v>586.63549273894603</c:v>
                </c:pt>
                <c:pt idx="658">
                  <c:v>586.63549273894603</c:v>
                </c:pt>
                <c:pt idx="659">
                  <c:v>586.49866638066806</c:v>
                </c:pt>
                <c:pt idx="660">
                  <c:v>586.335898245424</c:v>
                </c:pt>
                <c:pt idx="661">
                  <c:v>586.31331279081303</c:v>
                </c:pt>
                <c:pt idx="662">
                  <c:v>586.27280459147198</c:v>
                </c:pt>
                <c:pt idx="663">
                  <c:v>586.20807958247701</c:v>
                </c:pt>
                <c:pt idx="664">
                  <c:v>585.95125711906201</c:v>
                </c:pt>
                <c:pt idx="665">
                  <c:v>585.30721582817898</c:v>
                </c:pt>
                <c:pt idx="666">
                  <c:v>585.15713628900698</c:v>
                </c:pt>
                <c:pt idx="667">
                  <c:v>585.12892073946898</c:v>
                </c:pt>
                <c:pt idx="668">
                  <c:v>584.63664976836196</c:v>
                </c:pt>
                <c:pt idx="669">
                  <c:v>584.57336499176404</c:v>
                </c:pt>
                <c:pt idx="670">
                  <c:v>584.50018946001899</c:v>
                </c:pt>
                <c:pt idx="671">
                  <c:v>584.27939508795305</c:v>
                </c:pt>
                <c:pt idx="672">
                  <c:v>583.45590137937302</c:v>
                </c:pt>
                <c:pt idx="673">
                  <c:v>582.48441876765196</c:v>
                </c:pt>
                <c:pt idx="674">
                  <c:v>581.982566778972</c:v>
                </c:pt>
                <c:pt idx="675">
                  <c:v>581.13074056072901</c:v>
                </c:pt>
                <c:pt idx="676">
                  <c:v>580.87612549380901</c:v>
                </c:pt>
                <c:pt idx="677">
                  <c:v>580.06534638302503</c:v>
                </c:pt>
                <c:pt idx="678">
                  <c:v>579.68247747545797</c:v>
                </c:pt>
                <c:pt idx="679">
                  <c:v>578.62516550774399</c:v>
                </c:pt>
                <c:pt idx="680">
                  <c:v>578.39388813962705</c:v>
                </c:pt>
                <c:pt idx="681">
                  <c:v>577.94714337170706</c:v>
                </c:pt>
                <c:pt idx="682">
                  <c:v>577.70544598014499</c:v>
                </c:pt>
                <c:pt idx="683">
                  <c:v>577.446702181349</c:v>
                </c:pt>
                <c:pt idx="684">
                  <c:v>576.38625211834699</c:v>
                </c:pt>
                <c:pt idx="685">
                  <c:v>575.98053291571705</c:v>
                </c:pt>
                <c:pt idx="686">
                  <c:v>575.40635549597005</c:v>
                </c:pt>
                <c:pt idx="687">
                  <c:v>574.81559462069004</c:v>
                </c:pt>
                <c:pt idx="688">
                  <c:v>574.60682794817205</c:v>
                </c:pt>
                <c:pt idx="689">
                  <c:v>574.54983842558397</c:v>
                </c:pt>
                <c:pt idx="690">
                  <c:v>574.12816025913503</c:v>
                </c:pt>
                <c:pt idx="691">
                  <c:v>572.93012742699898</c:v>
                </c:pt>
                <c:pt idx="692">
                  <c:v>572.71129537689501</c:v>
                </c:pt>
                <c:pt idx="693">
                  <c:v>572.36512843805599</c:v>
                </c:pt>
                <c:pt idx="694">
                  <c:v>570.43148781085904</c:v>
                </c:pt>
                <c:pt idx="695">
                  <c:v>570.21271793093194</c:v>
                </c:pt>
                <c:pt idx="696">
                  <c:v>570.17966248457503</c:v>
                </c:pt>
                <c:pt idx="697">
                  <c:v>569.95678107698905</c:v>
                </c:pt>
                <c:pt idx="698">
                  <c:v>569.89739414329597</c:v>
                </c:pt>
                <c:pt idx="699">
                  <c:v>568.50546554194</c:v>
                </c:pt>
                <c:pt idx="700">
                  <c:v>566.69067189230395</c:v>
                </c:pt>
                <c:pt idx="701">
                  <c:v>566.45643410173602</c:v>
                </c:pt>
                <c:pt idx="702">
                  <c:v>566.35744900658506</c:v>
                </c:pt>
                <c:pt idx="703">
                  <c:v>565.78289503139104</c:v>
                </c:pt>
                <c:pt idx="704">
                  <c:v>565.317705786803</c:v>
                </c:pt>
                <c:pt idx="705">
                  <c:v>565.20320528386105</c:v>
                </c:pt>
                <c:pt idx="706">
                  <c:v>565.10120524659499</c:v>
                </c:pt>
                <c:pt idx="707">
                  <c:v>564.82392638435397</c:v>
                </c:pt>
                <c:pt idx="708">
                  <c:v>564.76021962050402</c:v>
                </c:pt>
                <c:pt idx="709">
                  <c:v>564.71931628187099</c:v>
                </c:pt>
                <c:pt idx="710">
                  <c:v>564.71931628187099</c:v>
                </c:pt>
                <c:pt idx="711">
                  <c:v>564.69541866568898</c:v>
                </c:pt>
                <c:pt idx="712">
                  <c:v>564.42497742958597</c:v>
                </c:pt>
                <c:pt idx="713">
                  <c:v>563.86404721353904</c:v>
                </c:pt>
                <c:pt idx="714">
                  <c:v>563.12652953388204</c:v>
                </c:pt>
                <c:pt idx="715">
                  <c:v>562.76409705212404</c:v>
                </c:pt>
                <c:pt idx="716">
                  <c:v>561.81250014233899</c:v>
                </c:pt>
                <c:pt idx="717">
                  <c:v>561.80056997558495</c:v>
                </c:pt>
                <c:pt idx="718">
                  <c:v>561.37337535576103</c:v>
                </c:pt>
                <c:pt idx="719">
                  <c:v>561.00089613148702</c:v>
                </c:pt>
                <c:pt idx="720">
                  <c:v>560.89386708275003</c:v>
                </c:pt>
                <c:pt idx="721">
                  <c:v>560.72934110346102</c:v>
                </c:pt>
                <c:pt idx="722">
                  <c:v>560.72934110346102</c:v>
                </c:pt>
                <c:pt idx="723">
                  <c:v>559.58908086916801</c:v>
                </c:pt>
                <c:pt idx="724">
                  <c:v>559.16455544621101</c:v>
                </c:pt>
                <c:pt idx="725">
                  <c:v>559.16455544621101</c:v>
                </c:pt>
                <c:pt idx="726">
                  <c:v>559.16455544621101</c:v>
                </c:pt>
                <c:pt idx="727">
                  <c:v>559.16455544621101</c:v>
                </c:pt>
                <c:pt idx="728">
                  <c:v>558.28852928246101</c:v>
                </c:pt>
                <c:pt idx="729">
                  <c:v>558.13044867064502</c:v>
                </c:pt>
                <c:pt idx="730">
                  <c:v>558.03333517317799</c:v>
                </c:pt>
                <c:pt idx="731">
                  <c:v>558.01424692227704</c:v>
                </c:pt>
                <c:pt idx="732">
                  <c:v>557.46411956876398</c:v>
                </c:pt>
                <c:pt idx="733">
                  <c:v>557.25750259787003</c:v>
                </c:pt>
                <c:pt idx="734">
                  <c:v>557.23062825975796</c:v>
                </c:pt>
                <c:pt idx="735">
                  <c:v>557.05697485918199</c:v>
                </c:pt>
                <c:pt idx="736">
                  <c:v>556.30084308067796</c:v>
                </c:pt>
                <c:pt idx="737">
                  <c:v>555.63950872769999</c:v>
                </c:pt>
                <c:pt idx="738">
                  <c:v>551.28529689859499</c:v>
                </c:pt>
                <c:pt idx="739">
                  <c:v>551.10185882066196</c:v>
                </c:pt>
                <c:pt idx="740">
                  <c:v>550.88528530845997</c:v>
                </c:pt>
                <c:pt idx="741">
                  <c:v>550.80199664559802</c:v>
                </c:pt>
                <c:pt idx="742">
                  <c:v>550.29166566284096</c:v>
                </c:pt>
                <c:pt idx="743">
                  <c:v>550.29166566284096</c:v>
                </c:pt>
                <c:pt idx="744">
                  <c:v>549.91705628682405</c:v>
                </c:pt>
                <c:pt idx="745">
                  <c:v>549.83648579344504</c:v>
                </c:pt>
                <c:pt idx="746">
                  <c:v>549.53265608570496</c:v>
                </c:pt>
                <c:pt idx="747">
                  <c:v>549.08195162300501</c:v>
                </c:pt>
                <c:pt idx="748">
                  <c:v>547.66512339010001</c:v>
                </c:pt>
                <c:pt idx="749">
                  <c:v>547.51513728397197</c:v>
                </c:pt>
                <c:pt idx="750">
                  <c:v>547.00515579426701</c:v>
                </c:pt>
                <c:pt idx="751">
                  <c:v>546.29242589108503</c:v>
                </c:pt>
                <c:pt idx="752">
                  <c:v>546.16238411194695</c:v>
                </c:pt>
                <c:pt idx="753">
                  <c:v>546.10826941282903</c:v>
                </c:pt>
                <c:pt idx="754">
                  <c:v>545.38326156165203</c:v>
                </c:pt>
                <c:pt idx="755">
                  <c:v>544.95614237448797</c:v>
                </c:pt>
                <c:pt idx="756">
                  <c:v>544.71472097641197</c:v>
                </c:pt>
                <c:pt idx="757">
                  <c:v>544.71472097641197</c:v>
                </c:pt>
                <c:pt idx="758">
                  <c:v>543.31989103095998</c:v>
                </c:pt>
                <c:pt idx="759">
                  <c:v>542.47652752686702</c:v>
                </c:pt>
                <c:pt idx="760">
                  <c:v>540.956579920747</c:v>
                </c:pt>
                <c:pt idx="761">
                  <c:v>540.67820496410604</c:v>
                </c:pt>
                <c:pt idx="762">
                  <c:v>540.27844337246995</c:v>
                </c:pt>
                <c:pt idx="763">
                  <c:v>539.61347315323803</c:v>
                </c:pt>
                <c:pt idx="764">
                  <c:v>539.18539959211603</c:v>
                </c:pt>
                <c:pt idx="765">
                  <c:v>538.99107752093198</c:v>
                </c:pt>
                <c:pt idx="766">
                  <c:v>538.69992379378505</c:v>
                </c:pt>
                <c:pt idx="767">
                  <c:v>538.63782805800497</c:v>
                </c:pt>
                <c:pt idx="768">
                  <c:v>538.50447105565797</c:v>
                </c:pt>
                <c:pt idx="769">
                  <c:v>538.03707956449296</c:v>
                </c:pt>
                <c:pt idx="770">
                  <c:v>537.84745314969598</c:v>
                </c:pt>
                <c:pt idx="771">
                  <c:v>536.95145127483795</c:v>
                </c:pt>
                <c:pt idx="772">
                  <c:v>535.92765771517497</c:v>
                </c:pt>
                <c:pt idx="773">
                  <c:v>534.766324672633</c:v>
                </c:pt>
                <c:pt idx="774">
                  <c:v>534.06666304885402</c:v>
                </c:pt>
                <c:pt idx="775">
                  <c:v>533.82364812813398</c:v>
                </c:pt>
                <c:pt idx="776">
                  <c:v>533.20183310786695</c:v>
                </c:pt>
                <c:pt idx="777">
                  <c:v>533.01331472591096</c:v>
                </c:pt>
                <c:pt idx="778">
                  <c:v>532.91858589053004</c:v>
                </c:pt>
                <c:pt idx="779">
                  <c:v>532.90300220581196</c:v>
                </c:pt>
                <c:pt idx="780">
                  <c:v>532.11896965643405</c:v>
                </c:pt>
                <c:pt idx="781">
                  <c:v>530.78347431761802</c:v>
                </c:pt>
                <c:pt idx="782">
                  <c:v>530.58251940098296</c:v>
                </c:pt>
                <c:pt idx="783">
                  <c:v>529.628484752124</c:v>
                </c:pt>
                <c:pt idx="784">
                  <c:v>529.30175728269103</c:v>
                </c:pt>
                <c:pt idx="785">
                  <c:v>528.89216806839897</c:v>
                </c:pt>
                <c:pt idx="786">
                  <c:v>527.78276961603001</c:v>
                </c:pt>
                <c:pt idx="787">
                  <c:v>527.11263615597602</c:v>
                </c:pt>
                <c:pt idx="788">
                  <c:v>526.83063857074001</c:v>
                </c:pt>
                <c:pt idx="789">
                  <c:v>526.60692019975295</c:v>
                </c:pt>
                <c:pt idx="790">
                  <c:v>526.49994601541698</c:v>
                </c:pt>
                <c:pt idx="791">
                  <c:v>526.34343139570296</c:v>
                </c:pt>
                <c:pt idx="792">
                  <c:v>525.70554848750703</c:v>
                </c:pt>
                <c:pt idx="793">
                  <c:v>525.45850351940999</c:v>
                </c:pt>
                <c:pt idx="794">
                  <c:v>524.89059317028295</c:v>
                </c:pt>
                <c:pt idx="795">
                  <c:v>524.75803446454995</c:v>
                </c:pt>
                <c:pt idx="796">
                  <c:v>524.04392556986704</c:v>
                </c:pt>
                <c:pt idx="797">
                  <c:v>523.83967872732296</c:v>
                </c:pt>
                <c:pt idx="798">
                  <c:v>523.73936962865696</c:v>
                </c:pt>
                <c:pt idx="799">
                  <c:v>523.52319297183305</c:v>
                </c:pt>
                <c:pt idx="800">
                  <c:v>523.52319297183305</c:v>
                </c:pt>
                <c:pt idx="801">
                  <c:v>523.21849782109598</c:v>
                </c:pt>
                <c:pt idx="802">
                  <c:v>523.21849782109598</c:v>
                </c:pt>
                <c:pt idx="803">
                  <c:v>522.51014545070404</c:v>
                </c:pt>
                <c:pt idx="804">
                  <c:v>521.69413491969897</c:v>
                </c:pt>
                <c:pt idx="805">
                  <c:v>521.30465519584595</c:v>
                </c:pt>
                <c:pt idx="806">
                  <c:v>521.30465519584595</c:v>
                </c:pt>
                <c:pt idx="807">
                  <c:v>521.18427842932499</c:v>
                </c:pt>
                <c:pt idx="808">
                  <c:v>521.18427842932499</c:v>
                </c:pt>
                <c:pt idx="809">
                  <c:v>521.10906997013899</c:v>
                </c:pt>
                <c:pt idx="810">
                  <c:v>520.10451080156702</c:v>
                </c:pt>
                <c:pt idx="811">
                  <c:v>519.599635350266</c:v>
                </c:pt>
                <c:pt idx="812">
                  <c:v>519.49576211684098</c:v>
                </c:pt>
                <c:pt idx="813">
                  <c:v>519.17267282192097</c:v>
                </c:pt>
                <c:pt idx="814">
                  <c:v>518.94213937384302</c:v>
                </c:pt>
                <c:pt idx="815">
                  <c:v>518.76447389119596</c:v>
                </c:pt>
                <c:pt idx="816">
                  <c:v>518.12173773763698</c:v>
                </c:pt>
                <c:pt idx="817">
                  <c:v>518.07407689418903</c:v>
                </c:pt>
                <c:pt idx="818">
                  <c:v>517.74194960494503</c:v>
                </c:pt>
                <c:pt idx="819">
                  <c:v>517.29712085266601</c:v>
                </c:pt>
                <c:pt idx="820">
                  <c:v>517.06683357791599</c:v>
                </c:pt>
                <c:pt idx="821">
                  <c:v>515.49666692272797</c:v>
                </c:pt>
                <c:pt idx="822">
                  <c:v>514.99853594662898</c:v>
                </c:pt>
                <c:pt idx="823">
                  <c:v>514.79059508434398</c:v>
                </c:pt>
                <c:pt idx="824">
                  <c:v>513.824965297983</c:v>
                </c:pt>
                <c:pt idx="825">
                  <c:v>513.68341821561296</c:v>
                </c:pt>
                <c:pt idx="826">
                  <c:v>513.63621547024297</c:v>
                </c:pt>
                <c:pt idx="827">
                  <c:v>513.52897390076305</c:v>
                </c:pt>
                <c:pt idx="828">
                  <c:v>513.503528972975</c:v>
                </c:pt>
                <c:pt idx="829">
                  <c:v>513.17019383862396</c:v>
                </c:pt>
                <c:pt idx="830">
                  <c:v>513.00621642870601</c:v>
                </c:pt>
                <c:pt idx="831">
                  <c:v>512.83048136500997</c:v>
                </c:pt>
                <c:pt idx="832">
                  <c:v>512.49411927949996</c:v>
                </c:pt>
                <c:pt idx="833">
                  <c:v>512.36966413360994</c:v>
                </c:pt>
                <c:pt idx="834">
                  <c:v>512.05271749647602</c:v>
                </c:pt>
                <c:pt idx="835">
                  <c:v>510.35852181434598</c:v>
                </c:pt>
                <c:pt idx="836">
                  <c:v>510.30764176789103</c:v>
                </c:pt>
                <c:pt idx="837">
                  <c:v>509.72217833145601</c:v>
                </c:pt>
                <c:pt idx="838">
                  <c:v>509.54466403304798</c:v>
                </c:pt>
                <c:pt idx="839">
                  <c:v>509.26302413980198</c:v>
                </c:pt>
                <c:pt idx="840">
                  <c:v>509.18651580352503</c:v>
                </c:pt>
                <c:pt idx="841">
                  <c:v>509.10219441381997</c:v>
                </c:pt>
                <c:pt idx="842">
                  <c:v>508.90155583559101</c:v>
                </c:pt>
                <c:pt idx="843">
                  <c:v>508.62839814418697</c:v>
                </c:pt>
                <c:pt idx="844">
                  <c:v>508.50036959243801</c:v>
                </c:pt>
                <c:pt idx="845">
                  <c:v>508.47562280024601</c:v>
                </c:pt>
                <c:pt idx="846">
                  <c:v>508.29064054764098</c:v>
                </c:pt>
                <c:pt idx="847">
                  <c:v>508.280535431408</c:v>
                </c:pt>
                <c:pt idx="848">
                  <c:v>507.98334807563299</c:v>
                </c:pt>
                <c:pt idx="849">
                  <c:v>507.35535023585697</c:v>
                </c:pt>
                <c:pt idx="850">
                  <c:v>507.24421817250402</c:v>
                </c:pt>
                <c:pt idx="851">
                  <c:v>507.21328797091297</c:v>
                </c:pt>
                <c:pt idx="852">
                  <c:v>507.20415803994501</c:v>
                </c:pt>
                <c:pt idx="853">
                  <c:v>507.20415803994501</c:v>
                </c:pt>
                <c:pt idx="854">
                  <c:v>506.947393741376</c:v>
                </c:pt>
                <c:pt idx="855">
                  <c:v>506.848345364902</c:v>
                </c:pt>
                <c:pt idx="856">
                  <c:v>506.50167500086701</c:v>
                </c:pt>
                <c:pt idx="857">
                  <c:v>505.95907041398402</c:v>
                </c:pt>
                <c:pt idx="858">
                  <c:v>505.57959971343001</c:v>
                </c:pt>
                <c:pt idx="859">
                  <c:v>505.36948019291702</c:v>
                </c:pt>
                <c:pt idx="860">
                  <c:v>505.037550533782</c:v>
                </c:pt>
                <c:pt idx="861">
                  <c:v>504.91311674876403</c:v>
                </c:pt>
                <c:pt idx="862">
                  <c:v>504.728223841096</c:v>
                </c:pt>
                <c:pt idx="863">
                  <c:v>504.59410728515797</c:v>
                </c:pt>
                <c:pt idx="864">
                  <c:v>504.50665654276099</c:v>
                </c:pt>
                <c:pt idx="865">
                  <c:v>504.30799328146401</c:v>
                </c:pt>
                <c:pt idx="866">
                  <c:v>503.85081172096602</c:v>
                </c:pt>
                <c:pt idx="867">
                  <c:v>503.73849435264901</c:v>
                </c:pt>
                <c:pt idx="868">
                  <c:v>503.702877610359</c:v>
                </c:pt>
                <c:pt idx="869">
                  <c:v>502.75026380787602</c:v>
                </c:pt>
                <c:pt idx="870">
                  <c:v>502.461177595761</c:v>
                </c:pt>
                <c:pt idx="871">
                  <c:v>502.461177595761</c:v>
                </c:pt>
                <c:pt idx="872">
                  <c:v>502.461177595761</c:v>
                </c:pt>
                <c:pt idx="873">
                  <c:v>502.461177595761</c:v>
                </c:pt>
                <c:pt idx="874">
                  <c:v>501.82712365287802</c:v>
                </c:pt>
                <c:pt idx="875">
                  <c:v>501.20022827534598</c:v>
                </c:pt>
                <c:pt idx="876">
                  <c:v>501.16683571034002</c:v>
                </c:pt>
                <c:pt idx="877">
                  <c:v>501.16683571034002</c:v>
                </c:pt>
                <c:pt idx="878">
                  <c:v>501.114635107575</c:v>
                </c:pt>
                <c:pt idx="879">
                  <c:v>500.640518867195</c:v>
                </c:pt>
                <c:pt idx="880">
                  <c:v>500.172378156332</c:v>
                </c:pt>
                <c:pt idx="881">
                  <c:v>499.02316449709701</c:v>
                </c:pt>
                <c:pt idx="882">
                  <c:v>498.52827359836101</c:v>
                </c:pt>
                <c:pt idx="883">
                  <c:v>498.15402392375802</c:v>
                </c:pt>
                <c:pt idx="884">
                  <c:v>497.93186080964102</c:v>
                </c:pt>
                <c:pt idx="885">
                  <c:v>497.04498492007002</c:v>
                </c:pt>
                <c:pt idx="886">
                  <c:v>497.04498492007002</c:v>
                </c:pt>
                <c:pt idx="887">
                  <c:v>496.50856286620098</c:v>
                </c:pt>
                <c:pt idx="888">
                  <c:v>496.21503084923398</c:v>
                </c:pt>
                <c:pt idx="889">
                  <c:v>496.14981027334198</c:v>
                </c:pt>
                <c:pt idx="890">
                  <c:v>496.12494778854</c:v>
                </c:pt>
                <c:pt idx="891">
                  <c:v>495.79935530428003</c:v>
                </c:pt>
                <c:pt idx="892">
                  <c:v>494.97545546739798</c:v>
                </c:pt>
                <c:pt idx="893">
                  <c:v>494.90324083448002</c:v>
                </c:pt>
                <c:pt idx="894">
                  <c:v>494.77550118680199</c:v>
                </c:pt>
                <c:pt idx="895">
                  <c:v>494.690858356398</c:v>
                </c:pt>
                <c:pt idx="896">
                  <c:v>494.43048949784998</c:v>
                </c:pt>
                <c:pt idx="897">
                  <c:v>494.36561779504001</c:v>
                </c:pt>
                <c:pt idx="898">
                  <c:v>493.86070423605503</c:v>
                </c:pt>
                <c:pt idx="899">
                  <c:v>493.85127261767798</c:v>
                </c:pt>
                <c:pt idx="900">
                  <c:v>493.080707721453</c:v>
                </c:pt>
                <c:pt idx="901">
                  <c:v>492.72624698432497</c:v>
                </c:pt>
                <c:pt idx="902">
                  <c:v>492.544256756859</c:v>
                </c:pt>
                <c:pt idx="903">
                  <c:v>492.21675419399401</c:v>
                </c:pt>
                <c:pt idx="904">
                  <c:v>491.80226040506602</c:v>
                </c:pt>
                <c:pt idx="905">
                  <c:v>491.68495096535901</c:v>
                </c:pt>
                <c:pt idx="906">
                  <c:v>491.64644137456202</c:v>
                </c:pt>
                <c:pt idx="907">
                  <c:v>490.61320311983002</c:v>
                </c:pt>
                <c:pt idx="908">
                  <c:v>489.59633258709198</c:v>
                </c:pt>
                <c:pt idx="909">
                  <c:v>489.41138939368102</c:v>
                </c:pt>
                <c:pt idx="910">
                  <c:v>489.19528485674101</c:v>
                </c:pt>
                <c:pt idx="911">
                  <c:v>488.95151308144398</c:v>
                </c:pt>
                <c:pt idx="912">
                  <c:v>487.39667271145601</c:v>
                </c:pt>
                <c:pt idx="913">
                  <c:v>486.984146965398</c:v>
                </c:pt>
                <c:pt idx="914">
                  <c:v>486.97538850567202</c:v>
                </c:pt>
                <c:pt idx="915">
                  <c:v>486.93513463809097</c:v>
                </c:pt>
                <c:pt idx="916">
                  <c:v>486.67419627279003</c:v>
                </c:pt>
                <c:pt idx="917">
                  <c:v>486.58026910055901</c:v>
                </c:pt>
                <c:pt idx="918">
                  <c:v>486.31176203622698</c:v>
                </c:pt>
                <c:pt idx="919">
                  <c:v>485.99451019372901</c:v>
                </c:pt>
                <c:pt idx="920">
                  <c:v>485.81193060980098</c:v>
                </c:pt>
                <c:pt idx="921">
                  <c:v>484.39317985677798</c:v>
                </c:pt>
                <c:pt idx="922">
                  <c:v>484.07224641688703</c:v>
                </c:pt>
                <c:pt idx="923">
                  <c:v>484.05404586147603</c:v>
                </c:pt>
                <c:pt idx="924">
                  <c:v>483.80499687058102</c:v>
                </c:pt>
                <c:pt idx="925">
                  <c:v>483.50135360147499</c:v>
                </c:pt>
                <c:pt idx="926">
                  <c:v>483.082894817397</c:v>
                </c:pt>
                <c:pt idx="927">
                  <c:v>482.89680297029298</c:v>
                </c:pt>
                <c:pt idx="928">
                  <c:v>481.84597376760098</c:v>
                </c:pt>
                <c:pt idx="929">
                  <c:v>481.84597376760098</c:v>
                </c:pt>
                <c:pt idx="930">
                  <c:v>481.84597376760098</c:v>
                </c:pt>
                <c:pt idx="931">
                  <c:v>481.84597376760098</c:v>
                </c:pt>
                <c:pt idx="932">
                  <c:v>481.81752547376198</c:v>
                </c:pt>
                <c:pt idx="933">
                  <c:v>481.68611883230199</c:v>
                </c:pt>
                <c:pt idx="934">
                  <c:v>481.04295904561098</c:v>
                </c:pt>
                <c:pt idx="935">
                  <c:v>480.34265780866298</c:v>
                </c:pt>
                <c:pt idx="936">
                  <c:v>478.92754277228403</c:v>
                </c:pt>
                <c:pt idx="937">
                  <c:v>478.47906899773699</c:v>
                </c:pt>
                <c:pt idx="938">
                  <c:v>478.44750556977601</c:v>
                </c:pt>
                <c:pt idx="939">
                  <c:v>478.27529445469798</c:v>
                </c:pt>
                <c:pt idx="940">
                  <c:v>478.14954079816602</c:v>
                </c:pt>
                <c:pt idx="941">
                  <c:v>477.59290740663999</c:v>
                </c:pt>
                <c:pt idx="942">
                  <c:v>477.54261932109898</c:v>
                </c:pt>
                <c:pt idx="943">
                  <c:v>477.36047561063998</c:v>
                </c:pt>
                <c:pt idx="944">
                  <c:v>477.08760267806002</c:v>
                </c:pt>
                <c:pt idx="945">
                  <c:v>476.99039680110297</c:v>
                </c:pt>
                <c:pt idx="946">
                  <c:v>476.66357016346802</c:v>
                </c:pt>
                <c:pt idx="947">
                  <c:v>476.09054331155801</c:v>
                </c:pt>
                <c:pt idx="948">
                  <c:v>475.73787265989603</c:v>
                </c:pt>
                <c:pt idx="949">
                  <c:v>475.44470302727399</c:v>
                </c:pt>
                <c:pt idx="950">
                  <c:v>475.06424879716502</c:v>
                </c:pt>
                <c:pt idx="951">
                  <c:v>474.22444482365501</c:v>
                </c:pt>
                <c:pt idx="952">
                  <c:v>474.04819554890298</c:v>
                </c:pt>
                <c:pt idx="953">
                  <c:v>473.86011771666801</c:v>
                </c:pt>
                <c:pt idx="954">
                  <c:v>473.11970855132398</c:v>
                </c:pt>
                <c:pt idx="955">
                  <c:v>472.40944857865702</c:v>
                </c:pt>
                <c:pt idx="956">
                  <c:v>472.17850855312901</c:v>
                </c:pt>
                <c:pt idx="957">
                  <c:v>471.89853609562601</c:v>
                </c:pt>
                <c:pt idx="958">
                  <c:v>471.14816622685697</c:v>
                </c:pt>
                <c:pt idx="959">
                  <c:v>470.92994889372301</c:v>
                </c:pt>
                <c:pt idx="960">
                  <c:v>469.43666232079602</c:v>
                </c:pt>
                <c:pt idx="961">
                  <c:v>469.31068494236501</c:v>
                </c:pt>
                <c:pt idx="962">
                  <c:v>468.95031698506</c:v>
                </c:pt>
                <c:pt idx="963">
                  <c:v>468.74686780983399</c:v>
                </c:pt>
                <c:pt idx="964">
                  <c:v>468.59089514338899</c:v>
                </c:pt>
                <c:pt idx="965">
                  <c:v>467.87029704207902</c:v>
                </c:pt>
                <c:pt idx="966">
                  <c:v>466.64165481756999</c:v>
                </c:pt>
                <c:pt idx="967">
                  <c:v>466.40044625517999</c:v>
                </c:pt>
                <c:pt idx="968">
                  <c:v>466.33450142978899</c:v>
                </c:pt>
                <c:pt idx="969">
                  <c:v>466.19611666431001</c:v>
                </c:pt>
                <c:pt idx="970">
                  <c:v>466.023465319921</c:v>
                </c:pt>
                <c:pt idx="971">
                  <c:v>465.69797481356898</c:v>
                </c:pt>
                <c:pt idx="972">
                  <c:v>465.44371000948701</c:v>
                </c:pt>
                <c:pt idx="973">
                  <c:v>465.287095680253</c:v>
                </c:pt>
                <c:pt idx="974">
                  <c:v>465.09358265579601</c:v>
                </c:pt>
                <c:pt idx="975">
                  <c:v>465.09358265579601</c:v>
                </c:pt>
                <c:pt idx="976">
                  <c:v>465.04519424415099</c:v>
                </c:pt>
                <c:pt idx="977">
                  <c:v>465.016067544181</c:v>
                </c:pt>
                <c:pt idx="978">
                  <c:v>464.92521080089</c:v>
                </c:pt>
                <c:pt idx="979">
                  <c:v>464.20508669364102</c:v>
                </c:pt>
                <c:pt idx="980">
                  <c:v>464.167846395727</c:v>
                </c:pt>
                <c:pt idx="981">
                  <c:v>463.54178152571501</c:v>
                </c:pt>
                <c:pt idx="982">
                  <c:v>463.48119495785699</c:v>
                </c:pt>
                <c:pt idx="983">
                  <c:v>463.46643174616997</c:v>
                </c:pt>
                <c:pt idx="984">
                  <c:v>463.14801232151302</c:v>
                </c:pt>
                <c:pt idx="985">
                  <c:v>462.98164304417298</c:v>
                </c:pt>
                <c:pt idx="986">
                  <c:v>462.98164304417298</c:v>
                </c:pt>
                <c:pt idx="987">
                  <c:v>462.98164304417298</c:v>
                </c:pt>
                <c:pt idx="988">
                  <c:v>462.87612172110698</c:v>
                </c:pt>
                <c:pt idx="989">
                  <c:v>462.76327123380503</c:v>
                </c:pt>
                <c:pt idx="990">
                  <c:v>461.65696767903802</c:v>
                </c:pt>
                <c:pt idx="991">
                  <c:v>461.54871834760399</c:v>
                </c:pt>
                <c:pt idx="992">
                  <c:v>461.11502643737299</c:v>
                </c:pt>
                <c:pt idx="993">
                  <c:v>460.89121658180801</c:v>
                </c:pt>
                <c:pt idx="994">
                  <c:v>460.75474302031398</c:v>
                </c:pt>
                <c:pt idx="995">
                  <c:v>459.53418427116901</c:v>
                </c:pt>
                <c:pt idx="996">
                  <c:v>459.40406690499299</c:v>
                </c:pt>
                <c:pt idx="997">
                  <c:v>459.11940122410999</c:v>
                </c:pt>
                <c:pt idx="998">
                  <c:v>459.03093672292499</c:v>
                </c:pt>
                <c:pt idx="999">
                  <c:v>458.908761220619</c:v>
                </c:pt>
                <c:pt idx="1000">
                  <c:v>458.61916269499301</c:v>
                </c:pt>
                <c:pt idx="1001">
                  <c:v>457.560448327362</c:v>
                </c:pt>
                <c:pt idx="1002">
                  <c:v>457.06910914530198</c:v>
                </c:pt>
                <c:pt idx="1003">
                  <c:v>456.444520823419</c:v>
                </c:pt>
                <c:pt idx="1004">
                  <c:v>456.42986622154899</c:v>
                </c:pt>
                <c:pt idx="1005">
                  <c:v>456.39612522793999</c:v>
                </c:pt>
                <c:pt idx="1006">
                  <c:v>455.978062010222</c:v>
                </c:pt>
                <c:pt idx="1007">
                  <c:v>455.76366279050802</c:v>
                </c:pt>
                <c:pt idx="1008">
                  <c:v>455.491357643752</c:v>
                </c:pt>
                <c:pt idx="1009">
                  <c:v>455.31982160504703</c:v>
                </c:pt>
                <c:pt idx="1010">
                  <c:v>455.25855723338299</c:v>
                </c:pt>
                <c:pt idx="1011">
                  <c:v>455.14560298103601</c:v>
                </c:pt>
                <c:pt idx="1012">
                  <c:v>455.07867189728302</c:v>
                </c:pt>
                <c:pt idx="1013">
                  <c:v>454.80012135924699</c:v>
                </c:pt>
                <c:pt idx="1014">
                  <c:v>454.63087593171002</c:v>
                </c:pt>
                <c:pt idx="1015">
                  <c:v>453.111097781166</c:v>
                </c:pt>
                <c:pt idx="1016">
                  <c:v>452.84635715363299</c:v>
                </c:pt>
                <c:pt idx="1017">
                  <c:v>452.63112268051498</c:v>
                </c:pt>
                <c:pt idx="1018">
                  <c:v>452.54724424731802</c:v>
                </c:pt>
                <c:pt idx="1019">
                  <c:v>452.396381509121</c:v>
                </c:pt>
                <c:pt idx="1020">
                  <c:v>451.614099080855</c:v>
                </c:pt>
                <c:pt idx="1021">
                  <c:v>451.54572494937702</c:v>
                </c:pt>
                <c:pt idx="1022">
                  <c:v>451.49196587736799</c:v>
                </c:pt>
                <c:pt idx="1023">
                  <c:v>451.39123785126299</c:v>
                </c:pt>
                <c:pt idx="1024">
                  <c:v>450.84633699200901</c:v>
                </c:pt>
                <c:pt idx="1025">
                  <c:v>450.79702001328701</c:v>
                </c:pt>
                <c:pt idx="1026">
                  <c:v>450.58206873918601</c:v>
                </c:pt>
                <c:pt idx="1027">
                  <c:v>450.48743925117799</c:v>
                </c:pt>
                <c:pt idx="1028">
                  <c:v>449.983462386849</c:v>
                </c:pt>
                <c:pt idx="1029">
                  <c:v>449.11165406335402</c:v>
                </c:pt>
                <c:pt idx="1030">
                  <c:v>448.74944794249802</c:v>
                </c:pt>
                <c:pt idx="1031">
                  <c:v>448.64068984866299</c:v>
                </c:pt>
                <c:pt idx="1032">
                  <c:v>448.46832488791603</c:v>
                </c:pt>
                <c:pt idx="1033">
                  <c:v>448.200398818069</c:v>
                </c:pt>
                <c:pt idx="1034">
                  <c:v>448.17988551597301</c:v>
                </c:pt>
                <c:pt idx="1035">
                  <c:v>447.50595913833803</c:v>
                </c:pt>
                <c:pt idx="1036">
                  <c:v>447.07091081918298</c:v>
                </c:pt>
                <c:pt idx="1037">
                  <c:v>446.99218880343398</c:v>
                </c:pt>
                <c:pt idx="1038">
                  <c:v>446.84217776632698</c:v>
                </c:pt>
                <c:pt idx="1039">
                  <c:v>446.84217776632698</c:v>
                </c:pt>
                <c:pt idx="1040">
                  <c:v>446.38010325531701</c:v>
                </c:pt>
                <c:pt idx="1041">
                  <c:v>445.99224161538302</c:v>
                </c:pt>
                <c:pt idx="1042">
                  <c:v>445.97751680517501</c:v>
                </c:pt>
                <c:pt idx="1043">
                  <c:v>445.80782762014599</c:v>
                </c:pt>
                <c:pt idx="1044">
                  <c:v>445.264811364705</c:v>
                </c:pt>
                <c:pt idx="1045">
                  <c:v>444.941592781856</c:v>
                </c:pt>
                <c:pt idx="1046">
                  <c:v>444.60342982329502</c:v>
                </c:pt>
                <c:pt idx="1047">
                  <c:v>444.53356109601998</c:v>
                </c:pt>
                <c:pt idx="1048">
                  <c:v>444.18589177644998</c:v>
                </c:pt>
                <c:pt idx="1049">
                  <c:v>444.18589177644998</c:v>
                </c:pt>
                <c:pt idx="1050">
                  <c:v>443.97421544644499</c:v>
                </c:pt>
                <c:pt idx="1051">
                  <c:v>443.60182187663099</c:v>
                </c:pt>
                <c:pt idx="1052">
                  <c:v>443.116812530206</c:v>
                </c:pt>
                <c:pt idx="1053">
                  <c:v>442.35856555201701</c:v>
                </c:pt>
                <c:pt idx="1054">
                  <c:v>442.040583694465</c:v>
                </c:pt>
                <c:pt idx="1055">
                  <c:v>441.707168582051</c:v>
                </c:pt>
                <c:pt idx="1056">
                  <c:v>441.56517474179401</c:v>
                </c:pt>
                <c:pt idx="1057">
                  <c:v>441.40118218946299</c:v>
                </c:pt>
                <c:pt idx="1058">
                  <c:v>441.14317519782702</c:v>
                </c:pt>
                <c:pt idx="1059">
                  <c:v>440.78729224351503</c:v>
                </c:pt>
                <c:pt idx="1060">
                  <c:v>440.33504876519299</c:v>
                </c:pt>
                <c:pt idx="1061">
                  <c:v>440.33295776154398</c:v>
                </c:pt>
                <c:pt idx="1062">
                  <c:v>439.95078308896399</c:v>
                </c:pt>
                <c:pt idx="1063">
                  <c:v>439.692130317585</c:v>
                </c:pt>
                <c:pt idx="1064">
                  <c:v>439.60205614718598</c:v>
                </c:pt>
                <c:pt idx="1065">
                  <c:v>439.34224266875998</c:v>
                </c:pt>
                <c:pt idx="1066">
                  <c:v>439.31951785990299</c:v>
                </c:pt>
                <c:pt idx="1067">
                  <c:v>439.24642476695999</c:v>
                </c:pt>
                <c:pt idx="1068">
                  <c:v>438.27702218132998</c:v>
                </c:pt>
                <c:pt idx="1069">
                  <c:v>438.21838073640498</c:v>
                </c:pt>
                <c:pt idx="1070">
                  <c:v>437.83441184895099</c:v>
                </c:pt>
                <c:pt idx="1071">
                  <c:v>436.76791137881702</c:v>
                </c:pt>
                <c:pt idx="1072">
                  <c:v>436.583953330567</c:v>
                </c:pt>
                <c:pt idx="1073">
                  <c:v>436.53020244416803</c:v>
                </c:pt>
                <c:pt idx="1074">
                  <c:v>436.53020244416803</c:v>
                </c:pt>
                <c:pt idx="1075">
                  <c:v>436.45810031605998</c:v>
                </c:pt>
                <c:pt idx="1076">
                  <c:v>436.01112810434603</c:v>
                </c:pt>
                <c:pt idx="1077">
                  <c:v>435.92222948570799</c:v>
                </c:pt>
                <c:pt idx="1078">
                  <c:v>435.73275603015998</c:v>
                </c:pt>
                <c:pt idx="1079">
                  <c:v>435.73275603015998</c:v>
                </c:pt>
                <c:pt idx="1080">
                  <c:v>435.25572510395398</c:v>
                </c:pt>
                <c:pt idx="1081">
                  <c:v>435.228701065613</c:v>
                </c:pt>
                <c:pt idx="1082">
                  <c:v>434.26664724276998</c:v>
                </c:pt>
                <c:pt idx="1083">
                  <c:v>433.84355116355403</c:v>
                </c:pt>
                <c:pt idx="1084">
                  <c:v>433.64091917912299</c:v>
                </c:pt>
                <c:pt idx="1085">
                  <c:v>433.431684233586</c:v>
                </c:pt>
                <c:pt idx="1086">
                  <c:v>433.16228268912897</c:v>
                </c:pt>
                <c:pt idx="1087">
                  <c:v>432.87096386279802</c:v>
                </c:pt>
                <c:pt idx="1088">
                  <c:v>432.537899609747</c:v>
                </c:pt>
                <c:pt idx="1089">
                  <c:v>432.29153768686899</c:v>
                </c:pt>
                <c:pt idx="1090">
                  <c:v>432.25326034233802</c:v>
                </c:pt>
                <c:pt idx="1091">
                  <c:v>431.99494060153501</c:v>
                </c:pt>
                <c:pt idx="1092">
                  <c:v>431.95141253944001</c:v>
                </c:pt>
                <c:pt idx="1093">
                  <c:v>431.89771213423501</c:v>
                </c:pt>
                <c:pt idx="1094">
                  <c:v>431.51256429838998</c:v>
                </c:pt>
                <c:pt idx="1095">
                  <c:v>431.19977285504302</c:v>
                </c:pt>
                <c:pt idx="1096">
                  <c:v>431.16832839893402</c:v>
                </c:pt>
                <c:pt idx="1097">
                  <c:v>431.05295659124999</c:v>
                </c:pt>
                <c:pt idx="1098">
                  <c:v>430.47127206093802</c:v>
                </c:pt>
                <c:pt idx="1099">
                  <c:v>430.47127206093802</c:v>
                </c:pt>
                <c:pt idx="1100">
                  <c:v>430.16410283196097</c:v>
                </c:pt>
                <c:pt idx="1101">
                  <c:v>430.12572011102998</c:v>
                </c:pt>
                <c:pt idx="1102">
                  <c:v>430.07912740577501</c:v>
                </c:pt>
                <c:pt idx="1103">
                  <c:v>429.93627461187498</c:v>
                </c:pt>
                <c:pt idx="1104">
                  <c:v>429.89511034439698</c:v>
                </c:pt>
                <c:pt idx="1105">
                  <c:v>429.51743502635202</c:v>
                </c:pt>
                <c:pt idx="1106">
                  <c:v>429.28343896722401</c:v>
                </c:pt>
                <c:pt idx="1107">
                  <c:v>428.59452190736403</c:v>
                </c:pt>
                <c:pt idx="1108">
                  <c:v>428.52176915606498</c:v>
                </c:pt>
                <c:pt idx="1109">
                  <c:v>428.31826336447301</c:v>
                </c:pt>
                <c:pt idx="1110">
                  <c:v>427.74919403654201</c:v>
                </c:pt>
                <c:pt idx="1111">
                  <c:v>427.73397838227203</c:v>
                </c:pt>
                <c:pt idx="1112">
                  <c:v>427.12717964418999</c:v>
                </c:pt>
                <c:pt idx="1113">
                  <c:v>426.85548035475301</c:v>
                </c:pt>
                <c:pt idx="1114">
                  <c:v>426.80380367364103</c:v>
                </c:pt>
                <c:pt idx="1115">
                  <c:v>426.21109942214002</c:v>
                </c:pt>
                <c:pt idx="1116">
                  <c:v>425.98486538201098</c:v>
                </c:pt>
                <c:pt idx="1117">
                  <c:v>425.67268804083199</c:v>
                </c:pt>
                <c:pt idx="1118">
                  <c:v>425.482119067187</c:v>
                </c:pt>
                <c:pt idx="1119">
                  <c:v>425.40959793082999</c:v>
                </c:pt>
                <c:pt idx="1120">
                  <c:v>424.82218367876499</c:v>
                </c:pt>
                <c:pt idx="1121">
                  <c:v>424.70990203453101</c:v>
                </c:pt>
                <c:pt idx="1122">
                  <c:v>424.67302442255198</c:v>
                </c:pt>
                <c:pt idx="1123">
                  <c:v>424.50365448002299</c:v>
                </c:pt>
                <c:pt idx="1124">
                  <c:v>424.12259351896199</c:v>
                </c:pt>
                <c:pt idx="1125">
                  <c:v>423.90041950024499</c:v>
                </c:pt>
                <c:pt idx="1126">
                  <c:v>423.62622451408703</c:v>
                </c:pt>
                <c:pt idx="1127">
                  <c:v>423.27986151230903</c:v>
                </c:pt>
                <c:pt idx="1128">
                  <c:v>422.30484448219698</c:v>
                </c:pt>
                <c:pt idx="1129">
                  <c:v>422.25410732795598</c:v>
                </c:pt>
                <c:pt idx="1130">
                  <c:v>422.06364163974303</c:v>
                </c:pt>
                <c:pt idx="1131">
                  <c:v>422.04283114294799</c:v>
                </c:pt>
                <c:pt idx="1132">
                  <c:v>422.01810531340499</c:v>
                </c:pt>
                <c:pt idx="1133">
                  <c:v>421.93270878134899</c:v>
                </c:pt>
                <c:pt idx="1134">
                  <c:v>421.541743350584</c:v>
                </c:pt>
                <c:pt idx="1135">
                  <c:v>421.233591423733</c:v>
                </c:pt>
                <c:pt idx="1136">
                  <c:v>420.98742209061498</c:v>
                </c:pt>
                <c:pt idx="1137">
                  <c:v>420.77579950327998</c:v>
                </c:pt>
                <c:pt idx="1138">
                  <c:v>419.21307841021002</c:v>
                </c:pt>
                <c:pt idx="1139">
                  <c:v>419.145470497443</c:v>
                </c:pt>
                <c:pt idx="1140">
                  <c:v>419.10236327973303</c:v>
                </c:pt>
                <c:pt idx="1141">
                  <c:v>418.98597426051401</c:v>
                </c:pt>
                <c:pt idx="1142">
                  <c:v>418.98597426051401</c:v>
                </c:pt>
                <c:pt idx="1143">
                  <c:v>418.81215989513902</c:v>
                </c:pt>
                <c:pt idx="1144">
                  <c:v>418.81072658574101</c:v>
                </c:pt>
                <c:pt idx="1145">
                  <c:v>418.73433379604</c:v>
                </c:pt>
                <c:pt idx="1146">
                  <c:v>418.58479509586499</c:v>
                </c:pt>
                <c:pt idx="1147">
                  <c:v>418.322026976161</c:v>
                </c:pt>
                <c:pt idx="1148">
                  <c:v>418.23751608845902</c:v>
                </c:pt>
                <c:pt idx="1149">
                  <c:v>417.905392949256</c:v>
                </c:pt>
                <c:pt idx="1150">
                  <c:v>417.86460967886097</c:v>
                </c:pt>
                <c:pt idx="1151">
                  <c:v>417.71161534103902</c:v>
                </c:pt>
                <c:pt idx="1152">
                  <c:v>417.71161534103902</c:v>
                </c:pt>
                <c:pt idx="1153">
                  <c:v>417.658472294619</c:v>
                </c:pt>
                <c:pt idx="1154">
                  <c:v>417.62894785952398</c:v>
                </c:pt>
                <c:pt idx="1155">
                  <c:v>417.15962674996803</c:v>
                </c:pt>
                <c:pt idx="1156">
                  <c:v>416.84048281457098</c:v>
                </c:pt>
                <c:pt idx="1157">
                  <c:v>416.51709583595402</c:v>
                </c:pt>
                <c:pt idx="1158">
                  <c:v>416.15478411444099</c:v>
                </c:pt>
                <c:pt idx="1159">
                  <c:v>416.15478411444099</c:v>
                </c:pt>
                <c:pt idx="1160">
                  <c:v>416.105911154208</c:v>
                </c:pt>
                <c:pt idx="1161">
                  <c:v>415.81656890212599</c:v>
                </c:pt>
                <c:pt idx="1162">
                  <c:v>415.71290749804302</c:v>
                </c:pt>
                <c:pt idx="1163">
                  <c:v>415.29901385204101</c:v>
                </c:pt>
                <c:pt idx="1164">
                  <c:v>415.28742850068602</c:v>
                </c:pt>
                <c:pt idx="1165">
                  <c:v>415.19956058705299</c:v>
                </c:pt>
                <c:pt idx="1166">
                  <c:v>415.07260622033698</c:v>
                </c:pt>
                <c:pt idx="1167">
                  <c:v>414.82668681398002</c:v>
                </c:pt>
                <c:pt idx="1168">
                  <c:v>414.69745245205399</c:v>
                </c:pt>
                <c:pt idx="1169">
                  <c:v>413.80653752388099</c:v>
                </c:pt>
                <c:pt idx="1170">
                  <c:v>413.49796954395998</c:v>
                </c:pt>
                <c:pt idx="1171">
                  <c:v>413.06654866761102</c:v>
                </c:pt>
                <c:pt idx="1172">
                  <c:v>412.54302731068901</c:v>
                </c:pt>
                <c:pt idx="1173">
                  <c:v>412.54302731068901</c:v>
                </c:pt>
                <c:pt idx="1174">
                  <c:v>412.34169466659898</c:v>
                </c:pt>
                <c:pt idx="1175">
                  <c:v>411.532878573777</c:v>
                </c:pt>
                <c:pt idx="1176">
                  <c:v>411.48244753813799</c:v>
                </c:pt>
                <c:pt idx="1177">
                  <c:v>411.48244753813799</c:v>
                </c:pt>
                <c:pt idx="1178">
                  <c:v>411.17908380122998</c:v>
                </c:pt>
                <c:pt idx="1179">
                  <c:v>410.90350665265601</c:v>
                </c:pt>
                <c:pt idx="1180">
                  <c:v>410.715194935287</c:v>
                </c:pt>
                <c:pt idx="1181">
                  <c:v>410.62409535343102</c:v>
                </c:pt>
                <c:pt idx="1182">
                  <c:v>410.49738618409202</c:v>
                </c:pt>
                <c:pt idx="1183">
                  <c:v>410.41209986542498</c:v>
                </c:pt>
                <c:pt idx="1184">
                  <c:v>410.12052343645502</c:v>
                </c:pt>
                <c:pt idx="1185">
                  <c:v>410.00846485582701</c:v>
                </c:pt>
                <c:pt idx="1186">
                  <c:v>409.305355387529</c:v>
                </c:pt>
                <c:pt idx="1187">
                  <c:v>408.95838548626102</c:v>
                </c:pt>
                <c:pt idx="1188">
                  <c:v>408.387504085952</c:v>
                </c:pt>
                <c:pt idx="1189">
                  <c:v>408.181423777323</c:v>
                </c:pt>
                <c:pt idx="1190">
                  <c:v>408.01435627578098</c:v>
                </c:pt>
                <c:pt idx="1191">
                  <c:v>407.83439409077499</c:v>
                </c:pt>
                <c:pt idx="1192">
                  <c:v>407.20460394751598</c:v>
                </c:pt>
                <c:pt idx="1193">
                  <c:v>406.864839194073</c:v>
                </c:pt>
                <c:pt idx="1194">
                  <c:v>406.13934074662899</c:v>
                </c:pt>
                <c:pt idx="1195">
                  <c:v>405.804701218773</c:v>
                </c:pt>
                <c:pt idx="1196">
                  <c:v>405.77959769051398</c:v>
                </c:pt>
                <c:pt idx="1197">
                  <c:v>405.49708982297801</c:v>
                </c:pt>
                <c:pt idx="1198">
                  <c:v>405.42279730233599</c:v>
                </c:pt>
                <c:pt idx="1199">
                  <c:v>405.25032695144102</c:v>
                </c:pt>
                <c:pt idx="1200">
                  <c:v>405.05925337310902</c:v>
                </c:pt>
                <c:pt idx="1201">
                  <c:v>404.85715337596099</c:v>
                </c:pt>
                <c:pt idx="1202">
                  <c:v>404.509257876476</c:v>
                </c:pt>
                <c:pt idx="1203">
                  <c:v>404.18222459790502</c:v>
                </c:pt>
                <c:pt idx="1204">
                  <c:v>403.88695527694898</c:v>
                </c:pt>
                <c:pt idx="1205">
                  <c:v>403.88695527694898</c:v>
                </c:pt>
                <c:pt idx="1206">
                  <c:v>403.72721077415298</c:v>
                </c:pt>
                <c:pt idx="1207">
                  <c:v>403.41202965642702</c:v>
                </c:pt>
                <c:pt idx="1208">
                  <c:v>403.20080935270403</c:v>
                </c:pt>
                <c:pt idx="1209">
                  <c:v>403.166655000405</c:v>
                </c:pt>
                <c:pt idx="1210">
                  <c:v>402.78630620932398</c:v>
                </c:pt>
                <c:pt idx="1211">
                  <c:v>402.77428250317502</c:v>
                </c:pt>
                <c:pt idx="1212">
                  <c:v>402.58966850685403</c:v>
                </c:pt>
                <c:pt idx="1213">
                  <c:v>402.56708892648197</c:v>
                </c:pt>
                <c:pt idx="1214">
                  <c:v>402.50232536856299</c:v>
                </c:pt>
                <c:pt idx="1215">
                  <c:v>402.010225961473</c:v>
                </c:pt>
                <c:pt idx="1216">
                  <c:v>401.56106844993002</c:v>
                </c:pt>
                <c:pt idx="1217">
                  <c:v>401.40154522778198</c:v>
                </c:pt>
                <c:pt idx="1218">
                  <c:v>400.98493453912602</c:v>
                </c:pt>
                <c:pt idx="1219">
                  <c:v>400.83723041549598</c:v>
                </c:pt>
                <c:pt idx="1220">
                  <c:v>400.68739923314899</c:v>
                </c:pt>
                <c:pt idx="1221">
                  <c:v>399.96263457326398</c:v>
                </c:pt>
                <c:pt idx="1222">
                  <c:v>399.90723447470799</c:v>
                </c:pt>
                <c:pt idx="1223">
                  <c:v>399.88474045356099</c:v>
                </c:pt>
                <c:pt idx="1224">
                  <c:v>399.51293741560198</c:v>
                </c:pt>
                <c:pt idx="1225">
                  <c:v>399.41749742871002</c:v>
                </c:pt>
                <c:pt idx="1226">
                  <c:v>399.36242856545499</c:v>
                </c:pt>
                <c:pt idx="1227">
                  <c:v>399.09243266674702</c:v>
                </c:pt>
                <c:pt idx="1228">
                  <c:v>398.89302359667101</c:v>
                </c:pt>
                <c:pt idx="1229">
                  <c:v>398.35348147977697</c:v>
                </c:pt>
                <c:pt idx="1230">
                  <c:v>398.244696542214</c:v>
                </c:pt>
                <c:pt idx="1231">
                  <c:v>398.06583938143598</c:v>
                </c:pt>
                <c:pt idx="1232">
                  <c:v>397.26717734998601</c:v>
                </c:pt>
                <c:pt idx="1233">
                  <c:v>397.00958090073601</c:v>
                </c:pt>
                <c:pt idx="1234">
                  <c:v>396.83911806482001</c:v>
                </c:pt>
                <c:pt idx="1235">
                  <c:v>396.616750233537</c:v>
                </c:pt>
                <c:pt idx="1236">
                  <c:v>396.47988415607898</c:v>
                </c:pt>
                <c:pt idx="1237">
                  <c:v>396.02190146532001</c:v>
                </c:pt>
                <c:pt idx="1238">
                  <c:v>395.588216196453</c:v>
                </c:pt>
                <c:pt idx="1239">
                  <c:v>395.297876868966</c:v>
                </c:pt>
                <c:pt idx="1240">
                  <c:v>395.14672199177602</c:v>
                </c:pt>
                <c:pt idx="1241">
                  <c:v>394.94362937941298</c:v>
                </c:pt>
                <c:pt idx="1242">
                  <c:v>394.26069352931103</c:v>
                </c:pt>
                <c:pt idx="1243">
                  <c:v>394.25948005692197</c:v>
                </c:pt>
                <c:pt idx="1244">
                  <c:v>394.12778465697602</c:v>
                </c:pt>
                <c:pt idx="1245">
                  <c:v>393.93287440996198</c:v>
                </c:pt>
                <c:pt idx="1246">
                  <c:v>393.74687752076301</c:v>
                </c:pt>
                <c:pt idx="1247">
                  <c:v>393.53058434782702</c:v>
                </c:pt>
                <c:pt idx="1248">
                  <c:v>393.44710357244799</c:v>
                </c:pt>
                <c:pt idx="1249">
                  <c:v>393.355091323024</c:v>
                </c:pt>
                <c:pt idx="1250">
                  <c:v>393.01852405695303</c:v>
                </c:pt>
                <c:pt idx="1251">
                  <c:v>392.974767516398</c:v>
                </c:pt>
                <c:pt idx="1252">
                  <c:v>392.87085779364003</c:v>
                </c:pt>
                <c:pt idx="1253">
                  <c:v>392.85349853831298</c:v>
                </c:pt>
                <c:pt idx="1254">
                  <c:v>392.78362868250099</c:v>
                </c:pt>
                <c:pt idx="1255">
                  <c:v>392.77476911043999</c:v>
                </c:pt>
                <c:pt idx="1256">
                  <c:v>392.38050543206799</c:v>
                </c:pt>
                <c:pt idx="1257">
                  <c:v>392.33836881526298</c:v>
                </c:pt>
                <c:pt idx="1258">
                  <c:v>392.12376190822198</c:v>
                </c:pt>
                <c:pt idx="1259">
                  <c:v>391.990139998855</c:v>
                </c:pt>
                <c:pt idx="1260">
                  <c:v>391.59684978265602</c:v>
                </c:pt>
                <c:pt idx="1261">
                  <c:v>391.44709065827197</c:v>
                </c:pt>
                <c:pt idx="1262">
                  <c:v>391.33721626736502</c:v>
                </c:pt>
                <c:pt idx="1263">
                  <c:v>391.22701106713401</c:v>
                </c:pt>
                <c:pt idx="1264">
                  <c:v>390.935395454066</c:v>
                </c:pt>
                <c:pt idx="1265">
                  <c:v>390.77646641763903</c:v>
                </c:pt>
                <c:pt idx="1266">
                  <c:v>390.31300570983899</c:v>
                </c:pt>
                <c:pt idx="1267">
                  <c:v>390.304367589864</c:v>
                </c:pt>
                <c:pt idx="1268">
                  <c:v>390.21457532593701</c:v>
                </c:pt>
                <c:pt idx="1269">
                  <c:v>390.11338970577299</c:v>
                </c:pt>
                <c:pt idx="1270">
                  <c:v>389.31859744056601</c:v>
                </c:pt>
                <c:pt idx="1271">
                  <c:v>389.31859744056601</c:v>
                </c:pt>
                <c:pt idx="1272">
                  <c:v>389.22340598857897</c:v>
                </c:pt>
                <c:pt idx="1273">
                  <c:v>388.93407122150398</c:v>
                </c:pt>
                <c:pt idx="1274">
                  <c:v>388.41023412777997</c:v>
                </c:pt>
                <c:pt idx="1275">
                  <c:v>388.16927120648302</c:v>
                </c:pt>
                <c:pt idx="1276">
                  <c:v>388.04013816129498</c:v>
                </c:pt>
                <c:pt idx="1277">
                  <c:v>387.43590751124498</c:v>
                </c:pt>
                <c:pt idx="1278">
                  <c:v>387.26331679749501</c:v>
                </c:pt>
                <c:pt idx="1279">
                  <c:v>387.06798165646899</c:v>
                </c:pt>
                <c:pt idx="1280">
                  <c:v>385.89770730154601</c:v>
                </c:pt>
                <c:pt idx="1281">
                  <c:v>385.51357391777202</c:v>
                </c:pt>
                <c:pt idx="1282">
                  <c:v>385.43331009428101</c:v>
                </c:pt>
                <c:pt idx="1283">
                  <c:v>385.41091988749503</c:v>
                </c:pt>
                <c:pt idx="1284">
                  <c:v>385.381208698031</c:v>
                </c:pt>
                <c:pt idx="1285">
                  <c:v>385.331208624716</c:v>
                </c:pt>
                <c:pt idx="1286">
                  <c:v>385.280885767146</c:v>
                </c:pt>
                <c:pt idx="1287">
                  <c:v>385.16165902316601</c:v>
                </c:pt>
                <c:pt idx="1288">
                  <c:v>385.11272038501801</c:v>
                </c:pt>
                <c:pt idx="1289">
                  <c:v>384.79575776367301</c:v>
                </c:pt>
                <c:pt idx="1290">
                  <c:v>384.79422120646598</c:v>
                </c:pt>
                <c:pt idx="1291">
                  <c:v>384.76781726865698</c:v>
                </c:pt>
                <c:pt idx="1292">
                  <c:v>384.04733799698403</c:v>
                </c:pt>
                <c:pt idx="1293">
                  <c:v>384.02702952216799</c:v>
                </c:pt>
                <c:pt idx="1294">
                  <c:v>383.36531176234899</c:v>
                </c:pt>
                <c:pt idx="1295">
                  <c:v>383.20455050983998</c:v>
                </c:pt>
                <c:pt idx="1296">
                  <c:v>383.13171943685802</c:v>
                </c:pt>
                <c:pt idx="1297">
                  <c:v>383.08508991555499</c:v>
                </c:pt>
                <c:pt idx="1298">
                  <c:v>382.73090669770397</c:v>
                </c:pt>
                <c:pt idx="1299">
                  <c:v>382.69354559521798</c:v>
                </c:pt>
                <c:pt idx="1300">
                  <c:v>382.65342080390599</c:v>
                </c:pt>
                <c:pt idx="1301">
                  <c:v>382.30157665270502</c:v>
                </c:pt>
                <c:pt idx="1302">
                  <c:v>382.00285217506303</c:v>
                </c:pt>
                <c:pt idx="1303">
                  <c:v>381.97354941159801</c:v>
                </c:pt>
                <c:pt idx="1304">
                  <c:v>381.89689078466301</c:v>
                </c:pt>
                <c:pt idx="1305">
                  <c:v>381.732555258383</c:v>
                </c:pt>
                <c:pt idx="1306">
                  <c:v>381.65555257774298</c:v>
                </c:pt>
                <c:pt idx="1307">
                  <c:v>381.392074543685</c:v>
                </c:pt>
                <c:pt idx="1308">
                  <c:v>381.14411691136797</c:v>
                </c:pt>
                <c:pt idx="1309">
                  <c:v>381.08656143040503</c:v>
                </c:pt>
                <c:pt idx="1310">
                  <c:v>381.05712898297401</c:v>
                </c:pt>
                <c:pt idx="1311">
                  <c:v>380.78713269451401</c:v>
                </c:pt>
                <c:pt idx="1312">
                  <c:v>380.64496619132399</c:v>
                </c:pt>
                <c:pt idx="1313">
                  <c:v>380.57439670340898</c:v>
                </c:pt>
                <c:pt idx="1314">
                  <c:v>380.55827926822701</c:v>
                </c:pt>
                <c:pt idx="1315">
                  <c:v>380.43500990469801</c:v>
                </c:pt>
                <c:pt idx="1316">
                  <c:v>380.41605096841499</c:v>
                </c:pt>
                <c:pt idx="1317">
                  <c:v>379.81159850086698</c:v>
                </c:pt>
                <c:pt idx="1318">
                  <c:v>379.649189782142</c:v>
                </c:pt>
                <c:pt idx="1319">
                  <c:v>379.424479577196</c:v>
                </c:pt>
                <c:pt idx="1320">
                  <c:v>379.22547570250703</c:v>
                </c:pt>
                <c:pt idx="1321">
                  <c:v>379.125559591144</c:v>
                </c:pt>
                <c:pt idx="1322">
                  <c:v>379.08274734759999</c:v>
                </c:pt>
                <c:pt idx="1323">
                  <c:v>378.78053110781701</c:v>
                </c:pt>
                <c:pt idx="1324">
                  <c:v>378.61422305898202</c:v>
                </c:pt>
                <c:pt idx="1325">
                  <c:v>378.38251668270601</c:v>
                </c:pt>
                <c:pt idx="1326">
                  <c:v>378.19976794460598</c:v>
                </c:pt>
                <c:pt idx="1327">
                  <c:v>377.83850873761799</c:v>
                </c:pt>
                <c:pt idx="1328">
                  <c:v>377.29659939222302</c:v>
                </c:pt>
                <c:pt idx="1329">
                  <c:v>377.14123362374897</c:v>
                </c:pt>
                <c:pt idx="1330">
                  <c:v>376.91137593109897</c:v>
                </c:pt>
                <c:pt idx="1331">
                  <c:v>376.86110244513702</c:v>
                </c:pt>
                <c:pt idx="1332">
                  <c:v>376.86110244513702</c:v>
                </c:pt>
                <c:pt idx="1333">
                  <c:v>376.86110244513702</c:v>
                </c:pt>
                <c:pt idx="1334">
                  <c:v>376.86110244513702</c:v>
                </c:pt>
                <c:pt idx="1335">
                  <c:v>376.86110244513702</c:v>
                </c:pt>
                <c:pt idx="1336">
                  <c:v>376.86110244513702</c:v>
                </c:pt>
                <c:pt idx="1337">
                  <c:v>376.850455293766</c:v>
                </c:pt>
                <c:pt idx="1338">
                  <c:v>376.757875873084</c:v>
                </c:pt>
                <c:pt idx="1339">
                  <c:v>376.70324466076403</c:v>
                </c:pt>
                <c:pt idx="1340">
                  <c:v>376.600070697131</c:v>
                </c:pt>
                <c:pt idx="1341">
                  <c:v>376.44356619303801</c:v>
                </c:pt>
                <c:pt idx="1342">
                  <c:v>376.371417478208</c:v>
                </c:pt>
                <c:pt idx="1343">
                  <c:v>375.79936192682601</c:v>
                </c:pt>
                <c:pt idx="1344">
                  <c:v>375.63370453987301</c:v>
                </c:pt>
                <c:pt idx="1345">
                  <c:v>374.98865061712701</c:v>
                </c:pt>
                <c:pt idx="1346">
                  <c:v>374.25908995468802</c:v>
                </c:pt>
                <c:pt idx="1347">
                  <c:v>373.89995027422998</c:v>
                </c:pt>
                <c:pt idx="1348">
                  <c:v>373.83689693577998</c:v>
                </c:pt>
                <c:pt idx="1349">
                  <c:v>373.29665058726198</c:v>
                </c:pt>
                <c:pt idx="1350">
                  <c:v>373.26024360454397</c:v>
                </c:pt>
                <c:pt idx="1351">
                  <c:v>372.860936340102</c:v>
                </c:pt>
                <c:pt idx="1352">
                  <c:v>372.61496908202298</c:v>
                </c:pt>
                <c:pt idx="1353">
                  <c:v>372.341008811206</c:v>
                </c:pt>
                <c:pt idx="1354">
                  <c:v>372.341008811206</c:v>
                </c:pt>
                <c:pt idx="1355">
                  <c:v>372.24525877438703</c:v>
                </c:pt>
                <c:pt idx="1356">
                  <c:v>372.22942333615998</c:v>
                </c:pt>
                <c:pt idx="1357">
                  <c:v>371.77809689007597</c:v>
                </c:pt>
                <c:pt idx="1358">
                  <c:v>371.743131694846</c:v>
                </c:pt>
                <c:pt idx="1359">
                  <c:v>371.71082238795901</c:v>
                </c:pt>
                <c:pt idx="1360">
                  <c:v>371.66783609287199</c:v>
                </c:pt>
                <c:pt idx="1361">
                  <c:v>371.47611011105403</c:v>
                </c:pt>
                <c:pt idx="1362">
                  <c:v>371.43389864390502</c:v>
                </c:pt>
                <c:pt idx="1363">
                  <c:v>371.30140075600298</c:v>
                </c:pt>
                <c:pt idx="1364">
                  <c:v>371.09167987639802</c:v>
                </c:pt>
                <c:pt idx="1365">
                  <c:v>370.95387660932499</c:v>
                </c:pt>
                <c:pt idx="1366">
                  <c:v>370.92733922384298</c:v>
                </c:pt>
                <c:pt idx="1367">
                  <c:v>370.293662152997</c:v>
                </c:pt>
                <c:pt idx="1368">
                  <c:v>370.15578127621899</c:v>
                </c:pt>
                <c:pt idx="1369">
                  <c:v>369.64396603278999</c:v>
                </c:pt>
                <c:pt idx="1370">
                  <c:v>369.056407621441</c:v>
                </c:pt>
                <c:pt idx="1371">
                  <c:v>368.93355254883102</c:v>
                </c:pt>
                <c:pt idx="1372">
                  <c:v>368.84831034322099</c:v>
                </c:pt>
                <c:pt idx="1373">
                  <c:v>368.78963141042499</c:v>
                </c:pt>
                <c:pt idx="1374">
                  <c:v>368.54000393848997</c:v>
                </c:pt>
                <c:pt idx="1375">
                  <c:v>368.39485091215801</c:v>
                </c:pt>
                <c:pt idx="1376">
                  <c:v>368.39485091215801</c:v>
                </c:pt>
                <c:pt idx="1377">
                  <c:v>368.39244958804301</c:v>
                </c:pt>
                <c:pt idx="1378">
                  <c:v>368.320770207159</c:v>
                </c:pt>
                <c:pt idx="1379">
                  <c:v>368.14897698722501</c:v>
                </c:pt>
                <c:pt idx="1380">
                  <c:v>368.14897698722501</c:v>
                </c:pt>
                <c:pt idx="1381">
                  <c:v>367.84613353961299</c:v>
                </c:pt>
                <c:pt idx="1382">
                  <c:v>367.71536235226398</c:v>
                </c:pt>
                <c:pt idx="1383">
                  <c:v>367.64783548593903</c:v>
                </c:pt>
                <c:pt idx="1384">
                  <c:v>367.50401262205497</c:v>
                </c:pt>
                <c:pt idx="1385">
                  <c:v>367.45935505863201</c:v>
                </c:pt>
                <c:pt idx="1386">
                  <c:v>367.34314135131098</c:v>
                </c:pt>
                <c:pt idx="1387">
                  <c:v>367.12075866399101</c:v>
                </c:pt>
                <c:pt idx="1388">
                  <c:v>366.90941086000799</c:v>
                </c:pt>
                <c:pt idx="1389">
                  <c:v>366.79360124998698</c:v>
                </c:pt>
                <c:pt idx="1390">
                  <c:v>366.67603180114799</c:v>
                </c:pt>
                <c:pt idx="1391">
                  <c:v>366.53097795372997</c:v>
                </c:pt>
                <c:pt idx="1392">
                  <c:v>366.40436903774901</c:v>
                </c:pt>
                <c:pt idx="1393">
                  <c:v>366.16221233471998</c:v>
                </c:pt>
                <c:pt idx="1394">
                  <c:v>365.89453480997599</c:v>
                </c:pt>
                <c:pt idx="1395">
                  <c:v>365.65692846354</c:v>
                </c:pt>
                <c:pt idx="1396">
                  <c:v>365.61088486953003</c:v>
                </c:pt>
                <c:pt idx="1397">
                  <c:v>365.14368973932898</c:v>
                </c:pt>
                <c:pt idx="1398">
                  <c:v>365.106840634891</c:v>
                </c:pt>
                <c:pt idx="1399">
                  <c:v>365.07796198462802</c:v>
                </c:pt>
                <c:pt idx="1400">
                  <c:v>365.035257944595</c:v>
                </c:pt>
                <c:pt idx="1401">
                  <c:v>364.92430794546499</c:v>
                </c:pt>
                <c:pt idx="1402">
                  <c:v>364.42497410179698</c:v>
                </c:pt>
                <c:pt idx="1403">
                  <c:v>364.39419588543598</c:v>
                </c:pt>
                <c:pt idx="1404">
                  <c:v>363.889805902131</c:v>
                </c:pt>
                <c:pt idx="1405">
                  <c:v>363.74982023288402</c:v>
                </c:pt>
                <c:pt idx="1406">
                  <c:v>363.64068733825297</c:v>
                </c:pt>
                <c:pt idx="1407">
                  <c:v>363.073547625419</c:v>
                </c:pt>
                <c:pt idx="1408">
                  <c:v>362.943680759394</c:v>
                </c:pt>
                <c:pt idx="1409">
                  <c:v>362.75396302656998</c:v>
                </c:pt>
                <c:pt idx="1410">
                  <c:v>362.69307858258799</c:v>
                </c:pt>
                <c:pt idx="1411">
                  <c:v>362.38552624610702</c:v>
                </c:pt>
                <c:pt idx="1412">
                  <c:v>362.34252980049303</c:v>
                </c:pt>
                <c:pt idx="1413">
                  <c:v>362.32090509432402</c:v>
                </c:pt>
                <c:pt idx="1414">
                  <c:v>362.17084191385999</c:v>
                </c:pt>
                <c:pt idx="1415">
                  <c:v>361.65527674409799</c:v>
                </c:pt>
                <c:pt idx="1416">
                  <c:v>361.35434786696197</c:v>
                </c:pt>
                <c:pt idx="1417">
                  <c:v>361.340982977495</c:v>
                </c:pt>
                <c:pt idx="1418">
                  <c:v>361.15494734502499</c:v>
                </c:pt>
                <c:pt idx="1419">
                  <c:v>361.03665431931199</c:v>
                </c:pt>
                <c:pt idx="1420">
                  <c:v>360.929677255576</c:v>
                </c:pt>
                <c:pt idx="1421">
                  <c:v>360.80905872608201</c:v>
                </c:pt>
                <c:pt idx="1422">
                  <c:v>360.782550764988</c:v>
                </c:pt>
                <c:pt idx="1423">
                  <c:v>360.71978205490097</c:v>
                </c:pt>
                <c:pt idx="1424">
                  <c:v>360.64079581715401</c:v>
                </c:pt>
                <c:pt idx="1425">
                  <c:v>360.64079581715401</c:v>
                </c:pt>
                <c:pt idx="1426">
                  <c:v>360.54664545037201</c:v>
                </c:pt>
                <c:pt idx="1427">
                  <c:v>360.47671143891898</c:v>
                </c:pt>
                <c:pt idx="1428">
                  <c:v>360.42612414201398</c:v>
                </c:pt>
                <c:pt idx="1429">
                  <c:v>360.397947445174</c:v>
                </c:pt>
                <c:pt idx="1430">
                  <c:v>359.97919498362199</c:v>
                </c:pt>
                <c:pt idx="1431">
                  <c:v>359.57577082802601</c:v>
                </c:pt>
                <c:pt idx="1432">
                  <c:v>359.38414960352202</c:v>
                </c:pt>
                <c:pt idx="1433">
                  <c:v>359.35762445226698</c:v>
                </c:pt>
                <c:pt idx="1434">
                  <c:v>359.35744861613301</c:v>
                </c:pt>
                <c:pt idx="1435">
                  <c:v>358.86854266192501</c:v>
                </c:pt>
                <c:pt idx="1436">
                  <c:v>358.78851989862801</c:v>
                </c:pt>
                <c:pt idx="1437">
                  <c:v>358.41350087090302</c:v>
                </c:pt>
                <c:pt idx="1438">
                  <c:v>358.38506518868002</c:v>
                </c:pt>
                <c:pt idx="1439">
                  <c:v>358.15127310973901</c:v>
                </c:pt>
                <c:pt idx="1440">
                  <c:v>357.90452867238099</c:v>
                </c:pt>
                <c:pt idx="1441">
                  <c:v>357.87576247926103</c:v>
                </c:pt>
                <c:pt idx="1442">
                  <c:v>357.649310334213</c:v>
                </c:pt>
                <c:pt idx="1443">
                  <c:v>357.62306036926299</c:v>
                </c:pt>
                <c:pt idx="1444">
                  <c:v>357.100436466394</c:v>
                </c:pt>
                <c:pt idx="1445">
                  <c:v>356.93730413994501</c:v>
                </c:pt>
                <c:pt idx="1446">
                  <c:v>356.93730413994501</c:v>
                </c:pt>
                <c:pt idx="1447">
                  <c:v>356.85159946030399</c:v>
                </c:pt>
                <c:pt idx="1448">
                  <c:v>356.79421122094197</c:v>
                </c:pt>
                <c:pt idx="1449">
                  <c:v>356.79421122094197</c:v>
                </c:pt>
                <c:pt idx="1450">
                  <c:v>356.78884759888399</c:v>
                </c:pt>
                <c:pt idx="1451">
                  <c:v>356.541312202901</c:v>
                </c:pt>
                <c:pt idx="1452">
                  <c:v>356.29079258415902</c:v>
                </c:pt>
                <c:pt idx="1453">
                  <c:v>356.099837205227</c:v>
                </c:pt>
                <c:pt idx="1454">
                  <c:v>356.052785893904</c:v>
                </c:pt>
                <c:pt idx="1455">
                  <c:v>356.05177178857701</c:v>
                </c:pt>
                <c:pt idx="1456">
                  <c:v>355.59933214778198</c:v>
                </c:pt>
                <c:pt idx="1457">
                  <c:v>355.30828909738301</c:v>
                </c:pt>
                <c:pt idx="1458">
                  <c:v>355.22754054442601</c:v>
                </c:pt>
                <c:pt idx="1459">
                  <c:v>354.96102645457501</c:v>
                </c:pt>
                <c:pt idx="1460">
                  <c:v>354.75154386003999</c:v>
                </c:pt>
                <c:pt idx="1461">
                  <c:v>354.41537554693201</c:v>
                </c:pt>
                <c:pt idx="1462">
                  <c:v>354.18347422394601</c:v>
                </c:pt>
                <c:pt idx="1463">
                  <c:v>354.08556741722902</c:v>
                </c:pt>
                <c:pt idx="1464">
                  <c:v>354.08556741722902</c:v>
                </c:pt>
                <c:pt idx="1465">
                  <c:v>353.83495459234598</c:v>
                </c:pt>
                <c:pt idx="1466">
                  <c:v>353.763757569912</c:v>
                </c:pt>
                <c:pt idx="1467">
                  <c:v>353.71084485760298</c:v>
                </c:pt>
                <c:pt idx="1468">
                  <c:v>353.66510923971799</c:v>
                </c:pt>
                <c:pt idx="1469">
                  <c:v>353.63874221436902</c:v>
                </c:pt>
                <c:pt idx="1470">
                  <c:v>353.23156494575602</c:v>
                </c:pt>
                <c:pt idx="1471">
                  <c:v>353.21980941084797</c:v>
                </c:pt>
                <c:pt idx="1472">
                  <c:v>353.17853416273198</c:v>
                </c:pt>
                <c:pt idx="1473">
                  <c:v>352.718339870676</c:v>
                </c:pt>
                <c:pt idx="1474">
                  <c:v>352.68220173483297</c:v>
                </c:pt>
                <c:pt idx="1475">
                  <c:v>352.68220173483297</c:v>
                </c:pt>
                <c:pt idx="1476">
                  <c:v>352.671528503422</c:v>
                </c:pt>
                <c:pt idx="1477">
                  <c:v>352.51395197304998</c:v>
                </c:pt>
                <c:pt idx="1478">
                  <c:v>352.29276520360401</c:v>
                </c:pt>
                <c:pt idx="1479">
                  <c:v>352.20585344981299</c:v>
                </c:pt>
                <c:pt idx="1480">
                  <c:v>352.03890170848302</c:v>
                </c:pt>
                <c:pt idx="1481">
                  <c:v>351.94886231583598</c:v>
                </c:pt>
                <c:pt idx="1482">
                  <c:v>351.86246849795401</c:v>
                </c:pt>
                <c:pt idx="1483">
                  <c:v>351.75862933243002</c:v>
                </c:pt>
                <c:pt idx="1484">
                  <c:v>351.65916182595402</c:v>
                </c:pt>
                <c:pt idx="1485">
                  <c:v>351.50368669553302</c:v>
                </c:pt>
                <c:pt idx="1486">
                  <c:v>351.36594692262798</c:v>
                </c:pt>
                <c:pt idx="1487">
                  <c:v>351.18621968942102</c:v>
                </c:pt>
                <c:pt idx="1488">
                  <c:v>351.14471825688702</c:v>
                </c:pt>
                <c:pt idx="1489">
                  <c:v>350.79285791783599</c:v>
                </c:pt>
                <c:pt idx="1490">
                  <c:v>350.52061564295201</c:v>
                </c:pt>
                <c:pt idx="1491">
                  <c:v>350.05312361693802</c:v>
                </c:pt>
                <c:pt idx="1492">
                  <c:v>349.986457556875</c:v>
                </c:pt>
                <c:pt idx="1493">
                  <c:v>349.83943787231601</c:v>
                </c:pt>
                <c:pt idx="1494">
                  <c:v>349.77740226377199</c:v>
                </c:pt>
                <c:pt idx="1495">
                  <c:v>349.77295045031798</c:v>
                </c:pt>
                <c:pt idx="1496">
                  <c:v>349.51739879943898</c:v>
                </c:pt>
                <c:pt idx="1497">
                  <c:v>349.49899682833399</c:v>
                </c:pt>
                <c:pt idx="1498">
                  <c:v>349.319291005374</c:v>
                </c:pt>
                <c:pt idx="1499">
                  <c:v>348.94104099306799</c:v>
                </c:pt>
                <c:pt idx="1500">
                  <c:v>348.48157122891701</c:v>
                </c:pt>
                <c:pt idx="1501">
                  <c:v>348.24971033612798</c:v>
                </c:pt>
                <c:pt idx="1502">
                  <c:v>348.20630348346901</c:v>
                </c:pt>
                <c:pt idx="1503">
                  <c:v>348.05405806506297</c:v>
                </c:pt>
                <c:pt idx="1504">
                  <c:v>348.05405806506297</c:v>
                </c:pt>
                <c:pt idx="1505">
                  <c:v>348.05405806506297</c:v>
                </c:pt>
                <c:pt idx="1506">
                  <c:v>347.950340585562</c:v>
                </c:pt>
                <c:pt idx="1507">
                  <c:v>347.93801745990999</c:v>
                </c:pt>
                <c:pt idx="1508">
                  <c:v>347.65301096458199</c:v>
                </c:pt>
                <c:pt idx="1509">
                  <c:v>347.57240579247701</c:v>
                </c:pt>
                <c:pt idx="1510">
                  <c:v>347.56941909483601</c:v>
                </c:pt>
                <c:pt idx="1511">
                  <c:v>347.54264155466302</c:v>
                </c:pt>
                <c:pt idx="1512">
                  <c:v>347.49602916888398</c:v>
                </c:pt>
                <c:pt idx="1513">
                  <c:v>347.39574393937602</c:v>
                </c:pt>
                <c:pt idx="1514">
                  <c:v>347.31789900904101</c:v>
                </c:pt>
                <c:pt idx="1515">
                  <c:v>347.280302145002</c:v>
                </c:pt>
                <c:pt idx="1516">
                  <c:v>347.27818370765101</c:v>
                </c:pt>
                <c:pt idx="1517">
                  <c:v>346.871243058782</c:v>
                </c:pt>
                <c:pt idx="1518">
                  <c:v>346.73567227958699</c:v>
                </c:pt>
                <c:pt idx="1519">
                  <c:v>346.64816148267698</c:v>
                </c:pt>
                <c:pt idx="1520">
                  <c:v>346.63610455973998</c:v>
                </c:pt>
                <c:pt idx="1521">
                  <c:v>346.56273838836</c:v>
                </c:pt>
                <c:pt idx="1522">
                  <c:v>346.48406801442201</c:v>
                </c:pt>
                <c:pt idx="1523">
                  <c:v>345.62741063790401</c:v>
                </c:pt>
                <c:pt idx="1524">
                  <c:v>345.117773213894</c:v>
                </c:pt>
                <c:pt idx="1525">
                  <c:v>344.99685950488703</c:v>
                </c:pt>
                <c:pt idx="1526">
                  <c:v>344.56510136518199</c:v>
                </c:pt>
                <c:pt idx="1527">
                  <c:v>344.39937324423801</c:v>
                </c:pt>
                <c:pt idx="1528">
                  <c:v>344.37529810372399</c:v>
                </c:pt>
                <c:pt idx="1529">
                  <c:v>344.06996002209399</c:v>
                </c:pt>
                <c:pt idx="1530">
                  <c:v>343.941919857659</c:v>
                </c:pt>
                <c:pt idx="1531">
                  <c:v>343.925096201543</c:v>
                </c:pt>
                <c:pt idx="1532">
                  <c:v>343.57625952023301</c:v>
                </c:pt>
                <c:pt idx="1533">
                  <c:v>343.501556566977</c:v>
                </c:pt>
                <c:pt idx="1534">
                  <c:v>343.45022992825602</c:v>
                </c:pt>
                <c:pt idx="1535">
                  <c:v>343.30351381103998</c:v>
                </c:pt>
                <c:pt idx="1536">
                  <c:v>343.07744143732401</c:v>
                </c:pt>
                <c:pt idx="1537">
                  <c:v>342.84016171765398</c:v>
                </c:pt>
                <c:pt idx="1538">
                  <c:v>342.77217180949702</c:v>
                </c:pt>
                <c:pt idx="1539">
                  <c:v>342.75342086454498</c:v>
                </c:pt>
                <c:pt idx="1540">
                  <c:v>342.66157382038199</c:v>
                </c:pt>
                <c:pt idx="1541">
                  <c:v>342.51222701703102</c:v>
                </c:pt>
                <c:pt idx="1542">
                  <c:v>342.478491130983</c:v>
                </c:pt>
                <c:pt idx="1543">
                  <c:v>342.365530789844</c:v>
                </c:pt>
                <c:pt idx="1544">
                  <c:v>342.33560389538297</c:v>
                </c:pt>
                <c:pt idx="1545">
                  <c:v>342.038460598911</c:v>
                </c:pt>
                <c:pt idx="1546">
                  <c:v>341.42626639374703</c:v>
                </c:pt>
                <c:pt idx="1547">
                  <c:v>341.37926838966001</c:v>
                </c:pt>
                <c:pt idx="1548">
                  <c:v>340.995758194041</c:v>
                </c:pt>
                <c:pt idx="1549">
                  <c:v>340.94998491671402</c:v>
                </c:pt>
                <c:pt idx="1550">
                  <c:v>340.94998491671402</c:v>
                </c:pt>
                <c:pt idx="1551">
                  <c:v>340.79191528907597</c:v>
                </c:pt>
                <c:pt idx="1552">
                  <c:v>340.67594476633298</c:v>
                </c:pt>
                <c:pt idx="1553">
                  <c:v>340.61516866207103</c:v>
                </c:pt>
                <c:pt idx="1554">
                  <c:v>340.55374555792798</c:v>
                </c:pt>
                <c:pt idx="1555">
                  <c:v>340.499270494602</c:v>
                </c:pt>
                <c:pt idx="1556">
                  <c:v>339.94499827471498</c:v>
                </c:pt>
                <c:pt idx="1557">
                  <c:v>339.78470774564602</c:v>
                </c:pt>
                <c:pt idx="1558">
                  <c:v>339.68526837295798</c:v>
                </c:pt>
                <c:pt idx="1559">
                  <c:v>339.64634823359597</c:v>
                </c:pt>
                <c:pt idx="1560">
                  <c:v>339.19766724322301</c:v>
                </c:pt>
                <c:pt idx="1561">
                  <c:v>338.83790305887999</c:v>
                </c:pt>
                <c:pt idx="1562">
                  <c:v>338.81074182507098</c:v>
                </c:pt>
                <c:pt idx="1563">
                  <c:v>337.77628834413099</c:v>
                </c:pt>
                <c:pt idx="1564">
                  <c:v>337.69341922994101</c:v>
                </c:pt>
                <c:pt idx="1565">
                  <c:v>337.661688112349</c:v>
                </c:pt>
                <c:pt idx="1566">
                  <c:v>337.51475582042701</c:v>
                </c:pt>
                <c:pt idx="1567">
                  <c:v>337.50657172339402</c:v>
                </c:pt>
                <c:pt idx="1568">
                  <c:v>337.50079459423699</c:v>
                </c:pt>
                <c:pt idx="1569">
                  <c:v>337.46608961898897</c:v>
                </c:pt>
                <c:pt idx="1570">
                  <c:v>337.42042607565099</c:v>
                </c:pt>
                <c:pt idx="1571">
                  <c:v>337.37953229774098</c:v>
                </c:pt>
                <c:pt idx="1572">
                  <c:v>337.15604726061002</c:v>
                </c:pt>
                <c:pt idx="1573">
                  <c:v>337.016528220569</c:v>
                </c:pt>
                <c:pt idx="1574">
                  <c:v>336.949211723855</c:v>
                </c:pt>
                <c:pt idx="1575">
                  <c:v>336.819040854577</c:v>
                </c:pt>
                <c:pt idx="1576">
                  <c:v>336.509327801474</c:v>
                </c:pt>
                <c:pt idx="1577">
                  <c:v>336.43058721326702</c:v>
                </c:pt>
                <c:pt idx="1578">
                  <c:v>335.64571538616701</c:v>
                </c:pt>
                <c:pt idx="1579">
                  <c:v>335.55264917207597</c:v>
                </c:pt>
                <c:pt idx="1580">
                  <c:v>335.47679187534499</c:v>
                </c:pt>
                <c:pt idx="1581">
                  <c:v>335.35693763490701</c:v>
                </c:pt>
                <c:pt idx="1582">
                  <c:v>335.32697747606301</c:v>
                </c:pt>
                <c:pt idx="1583">
                  <c:v>335.18466381443301</c:v>
                </c:pt>
                <c:pt idx="1584">
                  <c:v>334.79017509475602</c:v>
                </c:pt>
                <c:pt idx="1585">
                  <c:v>334.47291590321203</c:v>
                </c:pt>
                <c:pt idx="1586">
                  <c:v>334.07281762185602</c:v>
                </c:pt>
                <c:pt idx="1587">
                  <c:v>334.05730741190598</c:v>
                </c:pt>
                <c:pt idx="1588">
                  <c:v>334.033892115801</c:v>
                </c:pt>
                <c:pt idx="1589">
                  <c:v>333.96759617222</c:v>
                </c:pt>
                <c:pt idx="1590">
                  <c:v>333.81277781596202</c:v>
                </c:pt>
                <c:pt idx="1591">
                  <c:v>333.71067980953399</c:v>
                </c:pt>
                <c:pt idx="1592">
                  <c:v>333.50371043148499</c:v>
                </c:pt>
                <c:pt idx="1593">
                  <c:v>333.49799929753601</c:v>
                </c:pt>
                <c:pt idx="1594">
                  <c:v>333.185795214363</c:v>
                </c:pt>
                <c:pt idx="1595">
                  <c:v>332.94561420156998</c:v>
                </c:pt>
                <c:pt idx="1596">
                  <c:v>332.84588087158198</c:v>
                </c:pt>
                <c:pt idx="1597">
                  <c:v>332.83080167215201</c:v>
                </c:pt>
                <c:pt idx="1598">
                  <c:v>332.63797992229502</c:v>
                </c:pt>
                <c:pt idx="1599">
                  <c:v>332.601980480772</c:v>
                </c:pt>
                <c:pt idx="1600">
                  <c:v>332.43345182306399</c:v>
                </c:pt>
                <c:pt idx="1601">
                  <c:v>331.53695194220398</c:v>
                </c:pt>
                <c:pt idx="1602">
                  <c:v>331.45991690294898</c:v>
                </c:pt>
                <c:pt idx="1603">
                  <c:v>331.41813785335802</c:v>
                </c:pt>
                <c:pt idx="1604">
                  <c:v>331.41813785335802</c:v>
                </c:pt>
                <c:pt idx="1605">
                  <c:v>331.38248259576602</c:v>
                </c:pt>
                <c:pt idx="1606">
                  <c:v>331.18335275856202</c:v>
                </c:pt>
                <c:pt idx="1607">
                  <c:v>331.13535077602501</c:v>
                </c:pt>
                <c:pt idx="1608">
                  <c:v>330.98751220125399</c:v>
                </c:pt>
                <c:pt idx="1609">
                  <c:v>330.95993853721899</c:v>
                </c:pt>
                <c:pt idx="1610">
                  <c:v>330.89083064156802</c:v>
                </c:pt>
                <c:pt idx="1611">
                  <c:v>330.87150185238897</c:v>
                </c:pt>
                <c:pt idx="1612">
                  <c:v>330.84825670360601</c:v>
                </c:pt>
                <c:pt idx="1613">
                  <c:v>330.38018239357899</c:v>
                </c:pt>
                <c:pt idx="1614">
                  <c:v>330.37358390717901</c:v>
                </c:pt>
                <c:pt idx="1615">
                  <c:v>330.26659626401602</c:v>
                </c:pt>
                <c:pt idx="1616">
                  <c:v>330.020215268904</c:v>
                </c:pt>
                <c:pt idx="1617">
                  <c:v>329.95915894322297</c:v>
                </c:pt>
                <c:pt idx="1618">
                  <c:v>329.93141725626401</c:v>
                </c:pt>
                <c:pt idx="1619">
                  <c:v>329.81500806343098</c:v>
                </c:pt>
                <c:pt idx="1620">
                  <c:v>329.75867687829998</c:v>
                </c:pt>
                <c:pt idx="1621">
                  <c:v>329.704718017961</c:v>
                </c:pt>
                <c:pt idx="1622">
                  <c:v>329.66978103762398</c:v>
                </c:pt>
                <c:pt idx="1623">
                  <c:v>329.65498098874502</c:v>
                </c:pt>
                <c:pt idx="1624">
                  <c:v>329.43816145892498</c:v>
                </c:pt>
                <c:pt idx="1625">
                  <c:v>329.32470268917598</c:v>
                </c:pt>
                <c:pt idx="1626">
                  <c:v>329.27344158674401</c:v>
                </c:pt>
                <c:pt idx="1627">
                  <c:v>329.19716564646501</c:v>
                </c:pt>
                <c:pt idx="1628">
                  <c:v>329.16398475782501</c:v>
                </c:pt>
                <c:pt idx="1629">
                  <c:v>329.072774925327</c:v>
                </c:pt>
                <c:pt idx="1630">
                  <c:v>328.89613913557702</c:v>
                </c:pt>
                <c:pt idx="1631">
                  <c:v>328.59442478688999</c:v>
                </c:pt>
                <c:pt idx="1632">
                  <c:v>328.550413076231</c:v>
                </c:pt>
                <c:pt idx="1633">
                  <c:v>328.39515740886799</c:v>
                </c:pt>
                <c:pt idx="1634">
                  <c:v>328.37351004710899</c:v>
                </c:pt>
                <c:pt idx="1635">
                  <c:v>328.27739227038501</c:v>
                </c:pt>
                <c:pt idx="1636">
                  <c:v>327.84721186749402</c:v>
                </c:pt>
                <c:pt idx="1637">
                  <c:v>327.63846712910998</c:v>
                </c:pt>
                <c:pt idx="1638">
                  <c:v>327.61437263900098</c:v>
                </c:pt>
                <c:pt idx="1639">
                  <c:v>327.42779732938101</c:v>
                </c:pt>
                <c:pt idx="1640">
                  <c:v>327.28597915742898</c:v>
                </c:pt>
                <c:pt idx="1641">
                  <c:v>326.84852852926599</c:v>
                </c:pt>
                <c:pt idx="1642">
                  <c:v>326.70871073396899</c:v>
                </c:pt>
                <c:pt idx="1643">
                  <c:v>326.63906265784101</c:v>
                </c:pt>
                <c:pt idx="1644">
                  <c:v>326.50807133701301</c:v>
                </c:pt>
                <c:pt idx="1645">
                  <c:v>326.43471646580502</c:v>
                </c:pt>
                <c:pt idx="1646">
                  <c:v>326.31867814793497</c:v>
                </c:pt>
                <c:pt idx="1647">
                  <c:v>325.93256858204802</c:v>
                </c:pt>
                <c:pt idx="1648">
                  <c:v>325.90129887168501</c:v>
                </c:pt>
                <c:pt idx="1649">
                  <c:v>325.84294749649598</c:v>
                </c:pt>
                <c:pt idx="1650">
                  <c:v>325.76665805400199</c:v>
                </c:pt>
                <c:pt idx="1651">
                  <c:v>325.72599168212798</c:v>
                </c:pt>
                <c:pt idx="1652">
                  <c:v>325.72599168212798</c:v>
                </c:pt>
                <c:pt idx="1653">
                  <c:v>325.63778293600598</c:v>
                </c:pt>
                <c:pt idx="1654">
                  <c:v>325.408189592849</c:v>
                </c:pt>
                <c:pt idx="1655">
                  <c:v>325.10069763219502</c:v>
                </c:pt>
                <c:pt idx="1656">
                  <c:v>325.023747943454</c:v>
                </c:pt>
                <c:pt idx="1657">
                  <c:v>324.78092179987101</c:v>
                </c:pt>
                <c:pt idx="1658">
                  <c:v>324.40120467621</c:v>
                </c:pt>
                <c:pt idx="1659">
                  <c:v>324.40120467621</c:v>
                </c:pt>
                <c:pt idx="1660">
                  <c:v>324.11778200941501</c:v>
                </c:pt>
                <c:pt idx="1661">
                  <c:v>323.94358562613598</c:v>
                </c:pt>
                <c:pt idx="1662">
                  <c:v>323.82789511284199</c:v>
                </c:pt>
                <c:pt idx="1663">
                  <c:v>323.76719053302298</c:v>
                </c:pt>
                <c:pt idx="1664">
                  <c:v>323.654797777635</c:v>
                </c:pt>
                <c:pt idx="1665">
                  <c:v>323.654797777635</c:v>
                </c:pt>
                <c:pt idx="1666">
                  <c:v>323.57737870405401</c:v>
                </c:pt>
                <c:pt idx="1667">
                  <c:v>323.44424041421303</c:v>
                </c:pt>
                <c:pt idx="1668">
                  <c:v>322.881560960005</c:v>
                </c:pt>
                <c:pt idx="1669">
                  <c:v>322.61897806059301</c:v>
                </c:pt>
                <c:pt idx="1670">
                  <c:v>322.55625490579899</c:v>
                </c:pt>
                <c:pt idx="1671">
                  <c:v>322.36164176007702</c:v>
                </c:pt>
                <c:pt idx="1672">
                  <c:v>322.32723911626198</c:v>
                </c:pt>
                <c:pt idx="1673">
                  <c:v>322.23269344595798</c:v>
                </c:pt>
                <c:pt idx="1674">
                  <c:v>322.134771414618</c:v>
                </c:pt>
                <c:pt idx="1675">
                  <c:v>322.10006428926903</c:v>
                </c:pt>
                <c:pt idx="1676">
                  <c:v>321.89428084720703</c:v>
                </c:pt>
                <c:pt idx="1677">
                  <c:v>321.63719265725098</c:v>
                </c:pt>
                <c:pt idx="1678">
                  <c:v>321.49412574376498</c:v>
                </c:pt>
                <c:pt idx="1679">
                  <c:v>321.44842579997197</c:v>
                </c:pt>
                <c:pt idx="1680">
                  <c:v>321.406974333547</c:v>
                </c:pt>
                <c:pt idx="1681">
                  <c:v>321.35312999596903</c:v>
                </c:pt>
                <c:pt idx="1682">
                  <c:v>321.24646797877699</c:v>
                </c:pt>
                <c:pt idx="1683">
                  <c:v>321.13712829453999</c:v>
                </c:pt>
                <c:pt idx="1684">
                  <c:v>321.03468253921801</c:v>
                </c:pt>
                <c:pt idx="1685">
                  <c:v>320.78302594850402</c:v>
                </c:pt>
                <c:pt idx="1686">
                  <c:v>320.78302594850402</c:v>
                </c:pt>
                <c:pt idx="1687">
                  <c:v>320.78302594850402</c:v>
                </c:pt>
                <c:pt idx="1688">
                  <c:v>320.64233686321199</c:v>
                </c:pt>
                <c:pt idx="1689">
                  <c:v>320.62261547541402</c:v>
                </c:pt>
                <c:pt idx="1690">
                  <c:v>320.60137245230999</c:v>
                </c:pt>
                <c:pt idx="1691">
                  <c:v>320.48019414139401</c:v>
                </c:pt>
                <c:pt idx="1692">
                  <c:v>320.21278078903498</c:v>
                </c:pt>
                <c:pt idx="1693">
                  <c:v>320.19393508475599</c:v>
                </c:pt>
                <c:pt idx="1694">
                  <c:v>320.12695831469603</c:v>
                </c:pt>
                <c:pt idx="1695">
                  <c:v>319.79376938910502</c:v>
                </c:pt>
                <c:pt idx="1696">
                  <c:v>319.78340986171298</c:v>
                </c:pt>
                <c:pt idx="1697">
                  <c:v>319.78340986171298</c:v>
                </c:pt>
                <c:pt idx="1698">
                  <c:v>319.751778764736</c:v>
                </c:pt>
                <c:pt idx="1699">
                  <c:v>319.29141162448701</c:v>
                </c:pt>
                <c:pt idx="1700">
                  <c:v>319.18710084102298</c:v>
                </c:pt>
                <c:pt idx="1701">
                  <c:v>319.17143289977599</c:v>
                </c:pt>
                <c:pt idx="1702">
                  <c:v>319.06493273671998</c:v>
                </c:pt>
                <c:pt idx="1703">
                  <c:v>318.96538730011201</c:v>
                </c:pt>
                <c:pt idx="1704">
                  <c:v>318.560008810071</c:v>
                </c:pt>
                <c:pt idx="1705">
                  <c:v>318.10017289873701</c:v>
                </c:pt>
                <c:pt idx="1706">
                  <c:v>317.67648541385398</c:v>
                </c:pt>
                <c:pt idx="1707">
                  <c:v>317.50630340620103</c:v>
                </c:pt>
                <c:pt idx="1708">
                  <c:v>317.42434191242103</c:v>
                </c:pt>
                <c:pt idx="1709">
                  <c:v>317.06096848293498</c:v>
                </c:pt>
                <c:pt idx="1710">
                  <c:v>317.05494692933797</c:v>
                </c:pt>
                <c:pt idx="1711">
                  <c:v>316.96423966965398</c:v>
                </c:pt>
                <c:pt idx="1712">
                  <c:v>316.71244118635002</c:v>
                </c:pt>
                <c:pt idx="1713">
                  <c:v>316.70038471128299</c:v>
                </c:pt>
                <c:pt idx="1714">
                  <c:v>316.51359321961201</c:v>
                </c:pt>
                <c:pt idx="1715">
                  <c:v>316.20941312788199</c:v>
                </c:pt>
                <c:pt idx="1716">
                  <c:v>316.119634016026</c:v>
                </c:pt>
                <c:pt idx="1717">
                  <c:v>316.071871817638</c:v>
                </c:pt>
                <c:pt idx="1718">
                  <c:v>315.22119540352497</c:v>
                </c:pt>
                <c:pt idx="1719">
                  <c:v>315.14744753547097</c:v>
                </c:pt>
                <c:pt idx="1720">
                  <c:v>315.05460092394497</c:v>
                </c:pt>
                <c:pt idx="1721">
                  <c:v>314.99623192068799</c:v>
                </c:pt>
                <c:pt idx="1722">
                  <c:v>314.71994275912601</c:v>
                </c:pt>
                <c:pt idx="1723">
                  <c:v>314.60502085221498</c:v>
                </c:pt>
                <c:pt idx="1724">
                  <c:v>314.46964833130102</c:v>
                </c:pt>
                <c:pt idx="1725">
                  <c:v>314.46007505582202</c:v>
                </c:pt>
                <c:pt idx="1726">
                  <c:v>314.45500842177597</c:v>
                </c:pt>
                <c:pt idx="1727">
                  <c:v>314.39842306906797</c:v>
                </c:pt>
                <c:pt idx="1728">
                  <c:v>314.115041661627</c:v>
                </c:pt>
                <c:pt idx="1729">
                  <c:v>313.93108253388698</c:v>
                </c:pt>
                <c:pt idx="1730">
                  <c:v>313.83862390245798</c:v>
                </c:pt>
                <c:pt idx="1731">
                  <c:v>313.82790959407998</c:v>
                </c:pt>
                <c:pt idx="1732">
                  <c:v>313.807012044852</c:v>
                </c:pt>
                <c:pt idx="1733">
                  <c:v>313.45538509086299</c:v>
                </c:pt>
                <c:pt idx="1734">
                  <c:v>313.45538509086299</c:v>
                </c:pt>
                <c:pt idx="1735">
                  <c:v>313.36174907034899</c:v>
                </c:pt>
                <c:pt idx="1736">
                  <c:v>313.31264450240002</c:v>
                </c:pt>
                <c:pt idx="1737">
                  <c:v>313.10927340172998</c:v>
                </c:pt>
                <c:pt idx="1738">
                  <c:v>312.99070300946198</c:v>
                </c:pt>
                <c:pt idx="1739">
                  <c:v>312.60641025571999</c:v>
                </c:pt>
                <c:pt idx="1740">
                  <c:v>312.28683361115401</c:v>
                </c:pt>
                <c:pt idx="1741">
                  <c:v>312.12867950201098</c:v>
                </c:pt>
                <c:pt idx="1742">
                  <c:v>312.07037068070599</c:v>
                </c:pt>
                <c:pt idx="1743">
                  <c:v>311.98630118981902</c:v>
                </c:pt>
                <c:pt idx="1744">
                  <c:v>311.80306924904301</c:v>
                </c:pt>
                <c:pt idx="1745">
                  <c:v>311.73890828242997</c:v>
                </c:pt>
                <c:pt idx="1746">
                  <c:v>311.73890828242997</c:v>
                </c:pt>
                <c:pt idx="1747">
                  <c:v>311.73431864587599</c:v>
                </c:pt>
                <c:pt idx="1748">
                  <c:v>311.72366232061302</c:v>
                </c:pt>
                <c:pt idx="1749">
                  <c:v>311.65191086422101</c:v>
                </c:pt>
                <c:pt idx="1750">
                  <c:v>311.637717902953</c:v>
                </c:pt>
                <c:pt idx="1751">
                  <c:v>311.637717902953</c:v>
                </c:pt>
                <c:pt idx="1752">
                  <c:v>311.44065860406198</c:v>
                </c:pt>
                <c:pt idx="1753">
                  <c:v>311.42254294320401</c:v>
                </c:pt>
                <c:pt idx="1754">
                  <c:v>310.96640560941103</c:v>
                </c:pt>
                <c:pt idx="1755">
                  <c:v>310.96640560941103</c:v>
                </c:pt>
                <c:pt idx="1756">
                  <c:v>310.71541169853901</c:v>
                </c:pt>
                <c:pt idx="1757">
                  <c:v>310.65988861986801</c:v>
                </c:pt>
                <c:pt idx="1758">
                  <c:v>310.65988861986801</c:v>
                </c:pt>
                <c:pt idx="1759">
                  <c:v>310.60721823486199</c:v>
                </c:pt>
                <c:pt idx="1760">
                  <c:v>310.60721823486199</c:v>
                </c:pt>
                <c:pt idx="1761">
                  <c:v>310.18647898322098</c:v>
                </c:pt>
                <c:pt idx="1762">
                  <c:v>309.90432892894802</c:v>
                </c:pt>
                <c:pt idx="1763">
                  <c:v>309.89704686797802</c:v>
                </c:pt>
                <c:pt idx="1764">
                  <c:v>309.825906695193</c:v>
                </c:pt>
                <c:pt idx="1765">
                  <c:v>309.825906695193</c:v>
                </c:pt>
                <c:pt idx="1766">
                  <c:v>309.699098597991</c:v>
                </c:pt>
                <c:pt idx="1767">
                  <c:v>309.599472003843</c:v>
                </c:pt>
                <c:pt idx="1768">
                  <c:v>309.524413859844</c:v>
                </c:pt>
                <c:pt idx="1769">
                  <c:v>309.41980073728001</c:v>
                </c:pt>
                <c:pt idx="1770">
                  <c:v>309.36680251068702</c:v>
                </c:pt>
                <c:pt idx="1771">
                  <c:v>309.11775120265901</c:v>
                </c:pt>
                <c:pt idx="1772">
                  <c:v>309.10098878857599</c:v>
                </c:pt>
                <c:pt idx="1773">
                  <c:v>309.08058939817198</c:v>
                </c:pt>
                <c:pt idx="1774">
                  <c:v>309.078559607084</c:v>
                </c:pt>
                <c:pt idx="1775">
                  <c:v>309.00065812636598</c:v>
                </c:pt>
                <c:pt idx="1776">
                  <c:v>308.95709834475298</c:v>
                </c:pt>
                <c:pt idx="1777">
                  <c:v>308.93744914969602</c:v>
                </c:pt>
                <c:pt idx="1778">
                  <c:v>308.93576904899999</c:v>
                </c:pt>
                <c:pt idx="1779">
                  <c:v>308.83611542934898</c:v>
                </c:pt>
                <c:pt idx="1780">
                  <c:v>308.60712636165403</c:v>
                </c:pt>
                <c:pt idx="1781">
                  <c:v>308.58466128424499</c:v>
                </c:pt>
                <c:pt idx="1782">
                  <c:v>308.36734130984399</c:v>
                </c:pt>
                <c:pt idx="1783">
                  <c:v>308.347815545213</c:v>
                </c:pt>
                <c:pt idx="1784">
                  <c:v>308.33186029185299</c:v>
                </c:pt>
                <c:pt idx="1785">
                  <c:v>308.17999521368</c:v>
                </c:pt>
                <c:pt idx="1786">
                  <c:v>308.00667628466198</c:v>
                </c:pt>
                <c:pt idx="1787">
                  <c:v>307.86586618988503</c:v>
                </c:pt>
                <c:pt idx="1788">
                  <c:v>307.81334821972899</c:v>
                </c:pt>
                <c:pt idx="1789">
                  <c:v>307.72666370682498</c:v>
                </c:pt>
                <c:pt idx="1790">
                  <c:v>307.69181290713902</c:v>
                </c:pt>
                <c:pt idx="1791">
                  <c:v>307.254037565516</c:v>
                </c:pt>
                <c:pt idx="1792">
                  <c:v>306.968574640741</c:v>
                </c:pt>
                <c:pt idx="1793">
                  <c:v>306.80044120120198</c:v>
                </c:pt>
                <c:pt idx="1794">
                  <c:v>306.790790440725</c:v>
                </c:pt>
                <c:pt idx="1795">
                  <c:v>306.71840005808099</c:v>
                </c:pt>
                <c:pt idx="1796">
                  <c:v>306.65756126876499</c:v>
                </c:pt>
                <c:pt idx="1797">
                  <c:v>306.60233380393498</c:v>
                </c:pt>
                <c:pt idx="1798">
                  <c:v>306.56817964734398</c:v>
                </c:pt>
                <c:pt idx="1799">
                  <c:v>306.55444330376099</c:v>
                </c:pt>
                <c:pt idx="1800">
                  <c:v>306.54671357935001</c:v>
                </c:pt>
                <c:pt idx="1801">
                  <c:v>306.46053971938898</c:v>
                </c:pt>
                <c:pt idx="1802">
                  <c:v>306.44822718982198</c:v>
                </c:pt>
                <c:pt idx="1803">
                  <c:v>306.224777812497</c:v>
                </c:pt>
                <c:pt idx="1804">
                  <c:v>306.18167809233603</c:v>
                </c:pt>
                <c:pt idx="1805">
                  <c:v>305.94488991188899</c:v>
                </c:pt>
                <c:pt idx="1806">
                  <c:v>305.61657539075998</c:v>
                </c:pt>
                <c:pt idx="1807">
                  <c:v>305.49515600288402</c:v>
                </c:pt>
                <c:pt idx="1808">
                  <c:v>305.309565847486</c:v>
                </c:pt>
                <c:pt idx="1809">
                  <c:v>304.91030807529302</c:v>
                </c:pt>
                <c:pt idx="1810">
                  <c:v>304.78654895564102</c:v>
                </c:pt>
                <c:pt idx="1811">
                  <c:v>304.732211727964</c:v>
                </c:pt>
                <c:pt idx="1812">
                  <c:v>304.42650457001599</c:v>
                </c:pt>
                <c:pt idx="1813">
                  <c:v>304.05588067159698</c:v>
                </c:pt>
                <c:pt idx="1814">
                  <c:v>304.049141382215</c:v>
                </c:pt>
                <c:pt idx="1815">
                  <c:v>304.04722644674598</c:v>
                </c:pt>
                <c:pt idx="1816">
                  <c:v>303.92526920081201</c:v>
                </c:pt>
                <c:pt idx="1817">
                  <c:v>303.87310989387601</c:v>
                </c:pt>
                <c:pt idx="1818">
                  <c:v>303.86578726998403</c:v>
                </c:pt>
                <c:pt idx="1819">
                  <c:v>303.58473548049898</c:v>
                </c:pt>
                <c:pt idx="1820">
                  <c:v>303.57984415783898</c:v>
                </c:pt>
                <c:pt idx="1821">
                  <c:v>303.24242026741302</c:v>
                </c:pt>
                <c:pt idx="1822">
                  <c:v>303.19207872171398</c:v>
                </c:pt>
                <c:pt idx="1823">
                  <c:v>303.079695524226</c:v>
                </c:pt>
                <c:pt idx="1824">
                  <c:v>303.079695524226</c:v>
                </c:pt>
                <c:pt idx="1825">
                  <c:v>303.04636562756298</c:v>
                </c:pt>
                <c:pt idx="1826">
                  <c:v>302.81843862736099</c:v>
                </c:pt>
                <c:pt idx="1827">
                  <c:v>302.78165148384102</c:v>
                </c:pt>
                <c:pt idx="1828">
                  <c:v>302.62255674194802</c:v>
                </c:pt>
                <c:pt idx="1829">
                  <c:v>302.58567120286699</c:v>
                </c:pt>
                <c:pt idx="1830">
                  <c:v>302.43086100579899</c:v>
                </c:pt>
                <c:pt idx="1831">
                  <c:v>302.36141237933299</c:v>
                </c:pt>
                <c:pt idx="1832">
                  <c:v>302.32827201664901</c:v>
                </c:pt>
                <c:pt idx="1833">
                  <c:v>302.31725428068899</c:v>
                </c:pt>
                <c:pt idx="1834">
                  <c:v>302.28240692769702</c:v>
                </c:pt>
                <c:pt idx="1835">
                  <c:v>302.22372171478298</c:v>
                </c:pt>
                <c:pt idx="1836">
                  <c:v>302.19648073622199</c:v>
                </c:pt>
                <c:pt idx="1837">
                  <c:v>302.10213389483101</c:v>
                </c:pt>
                <c:pt idx="1838">
                  <c:v>302.03688349917201</c:v>
                </c:pt>
                <c:pt idx="1839">
                  <c:v>302.03376033080099</c:v>
                </c:pt>
                <c:pt idx="1840">
                  <c:v>301.99281245660097</c:v>
                </c:pt>
                <c:pt idx="1841">
                  <c:v>301.53923481644102</c:v>
                </c:pt>
                <c:pt idx="1842">
                  <c:v>301.33653025293802</c:v>
                </c:pt>
                <c:pt idx="1843">
                  <c:v>301.31490118308699</c:v>
                </c:pt>
                <c:pt idx="1844">
                  <c:v>301.218570056803</c:v>
                </c:pt>
                <c:pt idx="1845">
                  <c:v>301.01528970062799</c:v>
                </c:pt>
                <c:pt idx="1846">
                  <c:v>300.919222633505</c:v>
                </c:pt>
                <c:pt idx="1847">
                  <c:v>300.709631212028</c:v>
                </c:pt>
                <c:pt idx="1848">
                  <c:v>300.697038172595</c:v>
                </c:pt>
                <c:pt idx="1849">
                  <c:v>300.697038172595</c:v>
                </c:pt>
                <c:pt idx="1850">
                  <c:v>300.643418041693</c:v>
                </c:pt>
                <c:pt idx="1851">
                  <c:v>300.560537211802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34-4E3A-881B-FA702F949B68}"/>
            </c:ext>
          </c:extLst>
        </c:ser>
        <c:ser>
          <c:idx val="6"/>
          <c:order val="6"/>
          <c:tx>
            <c:v>true:4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dist!$H$45:$H$1878</c:f>
              <c:numCache>
                <c:formatCode>General</c:formatCode>
                <c:ptCount val="1834"/>
                <c:pt idx="0">
                  <c:v>4888.1473267974297</c:v>
                </c:pt>
                <c:pt idx="1">
                  <c:v>4487.26610843651</c:v>
                </c:pt>
                <c:pt idx="2">
                  <c:v>4423.7267582429004</c:v>
                </c:pt>
                <c:pt idx="3">
                  <c:v>4236.6130636461603</c:v>
                </c:pt>
                <c:pt idx="4">
                  <c:v>4207.2030559470604</c:v>
                </c:pt>
                <c:pt idx="5">
                  <c:v>3946.8200364561799</c:v>
                </c:pt>
                <c:pt idx="6">
                  <c:v>3926.4310098370602</c:v>
                </c:pt>
                <c:pt idx="7">
                  <c:v>3669.35452684135</c:v>
                </c:pt>
                <c:pt idx="8">
                  <c:v>3613.3553137499698</c:v>
                </c:pt>
                <c:pt idx="9">
                  <c:v>3594.70474228683</c:v>
                </c:pt>
                <c:pt idx="10">
                  <c:v>3588.7614292676399</c:v>
                </c:pt>
                <c:pt idx="11">
                  <c:v>3557.5857789276001</c:v>
                </c:pt>
                <c:pt idx="12">
                  <c:v>3539.12952053955</c:v>
                </c:pt>
                <c:pt idx="13">
                  <c:v>3539.12952053955</c:v>
                </c:pt>
                <c:pt idx="14">
                  <c:v>3539.12952053955</c:v>
                </c:pt>
                <c:pt idx="15">
                  <c:v>3539.12952053955</c:v>
                </c:pt>
                <c:pt idx="16">
                  <c:v>3539.12952053955</c:v>
                </c:pt>
                <c:pt idx="17">
                  <c:v>3539.12952053955</c:v>
                </c:pt>
                <c:pt idx="18">
                  <c:v>3539.12952053955</c:v>
                </c:pt>
                <c:pt idx="19">
                  <c:v>3539.12952053955</c:v>
                </c:pt>
                <c:pt idx="20">
                  <c:v>3539.12952053955</c:v>
                </c:pt>
                <c:pt idx="21">
                  <c:v>3537.3464943775398</c:v>
                </c:pt>
                <c:pt idx="22">
                  <c:v>3330.5645989094201</c:v>
                </c:pt>
                <c:pt idx="23">
                  <c:v>3274.9211847107299</c:v>
                </c:pt>
                <c:pt idx="24">
                  <c:v>3266.2509734832502</c:v>
                </c:pt>
                <c:pt idx="25">
                  <c:v>3170.6162966807901</c:v>
                </c:pt>
                <c:pt idx="26">
                  <c:v>3140.2991008964</c:v>
                </c:pt>
                <c:pt idx="27">
                  <c:v>3024.9523201613501</c:v>
                </c:pt>
                <c:pt idx="28">
                  <c:v>3015.37998546989</c:v>
                </c:pt>
                <c:pt idx="29">
                  <c:v>2984.0315529003901</c:v>
                </c:pt>
                <c:pt idx="30">
                  <c:v>2984.0315529003901</c:v>
                </c:pt>
                <c:pt idx="31">
                  <c:v>2850.30056904926</c:v>
                </c:pt>
                <c:pt idx="32">
                  <c:v>2838.5561498100401</c:v>
                </c:pt>
                <c:pt idx="33">
                  <c:v>2823.7954780647801</c:v>
                </c:pt>
                <c:pt idx="34">
                  <c:v>2820.6440079635199</c:v>
                </c:pt>
                <c:pt idx="35">
                  <c:v>2810.6387608484401</c:v>
                </c:pt>
                <c:pt idx="36">
                  <c:v>2807.1587057511201</c:v>
                </c:pt>
                <c:pt idx="37">
                  <c:v>2777.4539879325798</c:v>
                </c:pt>
                <c:pt idx="38">
                  <c:v>2772.1412639055202</c:v>
                </c:pt>
                <c:pt idx="39">
                  <c:v>2764.02887928478</c:v>
                </c:pt>
                <c:pt idx="40">
                  <c:v>2747.9695595988301</c:v>
                </c:pt>
                <c:pt idx="41">
                  <c:v>2700.6188753081501</c:v>
                </c:pt>
                <c:pt idx="42">
                  <c:v>2698.3381840132602</c:v>
                </c:pt>
                <c:pt idx="43">
                  <c:v>2695.94868087124</c:v>
                </c:pt>
                <c:pt idx="44">
                  <c:v>2687.8638928996402</c:v>
                </c:pt>
                <c:pt idx="45">
                  <c:v>2675.57848384821</c:v>
                </c:pt>
                <c:pt idx="46">
                  <c:v>2660.5721502318502</c:v>
                </c:pt>
                <c:pt idx="47">
                  <c:v>2611.0752810020899</c:v>
                </c:pt>
                <c:pt idx="48">
                  <c:v>2576.1878351475798</c:v>
                </c:pt>
                <c:pt idx="49">
                  <c:v>2558.8794466716299</c:v>
                </c:pt>
                <c:pt idx="50">
                  <c:v>2530.6157361618398</c:v>
                </c:pt>
                <c:pt idx="51">
                  <c:v>2526.59745387065</c:v>
                </c:pt>
                <c:pt idx="52">
                  <c:v>2510.9635015137601</c:v>
                </c:pt>
                <c:pt idx="53">
                  <c:v>2492.5430565339102</c:v>
                </c:pt>
                <c:pt idx="54">
                  <c:v>2490.0536436759098</c:v>
                </c:pt>
                <c:pt idx="55">
                  <c:v>2471.0538058401298</c:v>
                </c:pt>
                <c:pt idx="56">
                  <c:v>2469.4651260567798</c:v>
                </c:pt>
                <c:pt idx="57">
                  <c:v>2451.6533713080398</c:v>
                </c:pt>
                <c:pt idx="58">
                  <c:v>2384.6181322970701</c:v>
                </c:pt>
                <c:pt idx="59">
                  <c:v>2374.01031707318</c:v>
                </c:pt>
                <c:pt idx="60">
                  <c:v>2368.9198183673798</c:v>
                </c:pt>
                <c:pt idx="61">
                  <c:v>2331.7546791976401</c:v>
                </c:pt>
                <c:pt idx="62">
                  <c:v>2323.2192213896401</c:v>
                </c:pt>
                <c:pt idx="63">
                  <c:v>2300.7204537607299</c:v>
                </c:pt>
                <c:pt idx="64">
                  <c:v>2254.4280157881999</c:v>
                </c:pt>
                <c:pt idx="65">
                  <c:v>2215.7322247472598</c:v>
                </c:pt>
                <c:pt idx="66">
                  <c:v>2165.7743810057</c:v>
                </c:pt>
                <c:pt idx="67">
                  <c:v>2123.5831243212301</c:v>
                </c:pt>
                <c:pt idx="68">
                  <c:v>2111.1994977306899</c:v>
                </c:pt>
                <c:pt idx="69">
                  <c:v>2032.8113728723399</c:v>
                </c:pt>
                <c:pt idx="70">
                  <c:v>2001.4177038451801</c:v>
                </c:pt>
                <c:pt idx="71">
                  <c:v>2000.57537111378</c:v>
                </c:pt>
                <c:pt idx="72">
                  <c:v>1997.7927095748801</c:v>
                </c:pt>
                <c:pt idx="73">
                  <c:v>1990.7177792062</c:v>
                </c:pt>
                <c:pt idx="74">
                  <c:v>1969.2289104356501</c:v>
                </c:pt>
                <c:pt idx="75">
                  <c:v>1942.44748155</c:v>
                </c:pt>
                <c:pt idx="76">
                  <c:v>1936.8347682844201</c:v>
                </c:pt>
                <c:pt idx="77">
                  <c:v>1922.58881947803</c:v>
                </c:pt>
                <c:pt idx="78">
                  <c:v>1922.58881947803</c:v>
                </c:pt>
                <c:pt idx="79">
                  <c:v>1894.9628047383301</c:v>
                </c:pt>
                <c:pt idx="80">
                  <c:v>1891.613008094</c:v>
                </c:pt>
                <c:pt idx="81">
                  <c:v>1875.11035765422</c:v>
                </c:pt>
                <c:pt idx="82">
                  <c:v>1832.2582709466201</c:v>
                </c:pt>
                <c:pt idx="83">
                  <c:v>1826.5010554466901</c:v>
                </c:pt>
                <c:pt idx="84">
                  <c:v>1819.84635383454</c:v>
                </c:pt>
                <c:pt idx="85">
                  <c:v>1816.03838157573</c:v>
                </c:pt>
                <c:pt idx="86">
                  <c:v>1816.03838157573</c:v>
                </c:pt>
                <c:pt idx="87">
                  <c:v>1811.4122049664099</c:v>
                </c:pt>
                <c:pt idx="88">
                  <c:v>1802.9792033552301</c:v>
                </c:pt>
                <c:pt idx="89">
                  <c:v>1802.52113047494</c:v>
                </c:pt>
                <c:pt idx="90">
                  <c:v>1797.6281417703999</c:v>
                </c:pt>
                <c:pt idx="91">
                  <c:v>1781.5330089266799</c:v>
                </c:pt>
                <c:pt idx="92">
                  <c:v>1773.2003838620301</c:v>
                </c:pt>
                <c:pt idx="93">
                  <c:v>1768.6304423856</c:v>
                </c:pt>
                <c:pt idx="94">
                  <c:v>1757.5352518970799</c:v>
                </c:pt>
                <c:pt idx="95">
                  <c:v>1742.0189325573999</c:v>
                </c:pt>
                <c:pt idx="96">
                  <c:v>1721.8096974843299</c:v>
                </c:pt>
                <c:pt idx="97">
                  <c:v>1708.8260669490801</c:v>
                </c:pt>
                <c:pt idx="98">
                  <c:v>1675.9667332430699</c:v>
                </c:pt>
                <c:pt idx="99">
                  <c:v>1667.38163121611</c:v>
                </c:pt>
                <c:pt idx="100">
                  <c:v>1667.3244551431401</c:v>
                </c:pt>
                <c:pt idx="101">
                  <c:v>1666.88870537455</c:v>
                </c:pt>
                <c:pt idx="102">
                  <c:v>1645.51769230438</c:v>
                </c:pt>
                <c:pt idx="103">
                  <c:v>1643.99623534037</c:v>
                </c:pt>
                <c:pt idx="104">
                  <c:v>1642.87904245613</c:v>
                </c:pt>
                <c:pt idx="105">
                  <c:v>1639.30336578625</c:v>
                </c:pt>
                <c:pt idx="106">
                  <c:v>1630.9465261733001</c:v>
                </c:pt>
                <c:pt idx="107">
                  <c:v>1627.4698827806201</c:v>
                </c:pt>
                <c:pt idx="108">
                  <c:v>1614.1534399284501</c:v>
                </c:pt>
                <c:pt idx="109">
                  <c:v>1595.1305414247099</c:v>
                </c:pt>
                <c:pt idx="110">
                  <c:v>1595.1305414247099</c:v>
                </c:pt>
                <c:pt idx="111">
                  <c:v>1595.1305414247099</c:v>
                </c:pt>
                <c:pt idx="112">
                  <c:v>1594.27087844989</c:v>
                </c:pt>
                <c:pt idx="113">
                  <c:v>1551.1489183099</c:v>
                </c:pt>
                <c:pt idx="114">
                  <c:v>1548.31846097833</c:v>
                </c:pt>
                <c:pt idx="115">
                  <c:v>1545.2328044324099</c:v>
                </c:pt>
                <c:pt idx="116">
                  <c:v>1540.5421764041801</c:v>
                </c:pt>
                <c:pt idx="117">
                  <c:v>1535.87683646149</c:v>
                </c:pt>
                <c:pt idx="118">
                  <c:v>1532.81164506966</c:v>
                </c:pt>
                <c:pt idx="119">
                  <c:v>1524.7447869893699</c:v>
                </c:pt>
                <c:pt idx="120">
                  <c:v>1523.9678647314299</c:v>
                </c:pt>
                <c:pt idx="121">
                  <c:v>1515.7956613978399</c:v>
                </c:pt>
                <c:pt idx="122">
                  <c:v>1512.64244533997</c:v>
                </c:pt>
                <c:pt idx="123">
                  <c:v>1503.5151146370099</c:v>
                </c:pt>
                <c:pt idx="124">
                  <c:v>1497.06062082013</c:v>
                </c:pt>
                <c:pt idx="125">
                  <c:v>1469.55835296853</c:v>
                </c:pt>
                <c:pt idx="126">
                  <c:v>1467.86444490081</c:v>
                </c:pt>
                <c:pt idx="127">
                  <c:v>1448.28708818972</c:v>
                </c:pt>
                <c:pt idx="128">
                  <c:v>1445.4169103695001</c:v>
                </c:pt>
                <c:pt idx="129">
                  <c:v>1444.2936343542001</c:v>
                </c:pt>
                <c:pt idx="130">
                  <c:v>1443.1092763725801</c:v>
                </c:pt>
                <c:pt idx="131">
                  <c:v>1432.62330507506</c:v>
                </c:pt>
                <c:pt idx="132">
                  <c:v>1419.14379081385</c:v>
                </c:pt>
                <c:pt idx="133">
                  <c:v>1417.57869405675</c:v>
                </c:pt>
                <c:pt idx="134">
                  <c:v>1403.4584344365201</c:v>
                </c:pt>
                <c:pt idx="135">
                  <c:v>1403.28447371783</c:v>
                </c:pt>
                <c:pt idx="136">
                  <c:v>1399.1129343919399</c:v>
                </c:pt>
                <c:pt idx="137">
                  <c:v>1388.6971093299001</c:v>
                </c:pt>
                <c:pt idx="138">
                  <c:v>1386.22604534638</c:v>
                </c:pt>
                <c:pt idx="139">
                  <c:v>1381.1869076990599</c:v>
                </c:pt>
                <c:pt idx="140">
                  <c:v>1376.8922341723</c:v>
                </c:pt>
                <c:pt idx="141">
                  <c:v>1362.7589701490999</c:v>
                </c:pt>
                <c:pt idx="142">
                  <c:v>1361.9276114306599</c:v>
                </c:pt>
                <c:pt idx="143">
                  <c:v>1358.7983387658801</c:v>
                </c:pt>
                <c:pt idx="144">
                  <c:v>1358.3529109691699</c:v>
                </c:pt>
                <c:pt idx="145">
                  <c:v>1357.4865867070801</c:v>
                </c:pt>
                <c:pt idx="146">
                  <c:v>1356.9737323530401</c:v>
                </c:pt>
                <c:pt idx="147">
                  <c:v>1356.9737323530401</c:v>
                </c:pt>
                <c:pt idx="148">
                  <c:v>1356.94862671183</c:v>
                </c:pt>
                <c:pt idx="149">
                  <c:v>1356.0395148336099</c:v>
                </c:pt>
                <c:pt idx="150">
                  <c:v>1353.6901810039401</c:v>
                </c:pt>
                <c:pt idx="151">
                  <c:v>1347.21874147824</c:v>
                </c:pt>
                <c:pt idx="152">
                  <c:v>1343.2301040887</c:v>
                </c:pt>
                <c:pt idx="153">
                  <c:v>1330.14752981165</c:v>
                </c:pt>
                <c:pt idx="154">
                  <c:v>1330.0389028632101</c:v>
                </c:pt>
                <c:pt idx="155">
                  <c:v>1328.6286382145699</c:v>
                </c:pt>
                <c:pt idx="156">
                  <c:v>1319.4116321015499</c:v>
                </c:pt>
                <c:pt idx="157">
                  <c:v>1318.7496387526701</c:v>
                </c:pt>
                <c:pt idx="158">
                  <c:v>1318.1816504544699</c:v>
                </c:pt>
                <c:pt idx="159">
                  <c:v>1317.0902252150099</c:v>
                </c:pt>
                <c:pt idx="160">
                  <c:v>1305.5416949325199</c:v>
                </c:pt>
                <c:pt idx="161">
                  <c:v>1303.8599403032799</c:v>
                </c:pt>
                <c:pt idx="162">
                  <c:v>1292.10992665462</c:v>
                </c:pt>
                <c:pt idx="163">
                  <c:v>1285.4670509033499</c:v>
                </c:pt>
                <c:pt idx="164">
                  <c:v>1281.0962331450701</c:v>
                </c:pt>
                <c:pt idx="165">
                  <c:v>1271.4396910821399</c:v>
                </c:pt>
                <c:pt idx="166">
                  <c:v>1259.6264326370399</c:v>
                </c:pt>
                <c:pt idx="167">
                  <c:v>1259.1318356445499</c:v>
                </c:pt>
                <c:pt idx="168">
                  <c:v>1258.5359410538799</c:v>
                </c:pt>
                <c:pt idx="169">
                  <c:v>1258.17413987082</c:v>
                </c:pt>
                <c:pt idx="170">
                  <c:v>1253.0824273958999</c:v>
                </c:pt>
                <c:pt idx="171">
                  <c:v>1243.9532180829899</c:v>
                </c:pt>
                <c:pt idx="172">
                  <c:v>1243.3887991819699</c:v>
                </c:pt>
                <c:pt idx="173">
                  <c:v>1241.72582988312</c:v>
                </c:pt>
                <c:pt idx="174">
                  <c:v>1236.8542894432301</c:v>
                </c:pt>
                <c:pt idx="175">
                  <c:v>1235.9355665575999</c:v>
                </c:pt>
                <c:pt idx="176">
                  <c:v>1234.70839029389</c:v>
                </c:pt>
                <c:pt idx="177">
                  <c:v>1233.1821646595799</c:v>
                </c:pt>
                <c:pt idx="178">
                  <c:v>1226.20765281428</c:v>
                </c:pt>
                <c:pt idx="179">
                  <c:v>1225.87999529474</c:v>
                </c:pt>
                <c:pt idx="180">
                  <c:v>1222.37985412957</c:v>
                </c:pt>
                <c:pt idx="181">
                  <c:v>1218.1351797161501</c:v>
                </c:pt>
                <c:pt idx="182">
                  <c:v>1216.3993473185101</c:v>
                </c:pt>
                <c:pt idx="183">
                  <c:v>1215.27291993002</c:v>
                </c:pt>
                <c:pt idx="184">
                  <c:v>1202.6447938020599</c:v>
                </c:pt>
                <c:pt idx="185">
                  <c:v>1199.30446830612</c:v>
                </c:pt>
                <c:pt idx="186">
                  <c:v>1197.3948495556799</c:v>
                </c:pt>
                <c:pt idx="187">
                  <c:v>1194.4299343678499</c:v>
                </c:pt>
                <c:pt idx="188">
                  <c:v>1193.29876413076</c:v>
                </c:pt>
                <c:pt idx="189">
                  <c:v>1193.29876413076</c:v>
                </c:pt>
                <c:pt idx="190">
                  <c:v>1191.92742796223</c:v>
                </c:pt>
                <c:pt idx="191">
                  <c:v>1190.0981284386601</c:v>
                </c:pt>
                <c:pt idx="192">
                  <c:v>1184.13713406132</c:v>
                </c:pt>
                <c:pt idx="193">
                  <c:v>1178.50286767032</c:v>
                </c:pt>
                <c:pt idx="194">
                  <c:v>1177.8663551982299</c:v>
                </c:pt>
                <c:pt idx="195">
                  <c:v>1159.7262033059501</c:v>
                </c:pt>
                <c:pt idx="196">
                  <c:v>1150.9588740072199</c:v>
                </c:pt>
                <c:pt idx="197">
                  <c:v>1150.9588740072199</c:v>
                </c:pt>
                <c:pt idx="198">
                  <c:v>1149.1405421014199</c:v>
                </c:pt>
                <c:pt idx="199">
                  <c:v>1146.29095310104</c:v>
                </c:pt>
                <c:pt idx="200">
                  <c:v>1141.64989329796</c:v>
                </c:pt>
                <c:pt idx="201">
                  <c:v>1114.4718763114099</c:v>
                </c:pt>
                <c:pt idx="202">
                  <c:v>1114.4718763114099</c:v>
                </c:pt>
                <c:pt idx="203">
                  <c:v>1103.8757722354301</c:v>
                </c:pt>
                <c:pt idx="204">
                  <c:v>1101.2442636020101</c:v>
                </c:pt>
                <c:pt idx="205">
                  <c:v>1101.2148893791</c:v>
                </c:pt>
                <c:pt idx="206">
                  <c:v>1101.03445864064</c:v>
                </c:pt>
                <c:pt idx="207">
                  <c:v>1100.3210743941499</c:v>
                </c:pt>
                <c:pt idx="208">
                  <c:v>1095.75670996492</c:v>
                </c:pt>
                <c:pt idx="209">
                  <c:v>1093.9525033848299</c:v>
                </c:pt>
                <c:pt idx="210">
                  <c:v>1093.5283134521101</c:v>
                </c:pt>
                <c:pt idx="211">
                  <c:v>1090.9709893720401</c:v>
                </c:pt>
                <c:pt idx="212">
                  <c:v>1087.29802792859</c:v>
                </c:pt>
                <c:pt idx="213">
                  <c:v>1077.6177732480901</c:v>
                </c:pt>
                <c:pt idx="214">
                  <c:v>1071.5547620868299</c:v>
                </c:pt>
                <c:pt idx="215">
                  <c:v>1060.8297858108399</c:v>
                </c:pt>
                <c:pt idx="216">
                  <c:v>1055.6419039113</c:v>
                </c:pt>
                <c:pt idx="217">
                  <c:v>1051.66761771605</c:v>
                </c:pt>
                <c:pt idx="218">
                  <c:v>1051.4385667343399</c:v>
                </c:pt>
                <c:pt idx="219">
                  <c:v>1049.9715904811601</c:v>
                </c:pt>
                <c:pt idx="220">
                  <c:v>1049.8874802658299</c:v>
                </c:pt>
                <c:pt idx="221">
                  <c:v>1042.7398996540901</c:v>
                </c:pt>
                <c:pt idx="222">
                  <c:v>1033.40233675684</c:v>
                </c:pt>
                <c:pt idx="223">
                  <c:v>1032.4586908506001</c:v>
                </c:pt>
                <c:pt idx="224">
                  <c:v>1031.70727368595</c:v>
                </c:pt>
                <c:pt idx="225">
                  <c:v>1029.9847505185001</c:v>
                </c:pt>
                <c:pt idx="226">
                  <c:v>1029.8176323566499</c:v>
                </c:pt>
                <c:pt idx="227">
                  <c:v>1024.8960104642899</c:v>
                </c:pt>
                <c:pt idx="228">
                  <c:v>1019.22886912507</c:v>
                </c:pt>
                <c:pt idx="229">
                  <c:v>1015.70338255145</c:v>
                </c:pt>
                <c:pt idx="230">
                  <c:v>1012.96365156192</c:v>
                </c:pt>
                <c:pt idx="231">
                  <c:v>1010.67683555643</c:v>
                </c:pt>
                <c:pt idx="232">
                  <c:v>1007.7548057153</c:v>
                </c:pt>
                <c:pt idx="233">
                  <c:v>1006.56866744182</c:v>
                </c:pt>
                <c:pt idx="234">
                  <c:v>1006.56866744182</c:v>
                </c:pt>
                <c:pt idx="235">
                  <c:v>1006.56866744182</c:v>
                </c:pt>
                <c:pt idx="236">
                  <c:v>1002.85006947846</c:v>
                </c:pt>
                <c:pt idx="237">
                  <c:v>999.23353260264196</c:v>
                </c:pt>
                <c:pt idx="238">
                  <c:v>996.17218901021704</c:v>
                </c:pt>
                <c:pt idx="239">
                  <c:v>994.121016439296</c:v>
                </c:pt>
                <c:pt idx="240">
                  <c:v>992.36056873993698</c:v>
                </c:pt>
                <c:pt idx="241">
                  <c:v>991.087117181076</c:v>
                </c:pt>
                <c:pt idx="242">
                  <c:v>990.33084295193601</c:v>
                </c:pt>
                <c:pt idx="243">
                  <c:v>989.19633303691501</c:v>
                </c:pt>
                <c:pt idx="244">
                  <c:v>986.49216031115895</c:v>
                </c:pt>
                <c:pt idx="245">
                  <c:v>979.87232603123698</c:v>
                </c:pt>
                <c:pt idx="246">
                  <c:v>979.87232603123698</c:v>
                </c:pt>
                <c:pt idx="247">
                  <c:v>978.78213659379003</c:v>
                </c:pt>
                <c:pt idx="248">
                  <c:v>977.32440995330705</c:v>
                </c:pt>
                <c:pt idx="249">
                  <c:v>972.97905910403301</c:v>
                </c:pt>
                <c:pt idx="250">
                  <c:v>971.93669207853998</c:v>
                </c:pt>
                <c:pt idx="251">
                  <c:v>969.61812540883705</c:v>
                </c:pt>
                <c:pt idx="252">
                  <c:v>963.73316196093594</c:v>
                </c:pt>
                <c:pt idx="253">
                  <c:v>960.202104118281</c:v>
                </c:pt>
                <c:pt idx="254">
                  <c:v>957.828071833894</c:v>
                </c:pt>
                <c:pt idx="255">
                  <c:v>957.02543040619605</c:v>
                </c:pt>
                <c:pt idx="256">
                  <c:v>955.14003677630001</c:v>
                </c:pt>
                <c:pt idx="257">
                  <c:v>954.90123651624799</c:v>
                </c:pt>
                <c:pt idx="258">
                  <c:v>950.94094321385899</c:v>
                </c:pt>
                <c:pt idx="259">
                  <c:v>950.70082710085501</c:v>
                </c:pt>
                <c:pt idx="260">
                  <c:v>949.86777343716403</c:v>
                </c:pt>
                <c:pt idx="261">
                  <c:v>944.11159867966103</c:v>
                </c:pt>
                <c:pt idx="262">
                  <c:v>939.02756876095395</c:v>
                </c:pt>
                <c:pt idx="263">
                  <c:v>939.02756876095395</c:v>
                </c:pt>
                <c:pt idx="264">
                  <c:v>938.611291692706</c:v>
                </c:pt>
                <c:pt idx="265">
                  <c:v>935.95335870809197</c:v>
                </c:pt>
                <c:pt idx="266">
                  <c:v>932.67895779590594</c:v>
                </c:pt>
                <c:pt idx="267">
                  <c:v>931.50067348263894</c:v>
                </c:pt>
                <c:pt idx="268">
                  <c:v>931.15018333453702</c:v>
                </c:pt>
                <c:pt idx="269">
                  <c:v>929.13160700822095</c:v>
                </c:pt>
                <c:pt idx="270">
                  <c:v>927.60219247998998</c:v>
                </c:pt>
                <c:pt idx="271">
                  <c:v>924.53802387006499</c:v>
                </c:pt>
                <c:pt idx="272">
                  <c:v>923.23486928522198</c:v>
                </c:pt>
                <c:pt idx="273">
                  <c:v>917.03792437592597</c:v>
                </c:pt>
                <c:pt idx="274">
                  <c:v>914.52160365007899</c:v>
                </c:pt>
                <c:pt idx="275">
                  <c:v>914.11068279449103</c:v>
                </c:pt>
                <c:pt idx="276">
                  <c:v>910.83037316858895</c:v>
                </c:pt>
                <c:pt idx="277">
                  <c:v>901.90409750694198</c:v>
                </c:pt>
                <c:pt idx="278">
                  <c:v>900.500013863135</c:v>
                </c:pt>
                <c:pt idx="279">
                  <c:v>899.17303461989604</c:v>
                </c:pt>
                <c:pt idx="280">
                  <c:v>899.159511888216</c:v>
                </c:pt>
                <c:pt idx="281">
                  <c:v>897.56800091217804</c:v>
                </c:pt>
                <c:pt idx="282">
                  <c:v>894.17700452397003</c:v>
                </c:pt>
                <c:pt idx="283">
                  <c:v>887.14282915615104</c:v>
                </c:pt>
                <c:pt idx="284">
                  <c:v>886.45497280465304</c:v>
                </c:pt>
                <c:pt idx="285">
                  <c:v>885.26232478034103</c:v>
                </c:pt>
                <c:pt idx="286">
                  <c:v>884.88464057912302</c:v>
                </c:pt>
                <c:pt idx="287">
                  <c:v>884.46455850217797</c:v>
                </c:pt>
                <c:pt idx="288">
                  <c:v>883.89779482245604</c:v>
                </c:pt>
                <c:pt idx="289">
                  <c:v>882.50462739351701</c:v>
                </c:pt>
                <c:pt idx="290">
                  <c:v>880.09920362232799</c:v>
                </c:pt>
                <c:pt idx="291">
                  <c:v>873.30468967873799</c:v>
                </c:pt>
                <c:pt idx="292">
                  <c:v>873.30468967873799</c:v>
                </c:pt>
                <c:pt idx="293">
                  <c:v>873.30468967873799</c:v>
                </c:pt>
                <c:pt idx="294">
                  <c:v>871.19275772214905</c:v>
                </c:pt>
                <c:pt idx="295">
                  <c:v>869.77857085663595</c:v>
                </c:pt>
                <c:pt idx="296">
                  <c:v>868.96189941526404</c:v>
                </c:pt>
                <c:pt idx="297">
                  <c:v>866.97207645603999</c:v>
                </c:pt>
                <c:pt idx="298">
                  <c:v>866.66633834609297</c:v>
                </c:pt>
                <c:pt idx="299">
                  <c:v>866.641705066741</c:v>
                </c:pt>
                <c:pt idx="300">
                  <c:v>866.32443042163402</c:v>
                </c:pt>
                <c:pt idx="301">
                  <c:v>866.01467996257099</c:v>
                </c:pt>
                <c:pt idx="302">
                  <c:v>865.44662396682304</c:v>
                </c:pt>
                <c:pt idx="303">
                  <c:v>864.37585510911197</c:v>
                </c:pt>
                <c:pt idx="304">
                  <c:v>864.02673058676396</c:v>
                </c:pt>
                <c:pt idx="305">
                  <c:v>862.22824479618896</c:v>
                </c:pt>
                <c:pt idx="306">
                  <c:v>862.22824479618896</c:v>
                </c:pt>
                <c:pt idx="307">
                  <c:v>862.22824479618896</c:v>
                </c:pt>
                <c:pt idx="308">
                  <c:v>862.22824479618896</c:v>
                </c:pt>
                <c:pt idx="309">
                  <c:v>862.22824479618896</c:v>
                </c:pt>
                <c:pt idx="310">
                  <c:v>857.01724912205702</c:v>
                </c:pt>
                <c:pt idx="311">
                  <c:v>854.60468798471504</c:v>
                </c:pt>
                <c:pt idx="312">
                  <c:v>854.37900897889494</c:v>
                </c:pt>
                <c:pt idx="313">
                  <c:v>853.03810451920003</c:v>
                </c:pt>
                <c:pt idx="314">
                  <c:v>852.84361664076403</c:v>
                </c:pt>
                <c:pt idx="315">
                  <c:v>852.78271166067805</c:v>
                </c:pt>
                <c:pt idx="316">
                  <c:v>852.41322982962902</c:v>
                </c:pt>
                <c:pt idx="317">
                  <c:v>851.80291332252705</c:v>
                </c:pt>
                <c:pt idx="318">
                  <c:v>849.46061690847796</c:v>
                </c:pt>
                <c:pt idx="319">
                  <c:v>847.52739179109005</c:v>
                </c:pt>
                <c:pt idx="320">
                  <c:v>845.13471562510597</c:v>
                </c:pt>
                <c:pt idx="321">
                  <c:v>845.13471562510597</c:v>
                </c:pt>
                <c:pt idx="322">
                  <c:v>841.58385328777797</c:v>
                </c:pt>
                <c:pt idx="323">
                  <c:v>840.73144144273601</c:v>
                </c:pt>
                <c:pt idx="324">
                  <c:v>839.41151477049402</c:v>
                </c:pt>
                <c:pt idx="325">
                  <c:v>838.39260838294103</c:v>
                </c:pt>
                <c:pt idx="326">
                  <c:v>837.97598856608897</c:v>
                </c:pt>
                <c:pt idx="327">
                  <c:v>837.82194780079203</c:v>
                </c:pt>
                <c:pt idx="328">
                  <c:v>833.32636950289304</c:v>
                </c:pt>
                <c:pt idx="329">
                  <c:v>833.16394461102198</c:v>
                </c:pt>
                <c:pt idx="330">
                  <c:v>832.32642250070603</c:v>
                </c:pt>
                <c:pt idx="331">
                  <c:v>832.31738286093196</c:v>
                </c:pt>
                <c:pt idx="332">
                  <c:v>831.23539831760195</c:v>
                </c:pt>
                <c:pt idx="333">
                  <c:v>831.02592330750701</c:v>
                </c:pt>
                <c:pt idx="334">
                  <c:v>830.54247497574602</c:v>
                </c:pt>
                <c:pt idx="335">
                  <c:v>830.36032385393503</c:v>
                </c:pt>
                <c:pt idx="336">
                  <c:v>827.80815878811597</c:v>
                </c:pt>
                <c:pt idx="337">
                  <c:v>827.45873646163204</c:v>
                </c:pt>
                <c:pt idx="338">
                  <c:v>826.64087226178299</c:v>
                </c:pt>
                <c:pt idx="339">
                  <c:v>826.09517051425905</c:v>
                </c:pt>
                <c:pt idx="340">
                  <c:v>825.56650992192101</c:v>
                </c:pt>
                <c:pt idx="341">
                  <c:v>824.93730540120498</c:v>
                </c:pt>
                <c:pt idx="342">
                  <c:v>824.93730540120498</c:v>
                </c:pt>
                <c:pt idx="343">
                  <c:v>824.93730540120498</c:v>
                </c:pt>
                <c:pt idx="344">
                  <c:v>823.82462360281602</c:v>
                </c:pt>
                <c:pt idx="345">
                  <c:v>822.21443619977902</c:v>
                </c:pt>
                <c:pt idx="346">
                  <c:v>822.21443619977902</c:v>
                </c:pt>
                <c:pt idx="347">
                  <c:v>821.69297921595603</c:v>
                </c:pt>
                <c:pt idx="348">
                  <c:v>820.316098879072</c:v>
                </c:pt>
                <c:pt idx="349">
                  <c:v>820.26331588397795</c:v>
                </c:pt>
                <c:pt idx="350">
                  <c:v>819.47946860559705</c:v>
                </c:pt>
                <c:pt idx="351">
                  <c:v>818.38402427078597</c:v>
                </c:pt>
                <c:pt idx="352">
                  <c:v>817.98685509674704</c:v>
                </c:pt>
                <c:pt idx="353">
                  <c:v>817.36261118668006</c:v>
                </c:pt>
                <c:pt idx="354">
                  <c:v>815.70769862344002</c:v>
                </c:pt>
                <c:pt idx="355">
                  <c:v>815.61401151454504</c:v>
                </c:pt>
                <c:pt idx="356">
                  <c:v>815.58253474619505</c:v>
                </c:pt>
                <c:pt idx="357">
                  <c:v>814.70348917003503</c:v>
                </c:pt>
                <c:pt idx="358">
                  <c:v>813.15164000762104</c:v>
                </c:pt>
                <c:pt idx="359">
                  <c:v>812.19041756745298</c:v>
                </c:pt>
                <c:pt idx="360">
                  <c:v>812.19041756745298</c:v>
                </c:pt>
                <c:pt idx="361">
                  <c:v>812.05806976889801</c:v>
                </c:pt>
                <c:pt idx="362">
                  <c:v>808.16542114524896</c:v>
                </c:pt>
                <c:pt idx="363">
                  <c:v>808.04872977415505</c:v>
                </c:pt>
                <c:pt idx="364">
                  <c:v>806.83830209672794</c:v>
                </c:pt>
                <c:pt idx="365">
                  <c:v>805.22443238611299</c:v>
                </c:pt>
                <c:pt idx="366">
                  <c:v>805.19986448814404</c:v>
                </c:pt>
                <c:pt idx="367">
                  <c:v>804.738332990407</c:v>
                </c:pt>
                <c:pt idx="368">
                  <c:v>802.68563679620797</c:v>
                </c:pt>
                <c:pt idx="369">
                  <c:v>801.51748694251501</c:v>
                </c:pt>
                <c:pt idx="370">
                  <c:v>800.58022104119902</c:v>
                </c:pt>
                <c:pt idx="371">
                  <c:v>799.46115594433797</c:v>
                </c:pt>
                <c:pt idx="372">
                  <c:v>798.19190003960603</c:v>
                </c:pt>
                <c:pt idx="373">
                  <c:v>798.09800604831798</c:v>
                </c:pt>
                <c:pt idx="374">
                  <c:v>796.94496432959704</c:v>
                </c:pt>
                <c:pt idx="375">
                  <c:v>792.62110923621401</c:v>
                </c:pt>
                <c:pt idx="376">
                  <c:v>792.52613382049901</c:v>
                </c:pt>
                <c:pt idx="377">
                  <c:v>790.80885572894704</c:v>
                </c:pt>
                <c:pt idx="378">
                  <c:v>788.90872710850601</c:v>
                </c:pt>
                <c:pt idx="379">
                  <c:v>788.31413148635704</c:v>
                </c:pt>
                <c:pt idx="380">
                  <c:v>787.81671016174596</c:v>
                </c:pt>
                <c:pt idx="381">
                  <c:v>787.79393690882398</c:v>
                </c:pt>
                <c:pt idx="382">
                  <c:v>787.59903395760102</c:v>
                </c:pt>
                <c:pt idx="383">
                  <c:v>786.99008053901798</c:v>
                </c:pt>
                <c:pt idx="384">
                  <c:v>786.85599499999796</c:v>
                </c:pt>
                <c:pt idx="385">
                  <c:v>786.37903128230403</c:v>
                </c:pt>
                <c:pt idx="386">
                  <c:v>785.76593873788397</c:v>
                </c:pt>
                <c:pt idx="387">
                  <c:v>785.41451753934496</c:v>
                </c:pt>
                <c:pt idx="388">
                  <c:v>784.92349292026199</c:v>
                </c:pt>
                <c:pt idx="389">
                  <c:v>784.57107883528101</c:v>
                </c:pt>
                <c:pt idx="390">
                  <c:v>784.57107883528101</c:v>
                </c:pt>
                <c:pt idx="391">
                  <c:v>781.02738015423495</c:v>
                </c:pt>
                <c:pt idx="392">
                  <c:v>777.71897434392395</c:v>
                </c:pt>
                <c:pt idx="393">
                  <c:v>775.36578277514695</c:v>
                </c:pt>
                <c:pt idx="394">
                  <c:v>774.624457188463</c:v>
                </c:pt>
                <c:pt idx="395">
                  <c:v>773.96932208817896</c:v>
                </c:pt>
                <c:pt idx="396">
                  <c:v>771.02096656030596</c:v>
                </c:pt>
                <c:pt idx="397">
                  <c:v>770.46497935376897</c:v>
                </c:pt>
                <c:pt idx="398">
                  <c:v>768.27657420481501</c:v>
                </c:pt>
                <c:pt idx="399">
                  <c:v>764.63512347990695</c:v>
                </c:pt>
                <c:pt idx="400">
                  <c:v>762.92845261134198</c:v>
                </c:pt>
                <c:pt idx="401">
                  <c:v>762.00468879869197</c:v>
                </c:pt>
                <c:pt idx="402">
                  <c:v>761.76451062733395</c:v>
                </c:pt>
                <c:pt idx="403">
                  <c:v>758.59115282081098</c:v>
                </c:pt>
                <c:pt idx="404">
                  <c:v>758.18041334015595</c:v>
                </c:pt>
                <c:pt idx="405">
                  <c:v>755.72497705855994</c:v>
                </c:pt>
                <c:pt idx="406">
                  <c:v>754.55039587808199</c:v>
                </c:pt>
                <c:pt idx="407">
                  <c:v>753.93873100428095</c:v>
                </c:pt>
                <c:pt idx="408">
                  <c:v>753.88625178387804</c:v>
                </c:pt>
                <c:pt idx="409">
                  <c:v>753.74712765219795</c:v>
                </c:pt>
                <c:pt idx="410">
                  <c:v>752.415359527997</c:v>
                </c:pt>
                <c:pt idx="411">
                  <c:v>751.95074523829601</c:v>
                </c:pt>
                <c:pt idx="412">
                  <c:v>751.58605930081001</c:v>
                </c:pt>
                <c:pt idx="413">
                  <c:v>750.41216308013702</c:v>
                </c:pt>
                <c:pt idx="414">
                  <c:v>750.37316337939296</c:v>
                </c:pt>
                <c:pt idx="415">
                  <c:v>749.248957514528</c:v>
                </c:pt>
                <c:pt idx="416">
                  <c:v>749.08701045791599</c:v>
                </c:pt>
                <c:pt idx="417">
                  <c:v>748.27717165368301</c:v>
                </c:pt>
                <c:pt idx="418">
                  <c:v>747.72076978595203</c:v>
                </c:pt>
                <c:pt idx="419">
                  <c:v>746.09169387666805</c:v>
                </c:pt>
                <c:pt idx="420">
                  <c:v>745.24958527543095</c:v>
                </c:pt>
                <c:pt idx="421">
                  <c:v>743.62292535178995</c:v>
                </c:pt>
                <c:pt idx="422">
                  <c:v>742.14162300789997</c:v>
                </c:pt>
                <c:pt idx="423">
                  <c:v>742.04185931101404</c:v>
                </c:pt>
                <c:pt idx="424">
                  <c:v>739.840201585621</c:v>
                </c:pt>
                <c:pt idx="425">
                  <c:v>739.61065722149397</c:v>
                </c:pt>
                <c:pt idx="426">
                  <c:v>739.16888542843901</c:v>
                </c:pt>
                <c:pt idx="427">
                  <c:v>735.48584661509301</c:v>
                </c:pt>
                <c:pt idx="428">
                  <c:v>735.43781949434106</c:v>
                </c:pt>
                <c:pt idx="429">
                  <c:v>733.79161738333005</c:v>
                </c:pt>
                <c:pt idx="430">
                  <c:v>732.911895793486</c:v>
                </c:pt>
                <c:pt idx="431">
                  <c:v>731.58407729424403</c:v>
                </c:pt>
                <c:pt idx="432">
                  <c:v>731.55770882325101</c:v>
                </c:pt>
                <c:pt idx="433">
                  <c:v>731.42369245055204</c:v>
                </c:pt>
                <c:pt idx="434">
                  <c:v>731.22043061624697</c:v>
                </c:pt>
                <c:pt idx="435">
                  <c:v>730.10897455184602</c:v>
                </c:pt>
                <c:pt idx="436">
                  <c:v>727.910033430201</c:v>
                </c:pt>
                <c:pt idx="437">
                  <c:v>727.73302384574299</c:v>
                </c:pt>
                <c:pt idx="438">
                  <c:v>727.50751984035196</c:v>
                </c:pt>
                <c:pt idx="439">
                  <c:v>726.99206068901196</c:v>
                </c:pt>
                <c:pt idx="440">
                  <c:v>726.03406248944998</c:v>
                </c:pt>
                <c:pt idx="441">
                  <c:v>725.54526421346804</c:v>
                </c:pt>
                <c:pt idx="442">
                  <c:v>724.94895991354497</c:v>
                </c:pt>
                <c:pt idx="443">
                  <c:v>723.36708563872901</c:v>
                </c:pt>
                <c:pt idx="444">
                  <c:v>723.32188546394195</c:v>
                </c:pt>
                <c:pt idx="445">
                  <c:v>723.11723259666405</c:v>
                </c:pt>
                <c:pt idx="446">
                  <c:v>721.46956825187897</c:v>
                </c:pt>
                <c:pt idx="447">
                  <c:v>720.82195603968103</c:v>
                </c:pt>
                <c:pt idx="448">
                  <c:v>719.666169679988</c:v>
                </c:pt>
                <c:pt idx="449">
                  <c:v>719.08266526510704</c:v>
                </c:pt>
                <c:pt idx="450">
                  <c:v>718.71832631491202</c:v>
                </c:pt>
                <c:pt idx="451">
                  <c:v>718.70510086389697</c:v>
                </c:pt>
                <c:pt idx="452">
                  <c:v>716.230282843645</c:v>
                </c:pt>
                <c:pt idx="453">
                  <c:v>715.70270358012306</c:v>
                </c:pt>
                <c:pt idx="454">
                  <c:v>714.75117656413602</c:v>
                </c:pt>
                <c:pt idx="455">
                  <c:v>714.183115043616</c:v>
                </c:pt>
                <c:pt idx="456">
                  <c:v>713.78793525132198</c:v>
                </c:pt>
                <c:pt idx="457">
                  <c:v>712.12267852481398</c:v>
                </c:pt>
                <c:pt idx="458">
                  <c:v>710.64750926128102</c:v>
                </c:pt>
                <c:pt idx="459">
                  <c:v>709.81229905591897</c:v>
                </c:pt>
                <c:pt idx="460">
                  <c:v>709.73779747602305</c:v>
                </c:pt>
                <c:pt idx="461">
                  <c:v>708.08999755366403</c:v>
                </c:pt>
                <c:pt idx="462">
                  <c:v>707.66647815114197</c:v>
                </c:pt>
                <c:pt idx="463">
                  <c:v>705.37379700221902</c:v>
                </c:pt>
                <c:pt idx="464">
                  <c:v>705.34987848872902</c:v>
                </c:pt>
                <c:pt idx="465">
                  <c:v>702.98729105922098</c:v>
                </c:pt>
                <c:pt idx="466">
                  <c:v>702.98729105922098</c:v>
                </c:pt>
                <c:pt idx="467">
                  <c:v>702.66165202773402</c:v>
                </c:pt>
                <c:pt idx="468">
                  <c:v>702.63923422981702</c:v>
                </c:pt>
                <c:pt idx="469">
                  <c:v>701.83744011052295</c:v>
                </c:pt>
                <c:pt idx="470">
                  <c:v>701.38548678015604</c:v>
                </c:pt>
                <c:pt idx="471">
                  <c:v>700.89515972362096</c:v>
                </c:pt>
                <c:pt idx="472">
                  <c:v>700.81895024981895</c:v>
                </c:pt>
                <c:pt idx="473">
                  <c:v>699.60990797815202</c:v>
                </c:pt>
                <c:pt idx="474">
                  <c:v>699.27312428205801</c:v>
                </c:pt>
                <c:pt idx="475">
                  <c:v>698.70707772774699</c:v>
                </c:pt>
                <c:pt idx="476">
                  <c:v>698.23446258850799</c:v>
                </c:pt>
                <c:pt idx="477">
                  <c:v>697.16997670132696</c:v>
                </c:pt>
                <c:pt idx="478">
                  <c:v>696.40599660256896</c:v>
                </c:pt>
                <c:pt idx="479">
                  <c:v>696.23431875704296</c:v>
                </c:pt>
                <c:pt idx="480">
                  <c:v>696.23431875704296</c:v>
                </c:pt>
                <c:pt idx="481">
                  <c:v>695.29041695685601</c:v>
                </c:pt>
                <c:pt idx="482">
                  <c:v>695.29041695685601</c:v>
                </c:pt>
                <c:pt idx="483">
                  <c:v>694.46443672323198</c:v>
                </c:pt>
                <c:pt idx="484">
                  <c:v>694.19567068854599</c:v>
                </c:pt>
                <c:pt idx="485">
                  <c:v>694.034319488915</c:v>
                </c:pt>
                <c:pt idx="486">
                  <c:v>693.29817208868599</c:v>
                </c:pt>
                <c:pt idx="487">
                  <c:v>690.71287050338799</c:v>
                </c:pt>
                <c:pt idx="488">
                  <c:v>690.27118316198903</c:v>
                </c:pt>
                <c:pt idx="489">
                  <c:v>689.98699480962603</c:v>
                </c:pt>
                <c:pt idx="490">
                  <c:v>689.17150919476705</c:v>
                </c:pt>
                <c:pt idx="491">
                  <c:v>685.08180006279395</c:v>
                </c:pt>
                <c:pt idx="492">
                  <c:v>683.58999895678198</c:v>
                </c:pt>
                <c:pt idx="493">
                  <c:v>682.62242479072802</c:v>
                </c:pt>
                <c:pt idx="494">
                  <c:v>682.46816495062603</c:v>
                </c:pt>
                <c:pt idx="495">
                  <c:v>681.99272110993502</c:v>
                </c:pt>
                <c:pt idx="496">
                  <c:v>680.59998253046103</c:v>
                </c:pt>
                <c:pt idx="497">
                  <c:v>680.38862880674696</c:v>
                </c:pt>
                <c:pt idx="498">
                  <c:v>679.07117915241201</c:v>
                </c:pt>
                <c:pt idx="499">
                  <c:v>678.957262263443</c:v>
                </c:pt>
                <c:pt idx="500">
                  <c:v>675.88162092711502</c:v>
                </c:pt>
                <c:pt idx="501">
                  <c:v>674.50437502762497</c:v>
                </c:pt>
                <c:pt idx="502">
                  <c:v>673.84300632961401</c:v>
                </c:pt>
                <c:pt idx="503">
                  <c:v>673.57214319497302</c:v>
                </c:pt>
                <c:pt idx="504">
                  <c:v>673.08576864187205</c:v>
                </c:pt>
                <c:pt idx="505">
                  <c:v>672.41204356343201</c:v>
                </c:pt>
                <c:pt idx="506">
                  <c:v>671.54054443741404</c:v>
                </c:pt>
                <c:pt idx="507">
                  <c:v>671.36154005584001</c:v>
                </c:pt>
                <c:pt idx="508">
                  <c:v>670.809478509104</c:v>
                </c:pt>
                <c:pt idx="509">
                  <c:v>670.77453062271195</c:v>
                </c:pt>
                <c:pt idx="510">
                  <c:v>670.77453062271195</c:v>
                </c:pt>
                <c:pt idx="511">
                  <c:v>668.26490070823502</c:v>
                </c:pt>
                <c:pt idx="512">
                  <c:v>666.38328100192996</c:v>
                </c:pt>
                <c:pt idx="513">
                  <c:v>665.46811795796896</c:v>
                </c:pt>
                <c:pt idx="514">
                  <c:v>664.68911713248497</c:v>
                </c:pt>
                <c:pt idx="515">
                  <c:v>664.38813052403805</c:v>
                </c:pt>
                <c:pt idx="516">
                  <c:v>664.16157391635704</c:v>
                </c:pt>
                <c:pt idx="517">
                  <c:v>663.77760198223598</c:v>
                </c:pt>
                <c:pt idx="518">
                  <c:v>663.77760198223598</c:v>
                </c:pt>
                <c:pt idx="519">
                  <c:v>661.92170470577696</c:v>
                </c:pt>
                <c:pt idx="520">
                  <c:v>661.23451612991596</c:v>
                </c:pt>
                <c:pt idx="521">
                  <c:v>660.89475146935695</c:v>
                </c:pt>
                <c:pt idx="522">
                  <c:v>660.72361501969999</c:v>
                </c:pt>
                <c:pt idx="523">
                  <c:v>660.72361501969999</c:v>
                </c:pt>
                <c:pt idx="524">
                  <c:v>660.72361501969999</c:v>
                </c:pt>
                <c:pt idx="525">
                  <c:v>658.58790789655802</c:v>
                </c:pt>
                <c:pt idx="526">
                  <c:v>658.47198960665003</c:v>
                </c:pt>
                <c:pt idx="527">
                  <c:v>656.30827688130898</c:v>
                </c:pt>
                <c:pt idx="528">
                  <c:v>655.43961843029103</c:v>
                </c:pt>
                <c:pt idx="529">
                  <c:v>654.402099810241</c:v>
                </c:pt>
                <c:pt idx="530">
                  <c:v>653.75616376474102</c:v>
                </c:pt>
                <c:pt idx="531">
                  <c:v>653.74625667167902</c:v>
                </c:pt>
                <c:pt idx="532">
                  <c:v>653.69285243778904</c:v>
                </c:pt>
                <c:pt idx="533">
                  <c:v>653.25166391778203</c:v>
                </c:pt>
                <c:pt idx="534">
                  <c:v>652.71805751104</c:v>
                </c:pt>
                <c:pt idx="535">
                  <c:v>651.94961700103602</c:v>
                </c:pt>
                <c:pt idx="536">
                  <c:v>651.33272337808501</c:v>
                </c:pt>
                <c:pt idx="537">
                  <c:v>651.32871809586197</c:v>
                </c:pt>
                <c:pt idx="538">
                  <c:v>650.78464392446597</c:v>
                </c:pt>
                <c:pt idx="539">
                  <c:v>650.13524570095603</c:v>
                </c:pt>
                <c:pt idx="540">
                  <c:v>649.83610970679194</c:v>
                </c:pt>
                <c:pt idx="541">
                  <c:v>649.32118918788501</c:v>
                </c:pt>
                <c:pt idx="542">
                  <c:v>648.73955401861201</c:v>
                </c:pt>
                <c:pt idx="543">
                  <c:v>648.64815738438199</c:v>
                </c:pt>
                <c:pt idx="544">
                  <c:v>648.38131769079496</c:v>
                </c:pt>
                <c:pt idx="545">
                  <c:v>648.16398432835103</c:v>
                </c:pt>
                <c:pt idx="546">
                  <c:v>647.38763538044395</c:v>
                </c:pt>
                <c:pt idx="547">
                  <c:v>647.381911539935</c:v>
                </c:pt>
                <c:pt idx="548">
                  <c:v>646.85092897976403</c:v>
                </c:pt>
                <c:pt idx="549">
                  <c:v>646.80643164530102</c:v>
                </c:pt>
                <c:pt idx="550">
                  <c:v>645.83066317851399</c:v>
                </c:pt>
                <c:pt idx="551">
                  <c:v>645.73988927987602</c:v>
                </c:pt>
                <c:pt idx="552">
                  <c:v>645.47497292085097</c:v>
                </c:pt>
                <c:pt idx="553">
                  <c:v>644.53453469191004</c:v>
                </c:pt>
                <c:pt idx="554">
                  <c:v>643.87132532455905</c:v>
                </c:pt>
                <c:pt idx="555">
                  <c:v>643.64399130886204</c:v>
                </c:pt>
                <c:pt idx="556">
                  <c:v>640.91984126795603</c:v>
                </c:pt>
                <c:pt idx="557">
                  <c:v>640.42986077128705</c:v>
                </c:pt>
                <c:pt idx="558">
                  <c:v>640.11772126813401</c:v>
                </c:pt>
                <c:pt idx="559">
                  <c:v>639.94348293795099</c:v>
                </c:pt>
                <c:pt idx="560">
                  <c:v>639.80173297621297</c:v>
                </c:pt>
                <c:pt idx="561">
                  <c:v>639.69942862370704</c:v>
                </c:pt>
                <c:pt idx="562">
                  <c:v>639.63193872612999</c:v>
                </c:pt>
                <c:pt idx="563">
                  <c:v>639.52307906170495</c:v>
                </c:pt>
                <c:pt idx="564">
                  <c:v>638.99033382194796</c:v>
                </c:pt>
                <c:pt idx="565">
                  <c:v>638.77409424113705</c:v>
                </c:pt>
                <c:pt idx="566">
                  <c:v>638.63678448863004</c:v>
                </c:pt>
                <c:pt idx="567">
                  <c:v>637.30637362779498</c:v>
                </c:pt>
                <c:pt idx="568">
                  <c:v>636.32861320102404</c:v>
                </c:pt>
                <c:pt idx="569">
                  <c:v>635.65124712782199</c:v>
                </c:pt>
                <c:pt idx="570">
                  <c:v>635.39452699693504</c:v>
                </c:pt>
                <c:pt idx="571">
                  <c:v>635.13807262439298</c:v>
                </c:pt>
                <c:pt idx="572">
                  <c:v>634.56370133279597</c:v>
                </c:pt>
                <c:pt idx="573">
                  <c:v>633.92409373538305</c:v>
                </c:pt>
                <c:pt idx="574">
                  <c:v>633.22832529247603</c:v>
                </c:pt>
                <c:pt idx="575">
                  <c:v>632.98295108245202</c:v>
                </c:pt>
                <c:pt idx="576">
                  <c:v>632.37561893315001</c:v>
                </c:pt>
                <c:pt idx="577">
                  <c:v>631.221683934059</c:v>
                </c:pt>
                <c:pt idx="578">
                  <c:v>630.57307489073401</c:v>
                </c:pt>
                <c:pt idx="579">
                  <c:v>629.04365253383196</c:v>
                </c:pt>
                <c:pt idx="580">
                  <c:v>628.95604601978698</c:v>
                </c:pt>
                <c:pt idx="581">
                  <c:v>628.84042893622495</c:v>
                </c:pt>
                <c:pt idx="582">
                  <c:v>628.83991216411505</c:v>
                </c:pt>
                <c:pt idx="583">
                  <c:v>628.51271015815496</c:v>
                </c:pt>
                <c:pt idx="584">
                  <c:v>628.50214662730502</c:v>
                </c:pt>
                <c:pt idx="585">
                  <c:v>627.06394218975299</c:v>
                </c:pt>
                <c:pt idx="586">
                  <c:v>625.77523353777804</c:v>
                </c:pt>
                <c:pt idx="587">
                  <c:v>625.58601990238003</c:v>
                </c:pt>
                <c:pt idx="588">
                  <c:v>625.36368748651398</c:v>
                </c:pt>
                <c:pt idx="589">
                  <c:v>624.46650486592796</c:v>
                </c:pt>
                <c:pt idx="590">
                  <c:v>624.28782600985005</c:v>
                </c:pt>
                <c:pt idx="591">
                  <c:v>624.09302673522905</c:v>
                </c:pt>
                <c:pt idx="592">
                  <c:v>623.90185609197897</c:v>
                </c:pt>
                <c:pt idx="593">
                  <c:v>623.55468423960804</c:v>
                </c:pt>
                <c:pt idx="594">
                  <c:v>623.55468423960804</c:v>
                </c:pt>
                <c:pt idx="595">
                  <c:v>623.38952941849902</c:v>
                </c:pt>
                <c:pt idx="596">
                  <c:v>622.54904068587496</c:v>
                </c:pt>
                <c:pt idx="597">
                  <c:v>621.769236528335</c:v>
                </c:pt>
                <c:pt idx="598">
                  <c:v>621.48291139615503</c:v>
                </c:pt>
                <c:pt idx="599">
                  <c:v>619.75869439374605</c:v>
                </c:pt>
                <c:pt idx="600">
                  <c:v>619.09892174141498</c:v>
                </c:pt>
                <c:pt idx="601">
                  <c:v>618.80636483860201</c:v>
                </c:pt>
                <c:pt idx="602">
                  <c:v>618.19394671554301</c:v>
                </c:pt>
                <c:pt idx="603">
                  <c:v>617.67379477065595</c:v>
                </c:pt>
                <c:pt idx="604">
                  <c:v>617.36338236254699</c:v>
                </c:pt>
                <c:pt idx="605">
                  <c:v>616.97602142377502</c:v>
                </c:pt>
                <c:pt idx="606">
                  <c:v>616.83875446631305</c:v>
                </c:pt>
                <c:pt idx="607">
                  <c:v>616.39579766633904</c:v>
                </c:pt>
                <c:pt idx="608">
                  <c:v>616.09784007672101</c:v>
                </c:pt>
                <c:pt idx="609">
                  <c:v>615.32361351500003</c:v>
                </c:pt>
                <c:pt idx="610">
                  <c:v>615.22924815531496</c:v>
                </c:pt>
                <c:pt idx="611">
                  <c:v>615.22924815531496</c:v>
                </c:pt>
                <c:pt idx="612">
                  <c:v>615.11212959463705</c:v>
                </c:pt>
                <c:pt idx="613">
                  <c:v>613.62497920600197</c:v>
                </c:pt>
                <c:pt idx="614">
                  <c:v>613.58055123520103</c:v>
                </c:pt>
                <c:pt idx="615">
                  <c:v>613.05891455021197</c:v>
                </c:pt>
                <c:pt idx="616">
                  <c:v>612.498509264566</c:v>
                </c:pt>
                <c:pt idx="617">
                  <c:v>609.34955241482305</c:v>
                </c:pt>
                <c:pt idx="618">
                  <c:v>609.17459698248297</c:v>
                </c:pt>
                <c:pt idx="619">
                  <c:v>608.9003617587</c:v>
                </c:pt>
                <c:pt idx="620">
                  <c:v>607.38355711997599</c:v>
                </c:pt>
                <c:pt idx="621">
                  <c:v>606.50347506924595</c:v>
                </c:pt>
                <c:pt idx="622">
                  <c:v>606.40459626519896</c:v>
                </c:pt>
                <c:pt idx="623">
                  <c:v>606.40459626519896</c:v>
                </c:pt>
                <c:pt idx="624">
                  <c:v>605.72542003930596</c:v>
                </c:pt>
                <c:pt idx="625">
                  <c:v>605.30141286534194</c:v>
                </c:pt>
                <c:pt idx="626">
                  <c:v>605.02054327898804</c:v>
                </c:pt>
                <c:pt idx="627">
                  <c:v>603.83257879103098</c:v>
                </c:pt>
                <c:pt idx="628">
                  <c:v>603.45228387367695</c:v>
                </c:pt>
                <c:pt idx="629">
                  <c:v>601.92399258895705</c:v>
                </c:pt>
                <c:pt idx="630">
                  <c:v>601.08317872008695</c:v>
                </c:pt>
                <c:pt idx="631">
                  <c:v>599.92022745435202</c:v>
                </c:pt>
                <c:pt idx="632">
                  <c:v>598.910800625001</c:v>
                </c:pt>
                <c:pt idx="633">
                  <c:v>598.81149718478503</c:v>
                </c:pt>
                <c:pt idx="634">
                  <c:v>598.13165238462898</c:v>
                </c:pt>
                <c:pt idx="635">
                  <c:v>597.40893138747401</c:v>
                </c:pt>
                <c:pt idx="636">
                  <c:v>597.19259223370796</c:v>
                </c:pt>
                <c:pt idx="637">
                  <c:v>596.11998559960296</c:v>
                </c:pt>
                <c:pt idx="638">
                  <c:v>596.08519424373003</c:v>
                </c:pt>
                <c:pt idx="639">
                  <c:v>595.56693742138395</c:v>
                </c:pt>
                <c:pt idx="640">
                  <c:v>595.40846760986096</c:v>
                </c:pt>
                <c:pt idx="641">
                  <c:v>593.33107489685005</c:v>
                </c:pt>
                <c:pt idx="642">
                  <c:v>592.51691648822896</c:v>
                </c:pt>
                <c:pt idx="643">
                  <c:v>591.18660779746995</c:v>
                </c:pt>
                <c:pt idx="644">
                  <c:v>591.18660779746995</c:v>
                </c:pt>
                <c:pt idx="645">
                  <c:v>590.58344714605005</c:v>
                </c:pt>
                <c:pt idx="646">
                  <c:v>590.10401755015801</c:v>
                </c:pt>
                <c:pt idx="647">
                  <c:v>589.87448625670902</c:v>
                </c:pt>
                <c:pt idx="648">
                  <c:v>589.74867433924703</c:v>
                </c:pt>
                <c:pt idx="649">
                  <c:v>589.25337682684994</c:v>
                </c:pt>
                <c:pt idx="650">
                  <c:v>588.01215259666299</c:v>
                </c:pt>
                <c:pt idx="651">
                  <c:v>587.75867556192804</c:v>
                </c:pt>
                <c:pt idx="652">
                  <c:v>586.73991851335597</c:v>
                </c:pt>
                <c:pt idx="653">
                  <c:v>585.95218144738396</c:v>
                </c:pt>
                <c:pt idx="654">
                  <c:v>584.75813548810197</c:v>
                </c:pt>
                <c:pt idx="655">
                  <c:v>584.57397494240001</c:v>
                </c:pt>
                <c:pt idx="656">
                  <c:v>584.30630761136604</c:v>
                </c:pt>
                <c:pt idx="657">
                  <c:v>583.592118637353</c:v>
                </c:pt>
                <c:pt idx="658">
                  <c:v>583.02766685585902</c:v>
                </c:pt>
                <c:pt idx="659">
                  <c:v>582.40305291732795</c:v>
                </c:pt>
                <c:pt idx="660">
                  <c:v>581.83685805353002</c:v>
                </c:pt>
                <c:pt idx="661">
                  <c:v>580.44772947350498</c:v>
                </c:pt>
                <c:pt idx="662">
                  <c:v>580.44772947350498</c:v>
                </c:pt>
                <c:pt idx="663">
                  <c:v>579.78866934515099</c:v>
                </c:pt>
                <c:pt idx="664">
                  <c:v>579.59102321223304</c:v>
                </c:pt>
                <c:pt idx="665">
                  <c:v>579.54203921806402</c:v>
                </c:pt>
                <c:pt idx="666">
                  <c:v>579.28865032916997</c:v>
                </c:pt>
                <c:pt idx="667">
                  <c:v>579.262377354808</c:v>
                </c:pt>
                <c:pt idx="668">
                  <c:v>579.10805021805197</c:v>
                </c:pt>
                <c:pt idx="669">
                  <c:v>578.97144059917105</c:v>
                </c:pt>
                <c:pt idx="670">
                  <c:v>577.76151490871598</c:v>
                </c:pt>
                <c:pt idx="671">
                  <c:v>577.40969916645895</c:v>
                </c:pt>
                <c:pt idx="672">
                  <c:v>577.38935196933403</c:v>
                </c:pt>
                <c:pt idx="673">
                  <c:v>577.38935196933403</c:v>
                </c:pt>
                <c:pt idx="674">
                  <c:v>577.33290291746505</c:v>
                </c:pt>
                <c:pt idx="675">
                  <c:v>577.288543426454</c:v>
                </c:pt>
                <c:pt idx="676">
                  <c:v>577.288543426454</c:v>
                </c:pt>
                <c:pt idx="677">
                  <c:v>577.19104063733403</c:v>
                </c:pt>
                <c:pt idx="678">
                  <c:v>577.06007793568494</c:v>
                </c:pt>
                <c:pt idx="679">
                  <c:v>576.88713598398203</c:v>
                </c:pt>
                <c:pt idx="680">
                  <c:v>576.36375445905605</c:v>
                </c:pt>
                <c:pt idx="681">
                  <c:v>576.26023668245296</c:v>
                </c:pt>
                <c:pt idx="682">
                  <c:v>576.24802602887303</c:v>
                </c:pt>
                <c:pt idx="683">
                  <c:v>576.10822341061305</c:v>
                </c:pt>
                <c:pt idx="684">
                  <c:v>576.03139468649704</c:v>
                </c:pt>
                <c:pt idx="685">
                  <c:v>575.70952874590603</c:v>
                </c:pt>
                <c:pt idx="686">
                  <c:v>575.39767223026502</c:v>
                </c:pt>
                <c:pt idx="687">
                  <c:v>573.90774028319697</c:v>
                </c:pt>
                <c:pt idx="688">
                  <c:v>571.63824718827505</c:v>
                </c:pt>
                <c:pt idx="689">
                  <c:v>571.18046604081701</c:v>
                </c:pt>
                <c:pt idx="690">
                  <c:v>571.12049510118902</c:v>
                </c:pt>
                <c:pt idx="691">
                  <c:v>571.12049510118902</c:v>
                </c:pt>
                <c:pt idx="692">
                  <c:v>571.12049510118902</c:v>
                </c:pt>
                <c:pt idx="693">
                  <c:v>571.12049510118902</c:v>
                </c:pt>
                <c:pt idx="694">
                  <c:v>571.12049510118902</c:v>
                </c:pt>
                <c:pt idx="695">
                  <c:v>570.75171992794799</c:v>
                </c:pt>
                <c:pt idx="696">
                  <c:v>570.63950410402595</c:v>
                </c:pt>
                <c:pt idx="697">
                  <c:v>570.45547743377404</c:v>
                </c:pt>
                <c:pt idx="698">
                  <c:v>569.75246056103299</c:v>
                </c:pt>
                <c:pt idx="699">
                  <c:v>568.89430166621798</c:v>
                </c:pt>
                <c:pt idx="700">
                  <c:v>568.5504626764</c:v>
                </c:pt>
                <c:pt idx="701">
                  <c:v>567.95024219798097</c:v>
                </c:pt>
                <c:pt idx="702">
                  <c:v>567.47925795158699</c:v>
                </c:pt>
                <c:pt idx="703">
                  <c:v>566.786031289775</c:v>
                </c:pt>
                <c:pt idx="704">
                  <c:v>565.99945378906204</c:v>
                </c:pt>
                <c:pt idx="705">
                  <c:v>565.71645600645104</c:v>
                </c:pt>
                <c:pt idx="706">
                  <c:v>565.71462100430904</c:v>
                </c:pt>
                <c:pt idx="707">
                  <c:v>565.35071020294299</c:v>
                </c:pt>
                <c:pt idx="708">
                  <c:v>565.15358918122502</c:v>
                </c:pt>
                <c:pt idx="709">
                  <c:v>565.00960355402901</c:v>
                </c:pt>
                <c:pt idx="710">
                  <c:v>564.71384949166202</c:v>
                </c:pt>
                <c:pt idx="711">
                  <c:v>564.71384949166202</c:v>
                </c:pt>
                <c:pt idx="712">
                  <c:v>564.604486583773</c:v>
                </c:pt>
                <c:pt idx="713">
                  <c:v>563.81401707245504</c:v>
                </c:pt>
                <c:pt idx="714">
                  <c:v>562.87530898463001</c:v>
                </c:pt>
                <c:pt idx="715">
                  <c:v>562.428981131829</c:v>
                </c:pt>
                <c:pt idx="716">
                  <c:v>561.84293096252895</c:v>
                </c:pt>
                <c:pt idx="717">
                  <c:v>560.787026865087</c:v>
                </c:pt>
                <c:pt idx="718">
                  <c:v>559.934650396748</c:v>
                </c:pt>
                <c:pt idx="719">
                  <c:v>559.72538933253497</c:v>
                </c:pt>
                <c:pt idx="720">
                  <c:v>559.42822934071103</c:v>
                </c:pt>
                <c:pt idx="721">
                  <c:v>559.20841556609901</c:v>
                </c:pt>
                <c:pt idx="722">
                  <c:v>558.56957760816499</c:v>
                </c:pt>
                <c:pt idx="723">
                  <c:v>558.25456565768297</c:v>
                </c:pt>
                <c:pt idx="724">
                  <c:v>558.15972174344495</c:v>
                </c:pt>
                <c:pt idx="725">
                  <c:v>558.11503521474197</c:v>
                </c:pt>
                <c:pt idx="726">
                  <c:v>558.00410400126395</c:v>
                </c:pt>
                <c:pt idx="727">
                  <c:v>557.31951597827697</c:v>
                </c:pt>
                <c:pt idx="728">
                  <c:v>556.92972212431903</c:v>
                </c:pt>
                <c:pt idx="729">
                  <c:v>555.71837696551199</c:v>
                </c:pt>
                <c:pt idx="730">
                  <c:v>554.73594888970797</c:v>
                </c:pt>
                <c:pt idx="731">
                  <c:v>554.32650726462202</c:v>
                </c:pt>
                <c:pt idx="732">
                  <c:v>553.83054004477196</c:v>
                </c:pt>
                <c:pt idx="733">
                  <c:v>553.27940981076597</c:v>
                </c:pt>
                <c:pt idx="734">
                  <c:v>553.22303793175001</c:v>
                </c:pt>
                <c:pt idx="735">
                  <c:v>552.51827176196696</c:v>
                </c:pt>
                <c:pt idx="736">
                  <c:v>552.51827176196696</c:v>
                </c:pt>
                <c:pt idx="737">
                  <c:v>551.64855375153002</c:v>
                </c:pt>
                <c:pt idx="738">
                  <c:v>549.85680189952598</c:v>
                </c:pt>
                <c:pt idx="739">
                  <c:v>548.718081408334</c:v>
                </c:pt>
                <c:pt idx="740">
                  <c:v>547.43275396608101</c:v>
                </c:pt>
                <c:pt idx="741">
                  <c:v>546.76940212678596</c:v>
                </c:pt>
                <c:pt idx="742">
                  <c:v>546.39436863241303</c:v>
                </c:pt>
                <c:pt idx="743">
                  <c:v>546.32121796879505</c:v>
                </c:pt>
                <c:pt idx="744">
                  <c:v>546.03715513995803</c:v>
                </c:pt>
                <c:pt idx="745">
                  <c:v>544.81544289764702</c:v>
                </c:pt>
                <c:pt idx="746">
                  <c:v>544.73875773389</c:v>
                </c:pt>
                <c:pt idx="747">
                  <c:v>544.59158742466104</c:v>
                </c:pt>
                <c:pt idx="748">
                  <c:v>544.58368086693395</c:v>
                </c:pt>
                <c:pt idx="749">
                  <c:v>544.31507149569404</c:v>
                </c:pt>
                <c:pt idx="750">
                  <c:v>543.74490055809997</c:v>
                </c:pt>
                <c:pt idx="751">
                  <c:v>543.63191709088198</c:v>
                </c:pt>
                <c:pt idx="752">
                  <c:v>543.20253177396603</c:v>
                </c:pt>
                <c:pt idx="753">
                  <c:v>543.061402895024</c:v>
                </c:pt>
                <c:pt idx="754">
                  <c:v>542.86219111920298</c:v>
                </c:pt>
                <c:pt idx="755">
                  <c:v>542.75969305827596</c:v>
                </c:pt>
                <c:pt idx="756">
                  <c:v>542.61586213733301</c:v>
                </c:pt>
                <c:pt idx="757">
                  <c:v>542.096700788509</c:v>
                </c:pt>
                <c:pt idx="758">
                  <c:v>540.95842381483999</c:v>
                </c:pt>
                <c:pt idx="759">
                  <c:v>540.741502035861</c:v>
                </c:pt>
                <c:pt idx="760">
                  <c:v>540.56555741475904</c:v>
                </c:pt>
                <c:pt idx="761">
                  <c:v>539.42513720233103</c:v>
                </c:pt>
                <c:pt idx="762">
                  <c:v>538.59408610855201</c:v>
                </c:pt>
                <c:pt idx="763">
                  <c:v>538.42229335700097</c:v>
                </c:pt>
                <c:pt idx="764">
                  <c:v>537.79263605189999</c:v>
                </c:pt>
                <c:pt idx="765">
                  <c:v>537.75360945280704</c:v>
                </c:pt>
                <c:pt idx="766">
                  <c:v>537.64719092788505</c:v>
                </c:pt>
                <c:pt idx="767">
                  <c:v>536.74054546434797</c:v>
                </c:pt>
                <c:pt idx="768">
                  <c:v>536.73637460247198</c:v>
                </c:pt>
                <c:pt idx="769">
                  <c:v>535.98428235322103</c:v>
                </c:pt>
                <c:pt idx="770">
                  <c:v>535.65250009386602</c:v>
                </c:pt>
                <c:pt idx="771">
                  <c:v>535.65250009386602</c:v>
                </c:pt>
                <c:pt idx="772">
                  <c:v>534.97443162718196</c:v>
                </c:pt>
                <c:pt idx="773">
                  <c:v>534.91012305469303</c:v>
                </c:pt>
                <c:pt idx="774">
                  <c:v>534.54515920057395</c:v>
                </c:pt>
                <c:pt idx="775">
                  <c:v>533.04681215108303</c:v>
                </c:pt>
                <c:pt idx="776">
                  <c:v>532.76059364613502</c:v>
                </c:pt>
                <c:pt idx="777">
                  <c:v>532.68021579046604</c:v>
                </c:pt>
                <c:pt idx="778">
                  <c:v>532.566359588816</c:v>
                </c:pt>
                <c:pt idx="779">
                  <c:v>532.362067529966</c:v>
                </c:pt>
                <c:pt idx="780">
                  <c:v>531.66380916256503</c:v>
                </c:pt>
                <c:pt idx="781">
                  <c:v>531.54965033920098</c:v>
                </c:pt>
                <c:pt idx="782">
                  <c:v>529.75741365478598</c:v>
                </c:pt>
                <c:pt idx="783">
                  <c:v>529.70711884112302</c:v>
                </c:pt>
                <c:pt idx="784">
                  <c:v>529.03676969408798</c:v>
                </c:pt>
                <c:pt idx="785">
                  <c:v>528.38410642076997</c:v>
                </c:pt>
                <c:pt idx="786">
                  <c:v>528.01527289575495</c:v>
                </c:pt>
                <c:pt idx="787">
                  <c:v>527.94292690697796</c:v>
                </c:pt>
                <c:pt idx="788">
                  <c:v>527.18846925869605</c:v>
                </c:pt>
                <c:pt idx="789">
                  <c:v>526.88455738564005</c:v>
                </c:pt>
                <c:pt idx="790">
                  <c:v>526.51844518896905</c:v>
                </c:pt>
                <c:pt idx="791">
                  <c:v>526.51844518896905</c:v>
                </c:pt>
                <c:pt idx="792">
                  <c:v>526.12301453720295</c:v>
                </c:pt>
                <c:pt idx="793">
                  <c:v>525.910358005533</c:v>
                </c:pt>
                <c:pt idx="794">
                  <c:v>525.49814261592405</c:v>
                </c:pt>
                <c:pt idx="795">
                  <c:v>525.46554687093703</c:v>
                </c:pt>
                <c:pt idx="796">
                  <c:v>525.46554687093703</c:v>
                </c:pt>
                <c:pt idx="797">
                  <c:v>524.68842214620304</c:v>
                </c:pt>
                <c:pt idx="798">
                  <c:v>524.59351500338698</c:v>
                </c:pt>
                <c:pt idx="799">
                  <c:v>524.18233916532301</c:v>
                </c:pt>
                <c:pt idx="800">
                  <c:v>523.670923342592</c:v>
                </c:pt>
                <c:pt idx="801">
                  <c:v>521.75026276525102</c:v>
                </c:pt>
                <c:pt idx="802">
                  <c:v>521.70467232767999</c:v>
                </c:pt>
                <c:pt idx="803">
                  <c:v>520.68148150146601</c:v>
                </c:pt>
                <c:pt idx="804">
                  <c:v>520.64902631634004</c:v>
                </c:pt>
                <c:pt idx="805">
                  <c:v>520.45456489953403</c:v>
                </c:pt>
                <c:pt idx="806">
                  <c:v>518.68014326473997</c:v>
                </c:pt>
                <c:pt idx="807">
                  <c:v>518.58728714731501</c:v>
                </c:pt>
                <c:pt idx="808">
                  <c:v>517.80483405346104</c:v>
                </c:pt>
                <c:pt idx="809">
                  <c:v>517.57467675445196</c:v>
                </c:pt>
                <c:pt idx="810">
                  <c:v>517.021301562914</c:v>
                </c:pt>
                <c:pt idx="811">
                  <c:v>516.60591611644497</c:v>
                </c:pt>
                <c:pt idx="812">
                  <c:v>515.88685698203301</c:v>
                </c:pt>
                <c:pt idx="813">
                  <c:v>515.83638223294804</c:v>
                </c:pt>
                <c:pt idx="814">
                  <c:v>513.77011516047696</c:v>
                </c:pt>
                <c:pt idx="815">
                  <c:v>513.70325753875602</c:v>
                </c:pt>
                <c:pt idx="816">
                  <c:v>513.56429587467801</c:v>
                </c:pt>
                <c:pt idx="817">
                  <c:v>513.35092084177597</c:v>
                </c:pt>
                <c:pt idx="818">
                  <c:v>512.97446344488696</c:v>
                </c:pt>
                <c:pt idx="819">
                  <c:v>512.39487468727305</c:v>
                </c:pt>
                <c:pt idx="820">
                  <c:v>512.08606124125595</c:v>
                </c:pt>
                <c:pt idx="821">
                  <c:v>511.77074691271702</c:v>
                </c:pt>
                <c:pt idx="822">
                  <c:v>511.77074691271702</c:v>
                </c:pt>
                <c:pt idx="823">
                  <c:v>511.57835420449402</c:v>
                </c:pt>
                <c:pt idx="824">
                  <c:v>511.30864798964501</c:v>
                </c:pt>
                <c:pt idx="825">
                  <c:v>510.91608344446001</c:v>
                </c:pt>
                <c:pt idx="826">
                  <c:v>509.69491401458401</c:v>
                </c:pt>
                <c:pt idx="827">
                  <c:v>509.38598773870899</c:v>
                </c:pt>
                <c:pt idx="828">
                  <c:v>509.06689087899701</c:v>
                </c:pt>
                <c:pt idx="829">
                  <c:v>508.24789222455598</c:v>
                </c:pt>
                <c:pt idx="830">
                  <c:v>508.24789222455598</c:v>
                </c:pt>
                <c:pt idx="831">
                  <c:v>508.23458925007901</c:v>
                </c:pt>
                <c:pt idx="832">
                  <c:v>504.66129522723099</c:v>
                </c:pt>
                <c:pt idx="833">
                  <c:v>503.64610962160498</c:v>
                </c:pt>
                <c:pt idx="834">
                  <c:v>503.64610962160498</c:v>
                </c:pt>
                <c:pt idx="835">
                  <c:v>503.41864192651798</c:v>
                </c:pt>
                <c:pt idx="836">
                  <c:v>502.85499318136903</c:v>
                </c:pt>
                <c:pt idx="837">
                  <c:v>502.85499318136903</c:v>
                </c:pt>
                <c:pt idx="838">
                  <c:v>502.85499318136903</c:v>
                </c:pt>
                <c:pt idx="839">
                  <c:v>502.85499318136903</c:v>
                </c:pt>
                <c:pt idx="840">
                  <c:v>502.47617839240098</c:v>
                </c:pt>
                <c:pt idx="841">
                  <c:v>502.25324018642499</c:v>
                </c:pt>
                <c:pt idx="842">
                  <c:v>501.72604793471601</c:v>
                </c:pt>
                <c:pt idx="843">
                  <c:v>501.72604793471601</c:v>
                </c:pt>
                <c:pt idx="844">
                  <c:v>501.72604793471601</c:v>
                </c:pt>
                <c:pt idx="845">
                  <c:v>501.72604793471601</c:v>
                </c:pt>
                <c:pt idx="846">
                  <c:v>501.65349149340898</c:v>
                </c:pt>
                <c:pt idx="847">
                  <c:v>501.65054043280202</c:v>
                </c:pt>
                <c:pt idx="848">
                  <c:v>501.47479506512298</c:v>
                </c:pt>
                <c:pt idx="849">
                  <c:v>501.39225537848898</c:v>
                </c:pt>
                <c:pt idx="850">
                  <c:v>501.16824062036801</c:v>
                </c:pt>
                <c:pt idx="851">
                  <c:v>500.81328557789402</c:v>
                </c:pt>
                <c:pt idx="852">
                  <c:v>499.83748484868897</c:v>
                </c:pt>
                <c:pt idx="853">
                  <c:v>499.60844573081403</c:v>
                </c:pt>
                <c:pt idx="854">
                  <c:v>499.47162608284998</c:v>
                </c:pt>
                <c:pt idx="855">
                  <c:v>499.390779797785</c:v>
                </c:pt>
                <c:pt idx="856">
                  <c:v>499.323895044246</c:v>
                </c:pt>
                <c:pt idx="857">
                  <c:v>498.72301280742403</c:v>
                </c:pt>
                <c:pt idx="858">
                  <c:v>498.47081670394101</c:v>
                </c:pt>
                <c:pt idx="859">
                  <c:v>498.23751677207099</c:v>
                </c:pt>
                <c:pt idx="860">
                  <c:v>498.13817718415902</c:v>
                </c:pt>
                <c:pt idx="861">
                  <c:v>498.09364233805098</c:v>
                </c:pt>
                <c:pt idx="862">
                  <c:v>498.04226148529398</c:v>
                </c:pt>
                <c:pt idx="863">
                  <c:v>497.552254995429</c:v>
                </c:pt>
                <c:pt idx="864">
                  <c:v>497.20136335235202</c:v>
                </c:pt>
                <c:pt idx="865">
                  <c:v>496.57475430646798</c:v>
                </c:pt>
                <c:pt idx="866">
                  <c:v>496.47292745647098</c:v>
                </c:pt>
                <c:pt idx="867">
                  <c:v>496.11594131209603</c:v>
                </c:pt>
                <c:pt idx="868">
                  <c:v>496.042355003566</c:v>
                </c:pt>
                <c:pt idx="869">
                  <c:v>495.48155589740998</c:v>
                </c:pt>
                <c:pt idx="870">
                  <c:v>495.37220632577697</c:v>
                </c:pt>
                <c:pt idx="871">
                  <c:v>494.79938247891801</c:v>
                </c:pt>
                <c:pt idx="872">
                  <c:v>494.614103490118</c:v>
                </c:pt>
                <c:pt idx="873">
                  <c:v>493.835315225241</c:v>
                </c:pt>
                <c:pt idx="874">
                  <c:v>492.10777975801102</c:v>
                </c:pt>
                <c:pt idx="875">
                  <c:v>492.061680976905</c:v>
                </c:pt>
                <c:pt idx="876">
                  <c:v>491.80334332875901</c:v>
                </c:pt>
                <c:pt idx="877">
                  <c:v>491.76031822061202</c:v>
                </c:pt>
                <c:pt idx="878">
                  <c:v>491.70811034668401</c:v>
                </c:pt>
                <c:pt idx="879">
                  <c:v>491.52849788843702</c:v>
                </c:pt>
                <c:pt idx="880">
                  <c:v>490.82373614719199</c:v>
                </c:pt>
                <c:pt idx="881">
                  <c:v>490.61748090208903</c:v>
                </c:pt>
                <c:pt idx="882">
                  <c:v>490.52962709058397</c:v>
                </c:pt>
                <c:pt idx="883">
                  <c:v>490.30586875729301</c:v>
                </c:pt>
                <c:pt idx="884">
                  <c:v>490.11339338009998</c:v>
                </c:pt>
                <c:pt idx="885">
                  <c:v>489.64876562538097</c:v>
                </c:pt>
                <c:pt idx="886">
                  <c:v>488.30576813266998</c:v>
                </c:pt>
                <c:pt idx="887">
                  <c:v>487.69914010501202</c:v>
                </c:pt>
                <c:pt idx="888">
                  <c:v>487.46192556188601</c:v>
                </c:pt>
                <c:pt idx="889">
                  <c:v>487.36415877127399</c:v>
                </c:pt>
                <c:pt idx="890">
                  <c:v>487.05845314676498</c:v>
                </c:pt>
                <c:pt idx="891">
                  <c:v>487.006111933417</c:v>
                </c:pt>
                <c:pt idx="892">
                  <c:v>486.87673605260699</c:v>
                </c:pt>
                <c:pt idx="893">
                  <c:v>485.514432319143</c:v>
                </c:pt>
                <c:pt idx="894">
                  <c:v>484.86054464013802</c:v>
                </c:pt>
                <c:pt idx="895">
                  <c:v>484.81937042002698</c:v>
                </c:pt>
                <c:pt idx="896">
                  <c:v>484.680014936269</c:v>
                </c:pt>
                <c:pt idx="897">
                  <c:v>484.40177070205101</c:v>
                </c:pt>
                <c:pt idx="898">
                  <c:v>483.88154483639499</c:v>
                </c:pt>
                <c:pt idx="899">
                  <c:v>483.80771161074301</c:v>
                </c:pt>
                <c:pt idx="900">
                  <c:v>483.246556016478</c:v>
                </c:pt>
                <c:pt idx="901">
                  <c:v>483.04550278430798</c:v>
                </c:pt>
                <c:pt idx="902">
                  <c:v>482.82778292457101</c:v>
                </c:pt>
                <c:pt idx="903">
                  <c:v>482.82778292457101</c:v>
                </c:pt>
                <c:pt idx="904">
                  <c:v>482.67172236380497</c:v>
                </c:pt>
                <c:pt idx="905">
                  <c:v>481.97372215187301</c:v>
                </c:pt>
                <c:pt idx="906">
                  <c:v>481.36068015425599</c:v>
                </c:pt>
                <c:pt idx="907">
                  <c:v>481.30514051906499</c:v>
                </c:pt>
                <c:pt idx="908">
                  <c:v>481.04416001631103</c:v>
                </c:pt>
                <c:pt idx="909">
                  <c:v>481.00364436471398</c:v>
                </c:pt>
                <c:pt idx="910">
                  <c:v>480.52164228176298</c:v>
                </c:pt>
                <c:pt idx="911">
                  <c:v>480.30042909534399</c:v>
                </c:pt>
                <c:pt idx="912">
                  <c:v>480.097549832504</c:v>
                </c:pt>
                <c:pt idx="913">
                  <c:v>479.73589541056799</c:v>
                </c:pt>
                <c:pt idx="914">
                  <c:v>479.72439850294501</c:v>
                </c:pt>
                <c:pt idx="915">
                  <c:v>478.938625312863</c:v>
                </c:pt>
                <c:pt idx="916">
                  <c:v>478.33503567504698</c:v>
                </c:pt>
                <c:pt idx="917">
                  <c:v>478.282211645149</c:v>
                </c:pt>
                <c:pt idx="918">
                  <c:v>478.12095752526301</c:v>
                </c:pt>
                <c:pt idx="919">
                  <c:v>478.05787570910599</c:v>
                </c:pt>
                <c:pt idx="920">
                  <c:v>477.81254028988201</c:v>
                </c:pt>
                <c:pt idx="921">
                  <c:v>477.678047683947</c:v>
                </c:pt>
                <c:pt idx="922">
                  <c:v>477.60297194849198</c:v>
                </c:pt>
                <c:pt idx="923">
                  <c:v>476.90272989709098</c:v>
                </c:pt>
                <c:pt idx="924">
                  <c:v>476.24782221600401</c:v>
                </c:pt>
                <c:pt idx="925">
                  <c:v>476.16102334795301</c:v>
                </c:pt>
                <c:pt idx="926">
                  <c:v>475.94658373863899</c:v>
                </c:pt>
                <c:pt idx="927">
                  <c:v>474.84979864366602</c:v>
                </c:pt>
                <c:pt idx="928">
                  <c:v>474.76006328133599</c:v>
                </c:pt>
                <c:pt idx="929">
                  <c:v>474.72842371974099</c:v>
                </c:pt>
                <c:pt idx="930">
                  <c:v>474.47743816103099</c:v>
                </c:pt>
                <c:pt idx="931">
                  <c:v>474.47743816103099</c:v>
                </c:pt>
                <c:pt idx="932">
                  <c:v>474.40452932828703</c:v>
                </c:pt>
                <c:pt idx="933">
                  <c:v>474.22880381887001</c:v>
                </c:pt>
                <c:pt idx="934">
                  <c:v>474.16245329079999</c:v>
                </c:pt>
                <c:pt idx="935">
                  <c:v>473.75142707718101</c:v>
                </c:pt>
                <c:pt idx="936">
                  <c:v>473.30195849423097</c:v>
                </c:pt>
                <c:pt idx="937">
                  <c:v>473.24962175506499</c:v>
                </c:pt>
                <c:pt idx="938">
                  <c:v>471.556800300681</c:v>
                </c:pt>
                <c:pt idx="939">
                  <c:v>471.13553050780303</c:v>
                </c:pt>
                <c:pt idx="940">
                  <c:v>470.46055496314602</c:v>
                </c:pt>
                <c:pt idx="941">
                  <c:v>469.84252936653502</c:v>
                </c:pt>
                <c:pt idx="942">
                  <c:v>469.76592277155299</c:v>
                </c:pt>
                <c:pt idx="943">
                  <c:v>469.73636815491699</c:v>
                </c:pt>
                <c:pt idx="944">
                  <c:v>468.82878178543098</c:v>
                </c:pt>
                <c:pt idx="945">
                  <c:v>468.69582319636299</c:v>
                </c:pt>
                <c:pt idx="946">
                  <c:v>468.65207312453202</c:v>
                </c:pt>
                <c:pt idx="947">
                  <c:v>468.34757775688399</c:v>
                </c:pt>
                <c:pt idx="948">
                  <c:v>467.69878483992198</c:v>
                </c:pt>
                <c:pt idx="949">
                  <c:v>467.55665299387999</c:v>
                </c:pt>
                <c:pt idx="950">
                  <c:v>467.55665299387999</c:v>
                </c:pt>
                <c:pt idx="951">
                  <c:v>467.311203488567</c:v>
                </c:pt>
                <c:pt idx="952">
                  <c:v>466.19270879880798</c:v>
                </c:pt>
                <c:pt idx="953">
                  <c:v>466.04320290635798</c:v>
                </c:pt>
                <c:pt idx="954">
                  <c:v>465.82051095441102</c:v>
                </c:pt>
                <c:pt idx="955">
                  <c:v>465.17341350084803</c:v>
                </c:pt>
                <c:pt idx="956">
                  <c:v>465.06896206544201</c:v>
                </c:pt>
                <c:pt idx="957">
                  <c:v>464.94718888888701</c:v>
                </c:pt>
                <c:pt idx="958">
                  <c:v>464.94283995039098</c:v>
                </c:pt>
                <c:pt idx="959">
                  <c:v>464.71219084686101</c:v>
                </c:pt>
                <c:pt idx="960">
                  <c:v>464.48747123137701</c:v>
                </c:pt>
                <c:pt idx="961">
                  <c:v>464.288861582072</c:v>
                </c:pt>
                <c:pt idx="962">
                  <c:v>463.19337361818901</c:v>
                </c:pt>
                <c:pt idx="963">
                  <c:v>463.11982858661003</c:v>
                </c:pt>
                <c:pt idx="964">
                  <c:v>462.69040895369898</c:v>
                </c:pt>
                <c:pt idx="965">
                  <c:v>462.27964900222202</c:v>
                </c:pt>
                <c:pt idx="966">
                  <c:v>462.23241115189097</c:v>
                </c:pt>
                <c:pt idx="967">
                  <c:v>461.82164453882399</c:v>
                </c:pt>
                <c:pt idx="968">
                  <c:v>461.64219501349999</c:v>
                </c:pt>
                <c:pt idx="969">
                  <c:v>461.44464950960401</c:v>
                </c:pt>
                <c:pt idx="970">
                  <c:v>461.19381376168201</c:v>
                </c:pt>
                <c:pt idx="971">
                  <c:v>461.17226358500199</c:v>
                </c:pt>
                <c:pt idx="972">
                  <c:v>460.884155894044</c:v>
                </c:pt>
                <c:pt idx="973">
                  <c:v>460.852337388953</c:v>
                </c:pt>
                <c:pt idx="974">
                  <c:v>460.648780164941</c:v>
                </c:pt>
                <c:pt idx="975">
                  <c:v>460.648780164941</c:v>
                </c:pt>
                <c:pt idx="976">
                  <c:v>460.61699439388701</c:v>
                </c:pt>
                <c:pt idx="977">
                  <c:v>460.39639322663101</c:v>
                </c:pt>
                <c:pt idx="978">
                  <c:v>460.14623175537798</c:v>
                </c:pt>
                <c:pt idx="979">
                  <c:v>459.97683393661299</c:v>
                </c:pt>
                <c:pt idx="980">
                  <c:v>459.60059416863402</c:v>
                </c:pt>
                <c:pt idx="981">
                  <c:v>459.35358566976998</c:v>
                </c:pt>
                <c:pt idx="982">
                  <c:v>459.10117488056602</c:v>
                </c:pt>
                <c:pt idx="983">
                  <c:v>459.08410791799298</c:v>
                </c:pt>
                <c:pt idx="984">
                  <c:v>458.10056497864002</c:v>
                </c:pt>
                <c:pt idx="985">
                  <c:v>458.06962711414502</c:v>
                </c:pt>
                <c:pt idx="986">
                  <c:v>457.929966899524</c:v>
                </c:pt>
                <c:pt idx="987">
                  <c:v>457.81715910009399</c:v>
                </c:pt>
                <c:pt idx="988">
                  <c:v>457.70195684668602</c:v>
                </c:pt>
                <c:pt idx="989">
                  <c:v>457.68617886142601</c:v>
                </c:pt>
                <c:pt idx="990">
                  <c:v>457.540936680946</c:v>
                </c:pt>
                <c:pt idx="991">
                  <c:v>457.271772554199</c:v>
                </c:pt>
                <c:pt idx="992">
                  <c:v>457.05656807346901</c:v>
                </c:pt>
                <c:pt idx="993">
                  <c:v>457.05440544440597</c:v>
                </c:pt>
                <c:pt idx="994">
                  <c:v>456.40207853875398</c:v>
                </c:pt>
                <c:pt idx="995">
                  <c:v>455.84670185472697</c:v>
                </c:pt>
                <c:pt idx="996">
                  <c:v>455.59169431403302</c:v>
                </c:pt>
                <c:pt idx="997">
                  <c:v>455.56123995750698</c:v>
                </c:pt>
                <c:pt idx="998">
                  <c:v>455.44250400510799</c:v>
                </c:pt>
                <c:pt idx="999">
                  <c:v>455.122526802604</c:v>
                </c:pt>
                <c:pt idx="1000">
                  <c:v>455.01144330620798</c:v>
                </c:pt>
                <c:pt idx="1001">
                  <c:v>454.36341495997601</c:v>
                </c:pt>
                <c:pt idx="1002">
                  <c:v>453.41875778689899</c:v>
                </c:pt>
                <c:pt idx="1003">
                  <c:v>453.04271048013902</c:v>
                </c:pt>
                <c:pt idx="1004">
                  <c:v>452.21111581585802</c:v>
                </c:pt>
                <c:pt idx="1005">
                  <c:v>452.14963985312801</c:v>
                </c:pt>
                <c:pt idx="1006">
                  <c:v>452.10253157183701</c:v>
                </c:pt>
                <c:pt idx="1007">
                  <c:v>452.10253157183701</c:v>
                </c:pt>
                <c:pt idx="1008">
                  <c:v>452.048419372502</c:v>
                </c:pt>
                <c:pt idx="1009">
                  <c:v>451.893624713382</c:v>
                </c:pt>
                <c:pt idx="1010">
                  <c:v>451.86876434982702</c:v>
                </c:pt>
                <c:pt idx="1011">
                  <c:v>451.74291336691601</c:v>
                </c:pt>
                <c:pt idx="1012">
                  <c:v>450.75119223550701</c:v>
                </c:pt>
                <c:pt idx="1013">
                  <c:v>450.71563419949803</c:v>
                </c:pt>
                <c:pt idx="1014">
                  <c:v>450.59398868165198</c:v>
                </c:pt>
                <c:pt idx="1015">
                  <c:v>450.28915977993699</c:v>
                </c:pt>
                <c:pt idx="1016">
                  <c:v>450.04257659817</c:v>
                </c:pt>
                <c:pt idx="1017">
                  <c:v>449.98414444103298</c:v>
                </c:pt>
                <c:pt idx="1018">
                  <c:v>449.94674026696902</c:v>
                </c:pt>
                <c:pt idx="1019">
                  <c:v>449.87726998798399</c:v>
                </c:pt>
                <c:pt idx="1020">
                  <c:v>449.74811202896501</c:v>
                </c:pt>
                <c:pt idx="1021">
                  <c:v>449.68980219772902</c:v>
                </c:pt>
                <c:pt idx="1022">
                  <c:v>449.509234631597</c:v>
                </c:pt>
                <c:pt idx="1023">
                  <c:v>449.01507623985401</c:v>
                </c:pt>
                <c:pt idx="1024">
                  <c:v>448.55894298014999</c:v>
                </c:pt>
                <c:pt idx="1025">
                  <c:v>448.356106163606</c:v>
                </c:pt>
                <c:pt idx="1026">
                  <c:v>448.312374625215</c:v>
                </c:pt>
                <c:pt idx="1027">
                  <c:v>447.93268530829801</c:v>
                </c:pt>
                <c:pt idx="1028">
                  <c:v>447.93268530829801</c:v>
                </c:pt>
                <c:pt idx="1029">
                  <c:v>447.01715882395303</c:v>
                </c:pt>
                <c:pt idx="1030">
                  <c:v>446.83659202869001</c:v>
                </c:pt>
                <c:pt idx="1031">
                  <c:v>446.76210211854197</c:v>
                </c:pt>
                <c:pt idx="1032">
                  <c:v>446.56200683870702</c:v>
                </c:pt>
                <c:pt idx="1033">
                  <c:v>446.41263986000899</c:v>
                </c:pt>
                <c:pt idx="1034">
                  <c:v>446.30113803402298</c:v>
                </c:pt>
                <c:pt idx="1035">
                  <c:v>445.80707843140499</c:v>
                </c:pt>
                <c:pt idx="1036">
                  <c:v>445.63781049260598</c:v>
                </c:pt>
                <c:pt idx="1037">
                  <c:v>445.40936494875098</c:v>
                </c:pt>
                <c:pt idx="1038">
                  <c:v>445.19377917022302</c:v>
                </c:pt>
                <c:pt idx="1039">
                  <c:v>444.78482202404098</c:v>
                </c:pt>
                <c:pt idx="1040">
                  <c:v>444.65936156205697</c:v>
                </c:pt>
                <c:pt idx="1041">
                  <c:v>444.62249409922299</c:v>
                </c:pt>
                <c:pt idx="1042">
                  <c:v>444.42962094451201</c:v>
                </c:pt>
                <c:pt idx="1043">
                  <c:v>444.27295398296002</c:v>
                </c:pt>
                <c:pt idx="1044">
                  <c:v>443.97182643555601</c:v>
                </c:pt>
                <c:pt idx="1045">
                  <c:v>443.687991611619</c:v>
                </c:pt>
                <c:pt idx="1046">
                  <c:v>443.43765629595902</c:v>
                </c:pt>
                <c:pt idx="1047">
                  <c:v>443.071321095798</c:v>
                </c:pt>
                <c:pt idx="1048">
                  <c:v>442.76075241535301</c:v>
                </c:pt>
                <c:pt idx="1049">
                  <c:v>442.70211357578597</c:v>
                </c:pt>
                <c:pt idx="1050">
                  <c:v>442.49501105374702</c:v>
                </c:pt>
                <c:pt idx="1051">
                  <c:v>442.49501105374702</c:v>
                </c:pt>
                <c:pt idx="1052">
                  <c:v>442.48278113270698</c:v>
                </c:pt>
                <c:pt idx="1053">
                  <c:v>442.28534200179098</c:v>
                </c:pt>
                <c:pt idx="1054">
                  <c:v>441.69601021808302</c:v>
                </c:pt>
                <c:pt idx="1055">
                  <c:v>441.12952654364398</c:v>
                </c:pt>
                <c:pt idx="1056">
                  <c:v>441.10576828369801</c:v>
                </c:pt>
                <c:pt idx="1057">
                  <c:v>440.401146012781</c:v>
                </c:pt>
                <c:pt idx="1058">
                  <c:v>440.08947244030003</c:v>
                </c:pt>
                <c:pt idx="1059">
                  <c:v>439.812275771592</c:v>
                </c:pt>
                <c:pt idx="1060">
                  <c:v>439.01317297516403</c:v>
                </c:pt>
                <c:pt idx="1061">
                  <c:v>438.83305654493199</c:v>
                </c:pt>
                <c:pt idx="1062">
                  <c:v>438.63337778745603</c:v>
                </c:pt>
                <c:pt idx="1063">
                  <c:v>438.62673055327002</c:v>
                </c:pt>
                <c:pt idx="1064">
                  <c:v>438.49394998306298</c:v>
                </c:pt>
                <c:pt idx="1065">
                  <c:v>438.49394998306298</c:v>
                </c:pt>
                <c:pt idx="1066">
                  <c:v>438.17332839558202</c:v>
                </c:pt>
                <c:pt idx="1067">
                  <c:v>438.159051584461</c:v>
                </c:pt>
                <c:pt idx="1068">
                  <c:v>438.15087259563398</c:v>
                </c:pt>
                <c:pt idx="1069">
                  <c:v>438.03128122624099</c:v>
                </c:pt>
                <c:pt idx="1070">
                  <c:v>437.84179269788302</c:v>
                </c:pt>
                <c:pt idx="1071">
                  <c:v>437.39465568546098</c:v>
                </c:pt>
                <c:pt idx="1072">
                  <c:v>437.21378989934402</c:v>
                </c:pt>
                <c:pt idx="1073">
                  <c:v>437.10977160804498</c:v>
                </c:pt>
                <c:pt idx="1074">
                  <c:v>437.10379303051701</c:v>
                </c:pt>
                <c:pt idx="1075">
                  <c:v>436.97479485455699</c:v>
                </c:pt>
                <c:pt idx="1076">
                  <c:v>436.40630930647899</c:v>
                </c:pt>
                <c:pt idx="1077">
                  <c:v>435.69053373327398</c:v>
                </c:pt>
                <c:pt idx="1078">
                  <c:v>435.56885759639601</c:v>
                </c:pt>
                <c:pt idx="1079">
                  <c:v>434.93265412027802</c:v>
                </c:pt>
                <c:pt idx="1080">
                  <c:v>434.05596701988998</c:v>
                </c:pt>
                <c:pt idx="1081">
                  <c:v>433.559248570286</c:v>
                </c:pt>
                <c:pt idx="1082">
                  <c:v>432.51302241418</c:v>
                </c:pt>
                <c:pt idx="1083">
                  <c:v>432.05571164648001</c:v>
                </c:pt>
                <c:pt idx="1084">
                  <c:v>431.95611453374102</c:v>
                </c:pt>
                <c:pt idx="1085">
                  <c:v>431.56764082468101</c:v>
                </c:pt>
                <c:pt idx="1086">
                  <c:v>431.00604524835398</c:v>
                </c:pt>
                <c:pt idx="1087">
                  <c:v>430.73022266346902</c:v>
                </c:pt>
                <c:pt idx="1088">
                  <c:v>430.62128428203698</c:v>
                </c:pt>
                <c:pt idx="1089">
                  <c:v>430.43544380023701</c:v>
                </c:pt>
                <c:pt idx="1090">
                  <c:v>429.98589535900601</c:v>
                </c:pt>
                <c:pt idx="1091">
                  <c:v>429.48587790819101</c:v>
                </c:pt>
                <c:pt idx="1092">
                  <c:v>429.36209655620797</c:v>
                </c:pt>
                <c:pt idx="1093">
                  <c:v>429.26770992557601</c:v>
                </c:pt>
                <c:pt idx="1094">
                  <c:v>429.11221794665499</c:v>
                </c:pt>
                <c:pt idx="1095">
                  <c:v>428.61277134759803</c:v>
                </c:pt>
                <c:pt idx="1096">
                  <c:v>428.41206903078802</c:v>
                </c:pt>
                <c:pt idx="1097">
                  <c:v>428.286133124598</c:v>
                </c:pt>
                <c:pt idx="1098">
                  <c:v>428.15145284549999</c:v>
                </c:pt>
                <c:pt idx="1099">
                  <c:v>428.10718608396797</c:v>
                </c:pt>
                <c:pt idx="1100">
                  <c:v>428.04054010905401</c:v>
                </c:pt>
                <c:pt idx="1101">
                  <c:v>427.72594826608298</c:v>
                </c:pt>
                <c:pt idx="1102">
                  <c:v>427.09746434807101</c:v>
                </c:pt>
                <c:pt idx="1103">
                  <c:v>426.90908552451998</c:v>
                </c:pt>
                <c:pt idx="1104">
                  <c:v>426.682121459933</c:v>
                </c:pt>
                <c:pt idx="1105">
                  <c:v>426.63631638380298</c:v>
                </c:pt>
                <c:pt idx="1106">
                  <c:v>426.56236201337799</c:v>
                </c:pt>
                <c:pt idx="1107">
                  <c:v>426.271339751114</c:v>
                </c:pt>
                <c:pt idx="1108">
                  <c:v>426.00327959079198</c:v>
                </c:pt>
                <c:pt idx="1109">
                  <c:v>425.94572459795302</c:v>
                </c:pt>
                <c:pt idx="1110">
                  <c:v>425.926884031969</c:v>
                </c:pt>
                <c:pt idx="1111">
                  <c:v>425.74903380168797</c:v>
                </c:pt>
                <c:pt idx="1112">
                  <c:v>425.69636400676899</c:v>
                </c:pt>
                <c:pt idx="1113">
                  <c:v>425.65557436419999</c:v>
                </c:pt>
                <c:pt idx="1114">
                  <c:v>425.322844885221</c:v>
                </c:pt>
                <c:pt idx="1115">
                  <c:v>425.19841420396</c:v>
                </c:pt>
                <c:pt idx="1116">
                  <c:v>425.03244996349201</c:v>
                </c:pt>
                <c:pt idx="1117">
                  <c:v>424.78280825850902</c:v>
                </c:pt>
                <c:pt idx="1118">
                  <c:v>424.49446811168099</c:v>
                </c:pt>
                <c:pt idx="1119">
                  <c:v>424.17712928115401</c:v>
                </c:pt>
                <c:pt idx="1120">
                  <c:v>424.07012615786903</c:v>
                </c:pt>
                <c:pt idx="1121">
                  <c:v>423.945019054162</c:v>
                </c:pt>
                <c:pt idx="1122">
                  <c:v>423.59915112950301</c:v>
                </c:pt>
                <c:pt idx="1123">
                  <c:v>423.24991876087</c:v>
                </c:pt>
                <c:pt idx="1124">
                  <c:v>423.21999521999402</c:v>
                </c:pt>
                <c:pt idx="1125">
                  <c:v>422.96049093156</c:v>
                </c:pt>
                <c:pt idx="1126">
                  <c:v>422.78145689248697</c:v>
                </c:pt>
                <c:pt idx="1127">
                  <c:v>422.35080941099</c:v>
                </c:pt>
                <c:pt idx="1128">
                  <c:v>421.64630527991801</c:v>
                </c:pt>
                <c:pt idx="1129">
                  <c:v>421.50231847304099</c:v>
                </c:pt>
                <c:pt idx="1130">
                  <c:v>421.50231847304099</c:v>
                </c:pt>
                <c:pt idx="1131">
                  <c:v>420.60007425285397</c:v>
                </c:pt>
                <c:pt idx="1132">
                  <c:v>419.72034443295502</c:v>
                </c:pt>
                <c:pt idx="1133">
                  <c:v>419.62250911962701</c:v>
                </c:pt>
                <c:pt idx="1134">
                  <c:v>419.02309386990498</c:v>
                </c:pt>
                <c:pt idx="1135">
                  <c:v>418.998566858728</c:v>
                </c:pt>
                <c:pt idx="1136">
                  <c:v>418.81595329182898</c:v>
                </c:pt>
                <c:pt idx="1137">
                  <c:v>417.98949587723899</c:v>
                </c:pt>
                <c:pt idx="1138">
                  <c:v>417.83652566372899</c:v>
                </c:pt>
                <c:pt idx="1139">
                  <c:v>417.716067033939</c:v>
                </c:pt>
                <c:pt idx="1140">
                  <c:v>417.32645071762602</c:v>
                </c:pt>
                <c:pt idx="1141">
                  <c:v>416.974898095615</c:v>
                </c:pt>
                <c:pt idx="1142">
                  <c:v>416.91475434676698</c:v>
                </c:pt>
                <c:pt idx="1143">
                  <c:v>416.82638488667499</c:v>
                </c:pt>
                <c:pt idx="1144">
                  <c:v>416.51672740753298</c:v>
                </c:pt>
                <c:pt idx="1145">
                  <c:v>416.46160034164001</c:v>
                </c:pt>
                <c:pt idx="1146">
                  <c:v>416.214517168425</c:v>
                </c:pt>
                <c:pt idx="1147">
                  <c:v>416.11490308177002</c:v>
                </c:pt>
                <c:pt idx="1148">
                  <c:v>415.92390487542201</c:v>
                </c:pt>
                <c:pt idx="1149">
                  <c:v>415.92127878484001</c:v>
                </c:pt>
                <c:pt idx="1150">
                  <c:v>415.673613841357</c:v>
                </c:pt>
                <c:pt idx="1151">
                  <c:v>415.54883538537501</c:v>
                </c:pt>
                <c:pt idx="1152">
                  <c:v>415.521594165924</c:v>
                </c:pt>
                <c:pt idx="1153">
                  <c:v>414.36395145098402</c:v>
                </c:pt>
                <c:pt idx="1154">
                  <c:v>414.24117554644602</c:v>
                </c:pt>
                <c:pt idx="1155">
                  <c:v>414.24117554644602</c:v>
                </c:pt>
                <c:pt idx="1156">
                  <c:v>414.153151044693</c:v>
                </c:pt>
                <c:pt idx="1157">
                  <c:v>414.153151044693</c:v>
                </c:pt>
                <c:pt idx="1158">
                  <c:v>414.13098396675701</c:v>
                </c:pt>
                <c:pt idx="1159">
                  <c:v>413.82433753662201</c:v>
                </c:pt>
                <c:pt idx="1160">
                  <c:v>413.78236667298398</c:v>
                </c:pt>
                <c:pt idx="1161">
                  <c:v>413.78236667298398</c:v>
                </c:pt>
                <c:pt idx="1162">
                  <c:v>413.72387522484098</c:v>
                </c:pt>
                <c:pt idx="1163">
                  <c:v>413.65334068871499</c:v>
                </c:pt>
                <c:pt idx="1164">
                  <c:v>413.61052314131399</c:v>
                </c:pt>
                <c:pt idx="1165">
                  <c:v>413.46343226822199</c:v>
                </c:pt>
                <c:pt idx="1166">
                  <c:v>413.15519794997903</c:v>
                </c:pt>
                <c:pt idx="1167">
                  <c:v>412.74742200063298</c:v>
                </c:pt>
                <c:pt idx="1168">
                  <c:v>411.71040192866099</c:v>
                </c:pt>
                <c:pt idx="1169">
                  <c:v>411.58161465933699</c:v>
                </c:pt>
                <c:pt idx="1170">
                  <c:v>411.276228000635</c:v>
                </c:pt>
                <c:pt idx="1171">
                  <c:v>411.20412112442301</c:v>
                </c:pt>
                <c:pt idx="1172">
                  <c:v>410.92180586202198</c:v>
                </c:pt>
                <c:pt idx="1173">
                  <c:v>410.548971627404</c:v>
                </c:pt>
                <c:pt idx="1174">
                  <c:v>410.44782858878199</c:v>
                </c:pt>
                <c:pt idx="1175">
                  <c:v>409.64917781050701</c:v>
                </c:pt>
                <c:pt idx="1176">
                  <c:v>409.43876097534002</c:v>
                </c:pt>
                <c:pt idx="1177">
                  <c:v>409.284315231665</c:v>
                </c:pt>
                <c:pt idx="1178">
                  <c:v>408.57946250552999</c:v>
                </c:pt>
                <c:pt idx="1179">
                  <c:v>408.42356463227298</c:v>
                </c:pt>
                <c:pt idx="1180">
                  <c:v>408.39678752203901</c:v>
                </c:pt>
                <c:pt idx="1181">
                  <c:v>408.33445183087701</c:v>
                </c:pt>
                <c:pt idx="1182">
                  <c:v>408.13224849051898</c:v>
                </c:pt>
                <c:pt idx="1183">
                  <c:v>407.92675841055001</c:v>
                </c:pt>
                <c:pt idx="1184">
                  <c:v>407.54410759255802</c:v>
                </c:pt>
                <c:pt idx="1185">
                  <c:v>407.523485967184</c:v>
                </c:pt>
                <c:pt idx="1186">
                  <c:v>407.29670107438699</c:v>
                </c:pt>
                <c:pt idx="1187">
                  <c:v>407.29670107438699</c:v>
                </c:pt>
                <c:pt idx="1188">
                  <c:v>407.10712011020399</c:v>
                </c:pt>
                <c:pt idx="1189">
                  <c:v>407.05320243247797</c:v>
                </c:pt>
                <c:pt idx="1190">
                  <c:v>406.93302335662901</c:v>
                </c:pt>
                <c:pt idx="1191">
                  <c:v>406.90467291099299</c:v>
                </c:pt>
                <c:pt idx="1192">
                  <c:v>406.68095010083903</c:v>
                </c:pt>
                <c:pt idx="1193">
                  <c:v>406.45378394235399</c:v>
                </c:pt>
                <c:pt idx="1194">
                  <c:v>406.438026472324</c:v>
                </c:pt>
                <c:pt idx="1195">
                  <c:v>405.62597297659499</c:v>
                </c:pt>
                <c:pt idx="1196">
                  <c:v>405.43189257799401</c:v>
                </c:pt>
                <c:pt idx="1197">
                  <c:v>405.40158904323602</c:v>
                </c:pt>
                <c:pt idx="1198">
                  <c:v>405.19113853245898</c:v>
                </c:pt>
                <c:pt idx="1199">
                  <c:v>404.80049422257503</c:v>
                </c:pt>
                <c:pt idx="1200">
                  <c:v>404.47689897644699</c:v>
                </c:pt>
                <c:pt idx="1201">
                  <c:v>404.25087239673502</c:v>
                </c:pt>
                <c:pt idx="1202">
                  <c:v>403.82810350851003</c:v>
                </c:pt>
                <c:pt idx="1203">
                  <c:v>403.72472893783902</c:v>
                </c:pt>
                <c:pt idx="1204">
                  <c:v>403.55420589797399</c:v>
                </c:pt>
                <c:pt idx="1205">
                  <c:v>403.31678494107302</c:v>
                </c:pt>
                <c:pt idx="1206">
                  <c:v>403.25228729020102</c:v>
                </c:pt>
                <c:pt idx="1207">
                  <c:v>402.92179181799003</c:v>
                </c:pt>
                <c:pt idx="1208">
                  <c:v>402.71654578463102</c:v>
                </c:pt>
                <c:pt idx="1209">
                  <c:v>402.693816405105</c:v>
                </c:pt>
                <c:pt idx="1210">
                  <c:v>401.87173759602803</c:v>
                </c:pt>
                <c:pt idx="1211">
                  <c:v>401.44366371804898</c:v>
                </c:pt>
                <c:pt idx="1212">
                  <c:v>400.70238036699197</c:v>
                </c:pt>
                <c:pt idx="1213">
                  <c:v>400.58882517434398</c:v>
                </c:pt>
                <c:pt idx="1214">
                  <c:v>400.411116547446</c:v>
                </c:pt>
                <c:pt idx="1215">
                  <c:v>400.38783920475402</c:v>
                </c:pt>
                <c:pt idx="1216">
                  <c:v>400.37873080109301</c:v>
                </c:pt>
                <c:pt idx="1217">
                  <c:v>400.08731033229901</c:v>
                </c:pt>
                <c:pt idx="1218">
                  <c:v>399.93509912173101</c:v>
                </c:pt>
                <c:pt idx="1219">
                  <c:v>399.91005601374201</c:v>
                </c:pt>
                <c:pt idx="1220">
                  <c:v>399.623274545485</c:v>
                </c:pt>
                <c:pt idx="1221">
                  <c:v>399.621049578824</c:v>
                </c:pt>
                <c:pt idx="1222">
                  <c:v>399.56368182083901</c:v>
                </c:pt>
                <c:pt idx="1223">
                  <c:v>398.81015603626901</c:v>
                </c:pt>
                <c:pt idx="1224">
                  <c:v>398.66297076658901</c:v>
                </c:pt>
                <c:pt idx="1225">
                  <c:v>398.27801508580302</c:v>
                </c:pt>
                <c:pt idx="1226">
                  <c:v>398.20174097298701</c:v>
                </c:pt>
                <c:pt idx="1227">
                  <c:v>398.20174097298701</c:v>
                </c:pt>
                <c:pt idx="1228">
                  <c:v>397.95611385907102</c:v>
                </c:pt>
                <c:pt idx="1229">
                  <c:v>397.80299642346603</c:v>
                </c:pt>
                <c:pt idx="1230">
                  <c:v>397.77685462021799</c:v>
                </c:pt>
                <c:pt idx="1231">
                  <c:v>397.536130858609</c:v>
                </c:pt>
                <c:pt idx="1232">
                  <c:v>397.36850632123299</c:v>
                </c:pt>
                <c:pt idx="1233">
                  <c:v>397.262746457714</c:v>
                </c:pt>
                <c:pt idx="1234">
                  <c:v>397.25286198147597</c:v>
                </c:pt>
                <c:pt idx="1235">
                  <c:v>397.25286198147597</c:v>
                </c:pt>
                <c:pt idx="1236">
                  <c:v>397.25286198147597</c:v>
                </c:pt>
                <c:pt idx="1237">
                  <c:v>396.74887081989499</c:v>
                </c:pt>
                <c:pt idx="1238">
                  <c:v>396.53000367867298</c:v>
                </c:pt>
                <c:pt idx="1239">
                  <c:v>396.20833404869899</c:v>
                </c:pt>
                <c:pt idx="1240">
                  <c:v>396.089946651133</c:v>
                </c:pt>
                <c:pt idx="1241">
                  <c:v>395.750128344058</c:v>
                </c:pt>
                <c:pt idx="1242">
                  <c:v>395.63883654643598</c:v>
                </c:pt>
                <c:pt idx="1243">
                  <c:v>395.60503332147601</c:v>
                </c:pt>
                <c:pt idx="1244">
                  <c:v>395.498413881913</c:v>
                </c:pt>
                <c:pt idx="1245">
                  <c:v>394.98330553972698</c:v>
                </c:pt>
                <c:pt idx="1246">
                  <c:v>394.97795771826299</c:v>
                </c:pt>
                <c:pt idx="1247">
                  <c:v>394.115302111125</c:v>
                </c:pt>
                <c:pt idx="1248">
                  <c:v>394.031647399186</c:v>
                </c:pt>
                <c:pt idx="1249">
                  <c:v>393.99069547076903</c:v>
                </c:pt>
                <c:pt idx="1250">
                  <c:v>393.99069547076903</c:v>
                </c:pt>
                <c:pt idx="1251">
                  <c:v>393.99069547076903</c:v>
                </c:pt>
                <c:pt idx="1252">
                  <c:v>393.897034152326</c:v>
                </c:pt>
                <c:pt idx="1253">
                  <c:v>393.73905983139201</c:v>
                </c:pt>
                <c:pt idx="1254">
                  <c:v>393.668487269933</c:v>
                </c:pt>
                <c:pt idx="1255">
                  <c:v>393.55356770105698</c:v>
                </c:pt>
                <c:pt idx="1256">
                  <c:v>393.55356770105698</c:v>
                </c:pt>
                <c:pt idx="1257">
                  <c:v>393.524161613952</c:v>
                </c:pt>
                <c:pt idx="1258">
                  <c:v>393.48601300202398</c:v>
                </c:pt>
                <c:pt idx="1259">
                  <c:v>393.14531012228503</c:v>
                </c:pt>
                <c:pt idx="1260">
                  <c:v>393.06177048560698</c:v>
                </c:pt>
                <c:pt idx="1261">
                  <c:v>393.05887682108101</c:v>
                </c:pt>
                <c:pt idx="1262">
                  <c:v>392.66959957209298</c:v>
                </c:pt>
                <c:pt idx="1263">
                  <c:v>392.31832846502499</c:v>
                </c:pt>
                <c:pt idx="1264">
                  <c:v>392.31733907563802</c:v>
                </c:pt>
                <c:pt idx="1265">
                  <c:v>392.27508061595802</c:v>
                </c:pt>
                <c:pt idx="1266">
                  <c:v>392.10095949616499</c:v>
                </c:pt>
                <c:pt idx="1267">
                  <c:v>392.04915706468501</c:v>
                </c:pt>
                <c:pt idx="1268">
                  <c:v>391.86869300958301</c:v>
                </c:pt>
                <c:pt idx="1269">
                  <c:v>391.37081149120098</c:v>
                </c:pt>
                <c:pt idx="1270">
                  <c:v>391.00344854635398</c:v>
                </c:pt>
                <c:pt idx="1271">
                  <c:v>390.93519918543899</c:v>
                </c:pt>
                <c:pt idx="1272">
                  <c:v>390.851718358742</c:v>
                </c:pt>
                <c:pt idx="1273">
                  <c:v>390.70457319012098</c:v>
                </c:pt>
                <c:pt idx="1274">
                  <c:v>390.41374653306701</c:v>
                </c:pt>
                <c:pt idx="1275">
                  <c:v>390.29104577706698</c:v>
                </c:pt>
                <c:pt idx="1276">
                  <c:v>390.14158364934298</c:v>
                </c:pt>
                <c:pt idx="1277">
                  <c:v>388.63008549781</c:v>
                </c:pt>
                <c:pt idx="1278">
                  <c:v>388.263605136872</c:v>
                </c:pt>
                <c:pt idx="1279">
                  <c:v>387.69070295876901</c:v>
                </c:pt>
                <c:pt idx="1280">
                  <c:v>387.58421210535403</c:v>
                </c:pt>
                <c:pt idx="1281">
                  <c:v>387.50232721991802</c:v>
                </c:pt>
                <c:pt idx="1282">
                  <c:v>387.33537100270399</c:v>
                </c:pt>
                <c:pt idx="1283">
                  <c:v>387.237640678444</c:v>
                </c:pt>
                <c:pt idx="1284">
                  <c:v>387.11977442162799</c:v>
                </c:pt>
                <c:pt idx="1285">
                  <c:v>387.090928968426</c:v>
                </c:pt>
                <c:pt idx="1286">
                  <c:v>386.58528309910997</c:v>
                </c:pt>
                <c:pt idx="1287">
                  <c:v>386.11306279375799</c:v>
                </c:pt>
                <c:pt idx="1288">
                  <c:v>386.02700750435997</c:v>
                </c:pt>
                <c:pt idx="1289">
                  <c:v>385.978353987091</c:v>
                </c:pt>
                <c:pt idx="1290">
                  <c:v>385.94951678020601</c:v>
                </c:pt>
                <c:pt idx="1291">
                  <c:v>385.81255155745299</c:v>
                </c:pt>
                <c:pt idx="1292">
                  <c:v>385.61353199344398</c:v>
                </c:pt>
                <c:pt idx="1293">
                  <c:v>385.49925528024897</c:v>
                </c:pt>
                <c:pt idx="1294">
                  <c:v>385.48662212409602</c:v>
                </c:pt>
                <c:pt idx="1295">
                  <c:v>385.43800578332201</c:v>
                </c:pt>
                <c:pt idx="1296">
                  <c:v>385.37253030309103</c:v>
                </c:pt>
                <c:pt idx="1297">
                  <c:v>385.37180416671902</c:v>
                </c:pt>
                <c:pt idx="1298">
                  <c:v>385.27680904676299</c:v>
                </c:pt>
                <c:pt idx="1299">
                  <c:v>385.23871071242399</c:v>
                </c:pt>
                <c:pt idx="1300">
                  <c:v>385.027648918897</c:v>
                </c:pt>
                <c:pt idx="1301">
                  <c:v>384.75791679115298</c:v>
                </c:pt>
                <c:pt idx="1302">
                  <c:v>384.71934472875301</c:v>
                </c:pt>
                <c:pt idx="1303">
                  <c:v>384.32199631090299</c:v>
                </c:pt>
                <c:pt idx="1304">
                  <c:v>383.864158549965</c:v>
                </c:pt>
                <c:pt idx="1305">
                  <c:v>383.81447826243601</c:v>
                </c:pt>
                <c:pt idx="1306">
                  <c:v>383.411247984927</c:v>
                </c:pt>
                <c:pt idx="1307">
                  <c:v>383.411247984927</c:v>
                </c:pt>
                <c:pt idx="1308">
                  <c:v>382.44357580020397</c:v>
                </c:pt>
                <c:pt idx="1309">
                  <c:v>382.151505442001</c:v>
                </c:pt>
                <c:pt idx="1310">
                  <c:v>381.88975237082502</c:v>
                </c:pt>
                <c:pt idx="1311">
                  <c:v>381.88975237082502</c:v>
                </c:pt>
                <c:pt idx="1312">
                  <c:v>381.88975237082502</c:v>
                </c:pt>
                <c:pt idx="1313">
                  <c:v>381.88975237082502</c:v>
                </c:pt>
                <c:pt idx="1314">
                  <c:v>381.67277074175098</c:v>
                </c:pt>
                <c:pt idx="1315">
                  <c:v>381.48727981804399</c:v>
                </c:pt>
                <c:pt idx="1316">
                  <c:v>381.28268811810801</c:v>
                </c:pt>
                <c:pt idx="1317">
                  <c:v>381.23141648571499</c:v>
                </c:pt>
                <c:pt idx="1318">
                  <c:v>381.05458240682702</c:v>
                </c:pt>
                <c:pt idx="1319">
                  <c:v>381.05181076507398</c:v>
                </c:pt>
                <c:pt idx="1320">
                  <c:v>381.04901541365598</c:v>
                </c:pt>
                <c:pt idx="1321">
                  <c:v>380.99618415352597</c:v>
                </c:pt>
                <c:pt idx="1322">
                  <c:v>380.396509699212</c:v>
                </c:pt>
                <c:pt idx="1323">
                  <c:v>380.26874889509702</c:v>
                </c:pt>
                <c:pt idx="1324">
                  <c:v>380.215559931408</c:v>
                </c:pt>
                <c:pt idx="1325">
                  <c:v>379.804991304824</c:v>
                </c:pt>
                <c:pt idx="1326">
                  <c:v>379.38215314445</c:v>
                </c:pt>
                <c:pt idx="1327">
                  <c:v>378.99850168854999</c:v>
                </c:pt>
                <c:pt idx="1328">
                  <c:v>378.96115373527198</c:v>
                </c:pt>
                <c:pt idx="1329">
                  <c:v>378.88130061014601</c:v>
                </c:pt>
                <c:pt idx="1330">
                  <c:v>378.860357819608</c:v>
                </c:pt>
                <c:pt idx="1331">
                  <c:v>378.84108180497202</c:v>
                </c:pt>
                <c:pt idx="1332">
                  <c:v>378.71065105533398</c:v>
                </c:pt>
                <c:pt idx="1333">
                  <c:v>378.442188882023</c:v>
                </c:pt>
                <c:pt idx="1334">
                  <c:v>378.40563287467</c:v>
                </c:pt>
                <c:pt idx="1335">
                  <c:v>378.402555568369</c:v>
                </c:pt>
                <c:pt idx="1336">
                  <c:v>378.35739500906197</c:v>
                </c:pt>
                <c:pt idx="1337">
                  <c:v>378.28527723440101</c:v>
                </c:pt>
                <c:pt idx="1338">
                  <c:v>377.62296422051998</c:v>
                </c:pt>
                <c:pt idx="1339">
                  <c:v>377.47852991941699</c:v>
                </c:pt>
                <c:pt idx="1340">
                  <c:v>377.10485071963302</c:v>
                </c:pt>
                <c:pt idx="1341">
                  <c:v>377.05909184068599</c:v>
                </c:pt>
                <c:pt idx="1342">
                  <c:v>376.57348773825498</c:v>
                </c:pt>
                <c:pt idx="1343">
                  <c:v>376.56901711043997</c:v>
                </c:pt>
                <c:pt idx="1344">
                  <c:v>376.56901711043997</c:v>
                </c:pt>
                <c:pt idx="1345">
                  <c:v>376.528922914823</c:v>
                </c:pt>
                <c:pt idx="1346">
                  <c:v>376.48268642994401</c:v>
                </c:pt>
                <c:pt idx="1347">
                  <c:v>376.39827851262601</c:v>
                </c:pt>
                <c:pt idx="1348">
                  <c:v>376.39827851262601</c:v>
                </c:pt>
                <c:pt idx="1349">
                  <c:v>376.06835453949998</c:v>
                </c:pt>
                <c:pt idx="1350">
                  <c:v>374.99559542946599</c:v>
                </c:pt>
                <c:pt idx="1351">
                  <c:v>374.869557763491</c:v>
                </c:pt>
                <c:pt idx="1352">
                  <c:v>374.869557763491</c:v>
                </c:pt>
                <c:pt idx="1353">
                  <c:v>374.702862949657</c:v>
                </c:pt>
                <c:pt idx="1354">
                  <c:v>374.419906936019</c:v>
                </c:pt>
                <c:pt idx="1355">
                  <c:v>373.94748374718199</c:v>
                </c:pt>
                <c:pt idx="1356">
                  <c:v>373.83309383839401</c:v>
                </c:pt>
                <c:pt idx="1357">
                  <c:v>373.633636577978</c:v>
                </c:pt>
                <c:pt idx="1358">
                  <c:v>373.41011699480998</c:v>
                </c:pt>
                <c:pt idx="1359">
                  <c:v>373.08545031169302</c:v>
                </c:pt>
                <c:pt idx="1360">
                  <c:v>372.52740707167999</c:v>
                </c:pt>
                <c:pt idx="1361">
                  <c:v>372.52203977660298</c:v>
                </c:pt>
                <c:pt idx="1362">
                  <c:v>372.49007672045002</c:v>
                </c:pt>
                <c:pt idx="1363">
                  <c:v>371.76672142184401</c:v>
                </c:pt>
                <c:pt idx="1364">
                  <c:v>371.48880663471499</c:v>
                </c:pt>
                <c:pt idx="1365">
                  <c:v>371.21294528815503</c:v>
                </c:pt>
                <c:pt idx="1366">
                  <c:v>371.21294528815503</c:v>
                </c:pt>
                <c:pt idx="1367">
                  <c:v>370.97757735509498</c:v>
                </c:pt>
                <c:pt idx="1368">
                  <c:v>370.94152680136199</c:v>
                </c:pt>
                <c:pt idx="1369">
                  <c:v>370.67037227533001</c:v>
                </c:pt>
                <c:pt idx="1370">
                  <c:v>370.242490079905</c:v>
                </c:pt>
                <c:pt idx="1371">
                  <c:v>369.72942764158603</c:v>
                </c:pt>
                <c:pt idx="1372">
                  <c:v>369.72942764158603</c:v>
                </c:pt>
                <c:pt idx="1373">
                  <c:v>369.54095853718502</c:v>
                </c:pt>
                <c:pt idx="1374">
                  <c:v>369.54095853718502</c:v>
                </c:pt>
                <c:pt idx="1375">
                  <c:v>369.54095853718502</c:v>
                </c:pt>
                <c:pt idx="1376">
                  <c:v>369.54095853718502</c:v>
                </c:pt>
                <c:pt idx="1377">
                  <c:v>369.54095853718502</c:v>
                </c:pt>
                <c:pt idx="1378">
                  <c:v>369.54095853718502</c:v>
                </c:pt>
                <c:pt idx="1379">
                  <c:v>368.74995206315901</c:v>
                </c:pt>
                <c:pt idx="1380">
                  <c:v>368.73758964219502</c:v>
                </c:pt>
                <c:pt idx="1381">
                  <c:v>368.49507998094998</c:v>
                </c:pt>
                <c:pt idx="1382">
                  <c:v>368.40777613788703</c:v>
                </c:pt>
                <c:pt idx="1383">
                  <c:v>368.12585428555002</c:v>
                </c:pt>
                <c:pt idx="1384">
                  <c:v>368.00331405209897</c:v>
                </c:pt>
                <c:pt idx="1385">
                  <c:v>366.94681694690701</c:v>
                </c:pt>
                <c:pt idx="1386">
                  <c:v>366.854740189187</c:v>
                </c:pt>
                <c:pt idx="1387">
                  <c:v>366.82912434932098</c:v>
                </c:pt>
                <c:pt idx="1388">
                  <c:v>366.82905052587199</c:v>
                </c:pt>
                <c:pt idx="1389">
                  <c:v>366.56248790849901</c:v>
                </c:pt>
                <c:pt idx="1390">
                  <c:v>366.56188457802102</c:v>
                </c:pt>
                <c:pt idx="1391">
                  <c:v>366.49295061069898</c:v>
                </c:pt>
                <c:pt idx="1392">
                  <c:v>366.29117220372899</c:v>
                </c:pt>
                <c:pt idx="1393">
                  <c:v>366.00129388891401</c:v>
                </c:pt>
                <c:pt idx="1394">
                  <c:v>365.91485054158397</c:v>
                </c:pt>
                <c:pt idx="1395">
                  <c:v>365.71070448468902</c:v>
                </c:pt>
                <c:pt idx="1396">
                  <c:v>365.662433556152</c:v>
                </c:pt>
                <c:pt idx="1397">
                  <c:v>365.583280621283</c:v>
                </c:pt>
                <c:pt idx="1398">
                  <c:v>365.551278812421</c:v>
                </c:pt>
                <c:pt idx="1399">
                  <c:v>365.360234426886</c:v>
                </c:pt>
                <c:pt idx="1400">
                  <c:v>365.24806092975598</c:v>
                </c:pt>
                <c:pt idx="1401">
                  <c:v>365.18246319492198</c:v>
                </c:pt>
                <c:pt idx="1402">
                  <c:v>365.13970957241003</c:v>
                </c:pt>
                <c:pt idx="1403">
                  <c:v>365.13970957241003</c:v>
                </c:pt>
                <c:pt idx="1404">
                  <c:v>364.87222203142699</c:v>
                </c:pt>
                <c:pt idx="1405">
                  <c:v>364.86270945746702</c:v>
                </c:pt>
                <c:pt idx="1406">
                  <c:v>364.59437496936903</c:v>
                </c:pt>
                <c:pt idx="1407">
                  <c:v>364.480269276098</c:v>
                </c:pt>
                <c:pt idx="1408">
                  <c:v>363.93784068049803</c:v>
                </c:pt>
                <c:pt idx="1409">
                  <c:v>363.71057140584099</c:v>
                </c:pt>
                <c:pt idx="1410">
                  <c:v>363.71057140584099</c:v>
                </c:pt>
                <c:pt idx="1411">
                  <c:v>363.62350901680901</c:v>
                </c:pt>
                <c:pt idx="1412">
                  <c:v>363.53957926226798</c:v>
                </c:pt>
                <c:pt idx="1413">
                  <c:v>363.53190656249899</c:v>
                </c:pt>
                <c:pt idx="1414">
                  <c:v>363.389199593858</c:v>
                </c:pt>
                <c:pt idx="1415">
                  <c:v>363.21527267175497</c:v>
                </c:pt>
                <c:pt idx="1416">
                  <c:v>362.58635371874402</c:v>
                </c:pt>
                <c:pt idx="1417">
                  <c:v>362.51214431215698</c:v>
                </c:pt>
                <c:pt idx="1418">
                  <c:v>362.43163090273902</c:v>
                </c:pt>
                <c:pt idx="1419">
                  <c:v>362.40525407804301</c:v>
                </c:pt>
                <c:pt idx="1420">
                  <c:v>362.282560420202</c:v>
                </c:pt>
                <c:pt idx="1421">
                  <c:v>362.282560420202</c:v>
                </c:pt>
                <c:pt idx="1422">
                  <c:v>362.282560420202</c:v>
                </c:pt>
                <c:pt idx="1423">
                  <c:v>362.23003234267901</c:v>
                </c:pt>
                <c:pt idx="1424">
                  <c:v>362.07270155973902</c:v>
                </c:pt>
                <c:pt idx="1425">
                  <c:v>362.06398804307901</c:v>
                </c:pt>
                <c:pt idx="1426">
                  <c:v>362.06398804307901</c:v>
                </c:pt>
                <c:pt idx="1427">
                  <c:v>361.94844867733298</c:v>
                </c:pt>
                <c:pt idx="1428">
                  <c:v>361.90215775143997</c:v>
                </c:pt>
                <c:pt idx="1429">
                  <c:v>361.46525737757997</c:v>
                </c:pt>
                <c:pt idx="1430">
                  <c:v>361.35182481353002</c:v>
                </c:pt>
                <c:pt idx="1431">
                  <c:v>361.18785101604198</c:v>
                </c:pt>
                <c:pt idx="1432">
                  <c:v>361.063556137788</c:v>
                </c:pt>
                <c:pt idx="1433">
                  <c:v>361.06051853283702</c:v>
                </c:pt>
                <c:pt idx="1434">
                  <c:v>360.65836649525602</c:v>
                </c:pt>
                <c:pt idx="1435">
                  <c:v>360.24868691691302</c:v>
                </c:pt>
                <c:pt idx="1436">
                  <c:v>360.22528262965801</c:v>
                </c:pt>
                <c:pt idx="1437">
                  <c:v>360.21004647348599</c:v>
                </c:pt>
                <c:pt idx="1438">
                  <c:v>360.13739021353302</c:v>
                </c:pt>
                <c:pt idx="1439">
                  <c:v>360.11099574536797</c:v>
                </c:pt>
                <c:pt idx="1440">
                  <c:v>360.10711035641498</c:v>
                </c:pt>
                <c:pt idx="1441">
                  <c:v>359.99047903742201</c:v>
                </c:pt>
                <c:pt idx="1442">
                  <c:v>359.75618712302497</c:v>
                </c:pt>
                <c:pt idx="1443">
                  <c:v>359.31337383163202</c:v>
                </c:pt>
                <c:pt idx="1444">
                  <c:v>359.18350453956702</c:v>
                </c:pt>
                <c:pt idx="1445">
                  <c:v>359.17599010702202</c:v>
                </c:pt>
                <c:pt idx="1446">
                  <c:v>359.04818298017898</c:v>
                </c:pt>
                <c:pt idx="1447">
                  <c:v>358.78678390372698</c:v>
                </c:pt>
                <c:pt idx="1448">
                  <c:v>358.78565172861403</c:v>
                </c:pt>
                <c:pt idx="1449">
                  <c:v>358.49074940634398</c:v>
                </c:pt>
                <c:pt idx="1450">
                  <c:v>358.10580211591298</c:v>
                </c:pt>
                <c:pt idx="1451">
                  <c:v>358.025003761498</c:v>
                </c:pt>
                <c:pt idx="1452">
                  <c:v>357.96479019814802</c:v>
                </c:pt>
                <c:pt idx="1453">
                  <c:v>357.91054393208799</c:v>
                </c:pt>
                <c:pt idx="1454">
                  <c:v>357.78690183063298</c:v>
                </c:pt>
                <c:pt idx="1455">
                  <c:v>357.74457647434701</c:v>
                </c:pt>
                <c:pt idx="1456">
                  <c:v>357.53033713745202</c:v>
                </c:pt>
                <c:pt idx="1457">
                  <c:v>357.02761513333502</c:v>
                </c:pt>
                <c:pt idx="1458">
                  <c:v>356.72862781662002</c:v>
                </c:pt>
                <c:pt idx="1459">
                  <c:v>356.62982511148698</c:v>
                </c:pt>
                <c:pt idx="1460">
                  <c:v>356.32600741298802</c:v>
                </c:pt>
                <c:pt idx="1461">
                  <c:v>356.093144941069</c:v>
                </c:pt>
                <c:pt idx="1462">
                  <c:v>356.03739653489998</c:v>
                </c:pt>
                <c:pt idx="1463">
                  <c:v>355.90162697619201</c:v>
                </c:pt>
                <c:pt idx="1464">
                  <c:v>355.88175422500302</c:v>
                </c:pt>
                <c:pt idx="1465">
                  <c:v>355.826518127437</c:v>
                </c:pt>
                <c:pt idx="1466">
                  <c:v>355.74695293017498</c:v>
                </c:pt>
                <c:pt idx="1467">
                  <c:v>355.68747038125503</c:v>
                </c:pt>
                <c:pt idx="1468">
                  <c:v>355.59061231870697</c:v>
                </c:pt>
                <c:pt idx="1469">
                  <c:v>355.49281373615298</c:v>
                </c:pt>
                <c:pt idx="1470">
                  <c:v>355.49281373615298</c:v>
                </c:pt>
                <c:pt idx="1471">
                  <c:v>355.42916165495399</c:v>
                </c:pt>
                <c:pt idx="1472">
                  <c:v>355.42916165495399</c:v>
                </c:pt>
                <c:pt idx="1473">
                  <c:v>355.40301439943102</c:v>
                </c:pt>
                <c:pt idx="1474">
                  <c:v>355.212293320291</c:v>
                </c:pt>
                <c:pt idx="1475">
                  <c:v>355.19580016932002</c:v>
                </c:pt>
                <c:pt idx="1476">
                  <c:v>355.19580016932002</c:v>
                </c:pt>
                <c:pt idx="1477">
                  <c:v>355.02668212582898</c:v>
                </c:pt>
                <c:pt idx="1478">
                  <c:v>354.96419254697599</c:v>
                </c:pt>
                <c:pt idx="1479">
                  <c:v>354.65025594669299</c:v>
                </c:pt>
                <c:pt idx="1480">
                  <c:v>354.63791109541899</c:v>
                </c:pt>
                <c:pt idx="1481">
                  <c:v>354.63241304396399</c:v>
                </c:pt>
                <c:pt idx="1482">
                  <c:v>354.255185702738</c:v>
                </c:pt>
                <c:pt idx="1483">
                  <c:v>354.08026473986001</c:v>
                </c:pt>
                <c:pt idx="1484">
                  <c:v>353.66577285681501</c:v>
                </c:pt>
                <c:pt idx="1485">
                  <c:v>353.43807911032599</c:v>
                </c:pt>
                <c:pt idx="1486">
                  <c:v>353.21196365138297</c:v>
                </c:pt>
                <c:pt idx="1487">
                  <c:v>353.15951781236703</c:v>
                </c:pt>
                <c:pt idx="1488">
                  <c:v>352.86144840234601</c:v>
                </c:pt>
                <c:pt idx="1489">
                  <c:v>352.71723940137099</c:v>
                </c:pt>
                <c:pt idx="1490">
                  <c:v>352.41284061006002</c:v>
                </c:pt>
                <c:pt idx="1491">
                  <c:v>352.20109914394999</c:v>
                </c:pt>
                <c:pt idx="1492">
                  <c:v>351.82295831852201</c:v>
                </c:pt>
                <c:pt idx="1493">
                  <c:v>351.58996327922102</c:v>
                </c:pt>
                <c:pt idx="1494">
                  <c:v>351.38129682426501</c:v>
                </c:pt>
                <c:pt idx="1495">
                  <c:v>351.33528364696099</c:v>
                </c:pt>
                <c:pt idx="1496">
                  <c:v>351.03212943426502</c:v>
                </c:pt>
                <c:pt idx="1497">
                  <c:v>350.99100841455299</c:v>
                </c:pt>
                <c:pt idx="1498">
                  <c:v>350.91649483132198</c:v>
                </c:pt>
                <c:pt idx="1499">
                  <c:v>350.86005254325897</c:v>
                </c:pt>
                <c:pt idx="1500">
                  <c:v>350.723128117545</c:v>
                </c:pt>
                <c:pt idx="1501">
                  <c:v>350.701456169734</c:v>
                </c:pt>
                <c:pt idx="1502">
                  <c:v>350.65875182111699</c:v>
                </c:pt>
                <c:pt idx="1503">
                  <c:v>350.55468484920902</c:v>
                </c:pt>
                <c:pt idx="1504">
                  <c:v>350.532049668637</c:v>
                </c:pt>
                <c:pt idx="1505">
                  <c:v>350.49228649503198</c:v>
                </c:pt>
                <c:pt idx="1506">
                  <c:v>350.48631132780099</c:v>
                </c:pt>
                <c:pt idx="1507">
                  <c:v>350.04371119064399</c:v>
                </c:pt>
                <c:pt idx="1508">
                  <c:v>349.936262658109</c:v>
                </c:pt>
                <c:pt idx="1509">
                  <c:v>349.66571559644098</c:v>
                </c:pt>
                <c:pt idx="1510">
                  <c:v>349.40610696813701</c:v>
                </c:pt>
                <c:pt idx="1511">
                  <c:v>348.86401956652298</c:v>
                </c:pt>
                <c:pt idx="1512">
                  <c:v>348.54773522188901</c:v>
                </c:pt>
                <c:pt idx="1513">
                  <c:v>348.01008210071302</c:v>
                </c:pt>
                <c:pt idx="1514">
                  <c:v>347.88057296344903</c:v>
                </c:pt>
                <c:pt idx="1515">
                  <c:v>347.81167376012201</c:v>
                </c:pt>
                <c:pt idx="1516">
                  <c:v>347.76427979424398</c:v>
                </c:pt>
                <c:pt idx="1517">
                  <c:v>347.75762180027601</c:v>
                </c:pt>
                <c:pt idx="1518">
                  <c:v>347.06156700364198</c:v>
                </c:pt>
                <c:pt idx="1519">
                  <c:v>347.033657796211</c:v>
                </c:pt>
                <c:pt idx="1520">
                  <c:v>346.99631629207499</c:v>
                </c:pt>
                <c:pt idx="1521">
                  <c:v>346.98882409565698</c:v>
                </c:pt>
                <c:pt idx="1522">
                  <c:v>346.76600038288302</c:v>
                </c:pt>
                <c:pt idx="1523">
                  <c:v>346.30006068598698</c:v>
                </c:pt>
                <c:pt idx="1524">
                  <c:v>346.00240867185698</c:v>
                </c:pt>
                <c:pt idx="1525">
                  <c:v>345.72732107621999</c:v>
                </c:pt>
                <c:pt idx="1526">
                  <c:v>345.40952348259202</c:v>
                </c:pt>
                <c:pt idx="1527">
                  <c:v>344.79988504799502</c:v>
                </c:pt>
                <c:pt idx="1528">
                  <c:v>344.45678245176998</c:v>
                </c:pt>
                <c:pt idx="1529">
                  <c:v>344.37128760105202</c:v>
                </c:pt>
                <c:pt idx="1530">
                  <c:v>344.17371907417902</c:v>
                </c:pt>
                <c:pt idx="1531">
                  <c:v>344.07474797568801</c:v>
                </c:pt>
                <c:pt idx="1532">
                  <c:v>344.05499231827901</c:v>
                </c:pt>
                <c:pt idx="1533">
                  <c:v>343.85613948277802</c:v>
                </c:pt>
                <c:pt idx="1534">
                  <c:v>343.52406375673598</c:v>
                </c:pt>
                <c:pt idx="1535">
                  <c:v>342.99655052285999</c:v>
                </c:pt>
                <c:pt idx="1536">
                  <c:v>342.97373236219698</c:v>
                </c:pt>
                <c:pt idx="1537">
                  <c:v>342.61479796295703</c:v>
                </c:pt>
                <c:pt idx="1538">
                  <c:v>342.485792069328</c:v>
                </c:pt>
                <c:pt idx="1539">
                  <c:v>342.38338021181198</c:v>
                </c:pt>
                <c:pt idx="1540">
                  <c:v>342.38148194232201</c:v>
                </c:pt>
                <c:pt idx="1541">
                  <c:v>342.33721236768901</c:v>
                </c:pt>
                <c:pt idx="1542">
                  <c:v>342.26376867233398</c:v>
                </c:pt>
                <c:pt idx="1543">
                  <c:v>342.22868946173298</c:v>
                </c:pt>
                <c:pt idx="1544">
                  <c:v>341.85662852532801</c:v>
                </c:pt>
                <c:pt idx="1545">
                  <c:v>341.73152322894498</c:v>
                </c:pt>
                <c:pt idx="1546">
                  <c:v>341.581346961262</c:v>
                </c:pt>
                <c:pt idx="1547">
                  <c:v>341.57927246015299</c:v>
                </c:pt>
                <c:pt idx="1548">
                  <c:v>341.38753151736501</c:v>
                </c:pt>
                <c:pt idx="1549">
                  <c:v>341.21630508485998</c:v>
                </c:pt>
                <c:pt idx="1550">
                  <c:v>341.04454272524703</c:v>
                </c:pt>
                <c:pt idx="1551">
                  <c:v>340.88291557025201</c:v>
                </c:pt>
                <c:pt idx="1552">
                  <c:v>340.78978300630303</c:v>
                </c:pt>
                <c:pt idx="1553">
                  <c:v>340.69760530878301</c:v>
                </c:pt>
                <c:pt idx="1554">
                  <c:v>340.52882860550602</c:v>
                </c:pt>
                <c:pt idx="1555">
                  <c:v>340.46396971144299</c:v>
                </c:pt>
                <c:pt idx="1556">
                  <c:v>340.45225057993599</c:v>
                </c:pt>
                <c:pt idx="1557">
                  <c:v>340.34588499264299</c:v>
                </c:pt>
                <c:pt idx="1558">
                  <c:v>340.34588499264299</c:v>
                </c:pt>
                <c:pt idx="1559">
                  <c:v>340.06899561349297</c:v>
                </c:pt>
                <c:pt idx="1560">
                  <c:v>339.96273581191099</c:v>
                </c:pt>
                <c:pt idx="1561">
                  <c:v>339.79763206254802</c:v>
                </c:pt>
                <c:pt idx="1562">
                  <c:v>339.660141541543</c:v>
                </c:pt>
                <c:pt idx="1563">
                  <c:v>339.39760047970901</c:v>
                </c:pt>
                <c:pt idx="1564">
                  <c:v>339.39760047970901</c:v>
                </c:pt>
                <c:pt idx="1565">
                  <c:v>339.220020919722</c:v>
                </c:pt>
                <c:pt idx="1566">
                  <c:v>339.20269694887298</c:v>
                </c:pt>
                <c:pt idx="1567">
                  <c:v>339.00161028223602</c:v>
                </c:pt>
                <c:pt idx="1568">
                  <c:v>338.93743123941198</c:v>
                </c:pt>
                <c:pt idx="1569">
                  <c:v>338.93743123941198</c:v>
                </c:pt>
                <c:pt idx="1570">
                  <c:v>338.93743123941198</c:v>
                </c:pt>
                <c:pt idx="1571">
                  <c:v>338.93743123941198</c:v>
                </c:pt>
                <c:pt idx="1572">
                  <c:v>338.93743123941198</c:v>
                </c:pt>
                <c:pt idx="1573">
                  <c:v>338.769043295632</c:v>
                </c:pt>
                <c:pt idx="1574">
                  <c:v>338.67846120178302</c:v>
                </c:pt>
                <c:pt idx="1575">
                  <c:v>338.562499954587</c:v>
                </c:pt>
                <c:pt idx="1576">
                  <c:v>338.21407072759399</c:v>
                </c:pt>
                <c:pt idx="1577">
                  <c:v>338.16734702127599</c:v>
                </c:pt>
                <c:pt idx="1578">
                  <c:v>338.05246546949598</c:v>
                </c:pt>
                <c:pt idx="1579">
                  <c:v>337.97317630042397</c:v>
                </c:pt>
                <c:pt idx="1580">
                  <c:v>337.76102837686898</c:v>
                </c:pt>
                <c:pt idx="1581">
                  <c:v>337.58907224621402</c:v>
                </c:pt>
                <c:pt idx="1582">
                  <c:v>337.36274260891201</c:v>
                </c:pt>
                <c:pt idx="1583">
                  <c:v>337.25364948071399</c:v>
                </c:pt>
                <c:pt idx="1584">
                  <c:v>336.45044177357403</c:v>
                </c:pt>
                <c:pt idx="1585">
                  <c:v>336.36170426932</c:v>
                </c:pt>
                <c:pt idx="1586">
                  <c:v>336.36170426932</c:v>
                </c:pt>
                <c:pt idx="1587">
                  <c:v>336.30459076678198</c:v>
                </c:pt>
                <c:pt idx="1588">
                  <c:v>335.982474739135</c:v>
                </c:pt>
                <c:pt idx="1589">
                  <c:v>335.85242641170203</c:v>
                </c:pt>
                <c:pt idx="1590">
                  <c:v>335.51019595140201</c:v>
                </c:pt>
                <c:pt idx="1591">
                  <c:v>335.18755888591699</c:v>
                </c:pt>
                <c:pt idx="1592">
                  <c:v>335.16826242573097</c:v>
                </c:pt>
                <c:pt idx="1593">
                  <c:v>334.88432924929998</c:v>
                </c:pt>
                <c:pt idx="1594">
                  <c:v>334.88432924929998</c:v>
                </c:pt>
                <c:pt idx="1595">
                  <c:v>334.68333164204</c:v>
                </c:pt>
                <c:pt idx="1596">
                  <c:v>334.50413993455402</c:v>
                </c:pt>
                <c:pt idx="1597">
                  <c:v>334.47875882392998</c:v>
                </c:pt>
                <c:pt idx="1598">
                  <c:v>333.86280120077998</c:v>
                </c:pt>
                <c:pt idx="1599">
                  <c:v>333.721770111647</c:v>
                </c:pt>
                <c:pt idx="1600">
                  <c:v>333.70436358250601</c:v>
                </c:pt>
                <c:pt idx="1601">
                  <c:v>333.50934026875399</c:v>
                </c:pt>
                <c:pt idx="1602">
                  <c:v>333.26446277973798</c:v>
                </c:pt>
                <c:pt idx="1603">
                  <c:v>333.14523515330899</c:v>
                </c:pt>
                <c:pt idx="1604">
                  <c:v>333.02662892795399</c:v>
                </c:pt>
                <c:pt idx="1605">
                  <c:v>332.91600644557201</c:v>
                </c:pt>
                <c:pt idx="1606">
                  <c:v>332.357059140903</c:v>
                </c:pt>
                <c:pt idx="1607">
                  <c:v>332.13772299115402</c:v>
                </c:pt>
                <c:pt idx="1608">
                  <c:v>331.91378172004801</c:v>
                </c:pt>
                <c:pt idx="1609">
                  <c:v>331.91378172004801</c:v>
                </c:pt>
                <c:pt idx="1610">
                  <c:v>331.89213267279899</c:v>
                </c:pt>
                <c:pt idx="1611">
                  <c:v>331.85236654756898</c:v>
                </c:pt>
                <c:pt idx="1612">
                  <c:v>331.72599178788198</c:v>
                </c:pt>
                <c:pt idx="1613">
                  <c:v>331.066047735192</c:v>
                </c:pt>
                <c:pt idx="1614">
                  <c:v>330.29004632960402</c:v>
                </c:pt>
                <c:pt idx="1615">
                  <c:v>330.28995067420999</c:v>
                </c:pt>
                <c:pt idx="1616">
                  <c:v>330.17238291901702</c:v>
                </c:pt>
                <c:pt idx="1617">
                  <c:v>330.01233766808002</c:v>
                </c:pt>
                <c:pt idx="1618">
                  <c:v>329.93809298379199</c:v>
                </c:pt>
                <c:pt idx="1619">
                  <c:v>329.92781942086401</c:v>
                </c:pt>
                <c:pt idx="1620">
                  <c:v>329.917162484269</c:v>
                </c:pt>
                <c:pt idx="1621">
                  <c:v>329.68842733185397</c:v>
                </c:pt>
                <c:pt idx="1622">
                  <c:v>328.95211036216</c:v>
                </c:pt>
                <c:pt idx="1623">
                  <c:v>328.77565684898798</c:v>
                </c:pt>
                <c:pt idx="1624">
                  <c:v>328.69752153034699</c:v>
                </c:pt>
                <c:pt idx="1625">
                  <c:v>328.56314740760803</c:v>
                </c:pt>
                <c:pt idx="1626">
                  <c:v>327.97527385602802</c:v>
                </c:pt>
                <c:pt idx="1627">
                  <c:v>327.79156143772798</c:v>
                </c:pt>
                <c:pt idx="1628">
                  <c:v>327.70370209232101</c:v>
                </c:pt>
                <c:pt idx="1629">
                  <c:v>327.55450758722202</c:v>
                </c:pt>
                <c:pt idx="1630">
                  <c:v>326.83681833917899</c:v>
                </c:pt>
                <c:pt idx="1631">
                  <c:v>326.72350610191597</c:v>
                </c:pt>
                <c:pt idx="1632">
                  <c:v>326.33669991354901</c:v>
                </c:pt>
                <c:pt idx="1633">
                  <c:v>325.89851519579702</c:v>
                </c:pt>
                <c:pt idx="1634">
                  <c:v>325.72292937498798</c:v>
                </c:pt>
                <c:pt idx="1635">
                  <c:v>325.61943140591001</c:v>
                </c:pt>
                <c:pt idx="1636">
                  <c:v>325.42795382943001</c:v>
                </c:pt>
                <c:pt idx="1637">
                  <c:v>325.39602532207601</c:v>
                </c:pt>
                <c:pt idx="1638">
                  <c:v>325.34841801093501</c:v>
                </c:pt>
                <c:pt idx="1639">
                  <c:v>325.34231400569303</c:v>
                </c:pt>
                <c:pt idx="1640">
                  <c:v>325.185734869405</c:v>
                </c:pt>
                <c:pt idx="1641">
                  <c:v>325.14681428428202</c:v>
                </c:pt>
                <c:pt idx="1642">
                  <c:v>324.82327663367897</c:v>
                </c:pt>
                <c:pt idx="1643">
                  <c:v>324.44842235365502</c:v>
                </c:pt>
                <c:pt idx="1644">
                  <c:v>324.43917134649899</c:v>
                </c:pt>
                <c:pt idx="1645">
                  <c:v>324.43517872507999</c:v>
                </c:pt>
                <c:pt idx="1646">
                  <c:v>324.31122999428101</c:v>
                </c:pt>
                <c:pt idx="1647">
                  <c:v>324.29400032106099</c:v>
                </c:pt>
                <c:pt idx="1648">
                  <c:v>324.28747284712603</c:v>
                </c:pt>
                <c:pt idx="1649">
                  <c:v>323.97036330295902</c:v>
                </c:pt>
                <c:pt idx="1650">
                  <c:v>323.45026860688199</c:v>
                </c:pt>
                <c:pt idx="1651">
                  <c:v>323.36265340496698</c:v>
                </c:pt>
                <c:pt idx="1652">
                  <c:v>323.31192677911702</c:v>
                </c:pt>
                <c:pt idx="1653">
                  <c:v>323.26148539884599</c:v>
                </c:pt>
                <c:pt idx="1654">
                  <c:v>323.021037238877</c:v>
                </c:pt>
                <c:pt idx="1655">
                  <c:v>322.57433296158803</c:v>
                </c:pt>
                <c:pt idx="1656">
                  <c:v>322.42836430195803</c:v>
                </c:pt>
                <c:pt idx="1657">
                  <c:v>322.37529258536301</c:v>
                </c:pt>
                <c:pt idx="1658">
                  <c:v>321.23212286741199</c:v>
                </c:pt>
                <c:pt idx="1659">
                  <c:v>321.22803418260997</c:v>
                </c:pt>
                <c:pt idx="1660">
                  <c:v>321.20660637513203</c:v>
                </c:pt>
                <c:pt idx="1661">
                  <c:v>321.039462568722</c:v>
                </c:pt>
                <c:pt idx="1662">
                  <c:v>320.97388560167502</c:v>
                </c:pt>
                <c:pt idx="1663">
                  <c:v>320.89715591558303</c:v>
                </c:pt>
                <c:pt idx="1664">
                  <c:v>320.88113543485503</c:v>
                </c:pt>
                <c:pt idx="1665">
                  <c:v>320.82963661917199</c:v>
                </c:pt>
                <c:pt idx="1666">
                  <c:v>320.718620889975</c:v>
                </c:pt>
                <c:pt idx="1667">
                  <c:v>320.66665964525902</c:v>
                </c:pt>
                <c:pt idx="1668">
                  <c:v>320.48274321572302</c:v>
                </c:pt>
                <c:pt idx="1669">
                  <c:v>320.23657243525599</c:v>
                </c:pt>
                <c:pt idx="1670">
                  <c:v>320.13025743549798</c:v>
                </c:pt>
                <c:pt idx="1671">
                  <c:v>319.98969039199199</c:v>
                </c:pt>
                <c:pt idx="1672">
                  <c:v>319.97976036890202</c:v>
                </c:pt>
                <c:pt idx="1673">
                  <c:v>319.95894017236401</c:v>
                </c:pt>
                <c:pt idx="1674">
                  <c:v>319.71636120850297</c:v>
                </c:pt>
                <c:pt idx="1675">
                  <c:v>319.59522863819802</c:v>
                </c:pt>
                <c:pt idx="1676">
                  <c:v>319.45980910668499</c:v>
                </c:pt>
                <c:pt idx="1677">
                  <c:v>319.092798762423</c:v>
                </c:pt>
                <c:pt idx="1678">
                  <c:v>318.78223082641301</c:v>
                </c:pt>
                <c:pt idx="1679">
                  <c:v>318.726810214642</c:v>
                </c:pt>
                <c:pt idx="1680">
                  <c:v>318.71359790036001</c:v>
                </c:pt>
                <c:pt idx="1681">
                  <c:v>318.688842808137</c:v>
                </c:pt>
                <c:pt idx="1682">
                  <c:v>318.45202859836002</c:v>
                </c:pt>
                <c:pt idx="1683">
                  <c:v>318.41112259517899</c:v>
                </c:pt>
                <c:pt idx="1684">
                  <c:v>318.26713021227499</c:v>
                </c:pt>
                <c:pt idx="1685">
                  <c:v>318.15717803155599</c:v>
                </c:pt>
                <c:pt idx="1686">
                  <c:v>317.78996993602499</c:v>
                </c:pt>
                <c:pt idx="1687">
                  <c:v>317.67851709909701</c:v>
                </c:pt>
                <c:pt idx="1688">
                  <c:v>317.65430652210898</c:v>
                </c:pt>
                <c:pt idx="1689">
                  <c:v>317.52779613641599</c:v>
                </c:pt>
                <c:pt idx="1690">
                  <c:v>317.28341534798898</c:v>
                </c:pt>
                <c:pt idx="1691">
                  <c:v>316.99008341803602</c:v>
                </c:pt>
                <c:pt idx="1692">
                  <c:v>316.97953258850401</c:v>
                </c:pt>
                <c:pt idx="1693">
                  <c:v>316.96994968190802</c:v>
                </c:pt>
                <c:pt idx="1694">
                  <c:v>316.72244514703101</c:v>
                </c:pt>
                <c:pt idx="1695">
                  <c:v>316.52716829079799</c:v>
                </c:pt>
                <c:pt idx="1696">
                  <c:v>316.50999972095701</c:v>
                </c:pt>
                <c:pt idx="1697">
                  <c:v>316.38405889786901</c:v>
                </c:pt>
                <c:pt idx="1698">
                  <c:v>316.28442601816897</c:v>
                </c:pt>
                <c:pt idx="1699">
                  <c:v>316.05190807854302</c:v>
                </c:pt>
                <c:pt idx="1700">
                  <c:v>316.05190807854302</c:v>
                </c:pt>
                <c:pt idx="1701">
                  <c:v>316.03065773468398</c:v>
                </c:pt>
                <c:pt idx="1702">
                  <c:v>316.03065773468398</c:v>
                </c:pt>
                <c:pt idx="1703">
                  <c:v>316.012176771295</c:v>
                </c:pt>
                <c:pt idx="1704">
                  <c:v>315.877750227251</c:v>
                </c:pt>
                <c:pt idx="1705">
                  <c:v>315.78471814148003</c:v>
                </c:pt>
                <c:pt idx="1706">
                  <c:v>315.689914405727</c:v>
                </c:pt>
                <c:pt idx="1707">
                  <c:v>315.58773121876698</c:v>
                </c:pt>
                <c:pt idx="1708">
                  <c:v>315.442163858588</c:v>
                </c:pt>
                <c:pt idx="1709">
                  <c:v>315.42927184456198</c:v>
                </c:pt>
                <c:pt idx="1710">
                  <c:v>315.30643503239298</c:v>
                </c:pt>
                <c:pt idx="1711">
                  <c:v>315.28658029499201</c:v>
                </c:pt>
                <c:pt idx="1712">
                  <c:v>315.25163463807002</c:v>
                </c:pt>
                <c:pt idx="1713">
                  <c:v>314.91097998853098</c:v>
                </c:pt>
                <c:pt idx="1714">
                  <c:v>314.66960145813601</c:v>
                </c:pt>
                <c:pt idx="1715">
                  <c:v>314.59411744290702</c:v>
                </c:pt>
                <c:pt idx="1716">
                  <c:v>314.487588467546</c:v>
                </c:pt>
                <c:pt idx="1717">
                  <c:v>314.40410790253998</c:v>
                </c:pt>
                <c:pt idx="1718">
                  <c:v>314.27333071620899</c:v>
                </c:pt>
                <c:pt idx="1719">
                  <c:v>314.19545310088301</c:v>
                </c:pt>
                <c:pt idx="1720">
                  <c:v>313.10422815441802</c:v>
                </c:pt>
                <c:pt idx="1721">
                  <c:v>313.09742414929599</c:v>
                </c:pt>
                <c:pt idx="1722">
                  <c:v>312.72260064117</c:v>
                </c:pt>
                <c:pt idx="1723">
                  <c:v>312.72219652531601</c:v>
                </c:pt>
                <c:pt idx="1724">
                  <c:v>312.68518884551702</c:v>
                </c:pt>
                <c:pt idx="1725">
                  <c:v>312.54937469917098</c:v>
                </c:pt>
                <c:pt idx="1726">
                  <c:v>312.44535547650401</c:v>
                </c:pt>
                <c:pt idx="1727">
                  <c:v>312.39602017682802</c:v>
                </c:pt>
                <c:pt idx="1728">
                  <c:v>312.270241310899</c:v>
                </c:pt>
                <c:pt idx="1729">
                  <c:v>312.263650396461</c:v>
                </c:pt>
                <c:pt idx="1730">
                  <c:v>312.141606619539</c:v>
                </c:pt>
                <c:pt idx="1731">
                  <c:v>312.07948215217198</c:v>
                </c:pt>
                <c:pt idx="1732">
                  <c:v>312.07916397828598</c:v>
                </c:pt>
                <c:pt idx="1733">
                  <c:v>311.71035588130098</c:v>
                </c:pt>
                <c:pt idx="1734">
                  <c:v>311.64928955983601</c:v>
                </c:pt>
                <c:pt idx="1735">
                  <c:v>311.41725297144899</c:v>
                </c:pt>
                <c:pt idx="1736">
                  <c:v>311.37877115742202</c:v>
                </c:pt>
                <c:pt idx="1737">
                  <c:v>311.31774127898501</c:v>
                </c:pt>
                <c:pt idx="1738">
                  <c:v>311.18389754493103</c:v>
                </c:pt>
                <c:pt idx="1739">
                  <c:v>311.07225423528098</c:v>
                </c:pt>
                <c:pt idx="1740">
                  <c:v>310.95162979358901</c:v>
                </c:pt>
                <c:pt idx="1741">
                  <c:v>310.760322639202</c:v>
                </c:pt>
                <c:pt idx="1742">
                  <c:v>310.74055507211801</c:v>
                </c:pt>
                <c:pt idx="1743">
                  <c:v>310.63565408711702</c:v>
                </c:pt>
                <c:pt idx="1744">
                  <c:v>310.57069970192299</c:v>
                </c:pt>
                <c:pt idx="1745">
                  <c:v>310.48535194898398</c:v>
                </c:pt>
                <c:pt idx="1746">
                  <c:v>310.33893288842</c:v>
                </c:pt>
                <c:pt idx="1747">
                  <c:v>310.33756579121803</c:v>
                </c:pt>
                <c:pt idx="1748">
                  <c:v>309.79595418524798</c:v>
                </c:pt>
                <c:pt idx="1749">
                  <c:v>309.744229755052</c:v>
                </c:pt>
                <c:pt idx="1750">
                  <c:v>309.465439333782</c:v>
                </c:pt>
                <c:pt idx="1751">
                  <c:v>309.46120976922799</c:v>
                </c:pt>
                <c:pt idx="1752">
                  <c:v>309.44265734111599</c:v>
                </c:pt>
                <c:pt idx="1753">
                  <c:v>309.36869910812402</c:v>
                </c:pt>
                <c:pt idx="1754">
                  <c:v>309.18998856011501</c:v>
                </c:pt>
                <c:pt idx="1755">
                  <c:v>309.10006887368701</c:v>
                </c:pt>
                <c:pt idx="1756">
                  <c:v>309.03508383059898</c:v>
                </c:pt>
                <c:pt idx="1757">
                  <c:v>308.87595151051698</c:v>
                </c:pt>
                <c:pt idx="1758">
                  <c:v>308.84511772243502</c:v>
                </c:pt>
                <c:pt idx="1759">
                  <c:v>308.440281206554</c:v>
                </c:pt>
                <c:pt idx="1760">
                  <c:v>308.32237457558898</c:v>
                </c:pt>
                <c:pt idx="1761">
                  <c:v>308.32237457558898</c:v>
                </c:pt>
                <c:pt idx="1762">
                  <c:v>308.27186700575498</c:v>
                </c:pt>
                <c:pt idx="1763">
                  <c:v>308.14838873495103</c:v>
                </c:pt>
                <c:pt idx="1764">
                  <c:v>307.96913126706198</c:v>
                </c:pt>
                <c:pt idx="1765">
                  <c:v>307.88458692936302</c:v>
                </c:pt>
                <c:pt idx="1766">
                  <c:v>307.79367000044198</c:v>
                </c:pt>
                <c:pt idx="1767">
                  <c:v>307.40518550020698</c:v>
                </c:pt>
                <c:pt idx="1768">
                  <c:v>307.177598195374</c:v>
                </c:pt>
                <c:pt idx="1769">
                  <c:v>306.997729773255</c:v>
                </c:pt>
                <c:pt idx="1770">
                  <c:v>306.96389897607298</c:v>
                </c:pt>
                <c:pt idx="1771">
                  <c:v>306.95107729118098</c:v>
                </c:pt>
                <c:pt idx="1772">
                  <c:v>306.84504260181802</c:v>
                </c:pt>
                <c:pt idx="1773">
                  <c:v>306.80503109051398</c:v>
                </c:pt>
                <c:pt idx="1774">
                  <c:v>306.778196918677</c:v>
                </c:pt>
                <c:pt idx="1775">
                  <c:v>306.75475923318299</c:v>
                </c:pt>
                <c:pt idx="1776">
                  <c:v>306.66862911641999</c:v>
                </c:pt>
                <c:pt idx="1777">
                  <c:v>306.62691655319998</c:v>
                </c:pt>
                <c:pt idx="1778">
                  <c:v>306.55766764547798</c:v>
                </c:pt>
                <c:pt idx="1779">
                  <c:v>306.352110598097</c:v>
                </c:pt>
                <c:pt idx="1780">
                  <c:v>306.02755137801</c:v>
                </c:pt>
                <c:pt idx="1781">
                  <c:v>306.02755137801</c:v>
                </c:pt>
                <c:pt idx="1782">
                  <c:v>305.94416704183101</c:v>
                </c:pt>
                <c:pt idx="1783">
                  <c:v>305.75109959032898</c:v>
                </c:pt>
                <c:pt idx="1784">
                  <c:v>305.71654030300999</c:v>
                </c:pt>
                <c:pt idx="1785">
                  <c:v>305.630900287435</c:v>
                </c:pt>
                <c:pt idx="1786">
                  <c:v>305.56906213799903</c:v>
                </c:pt>
                <c:pt idx="1787">
                  <c:v>305.48768019126697</c:v>
                </c:pt>
                <c:pt idx="1788">
                  <c:v>305.36845616310802</c:v>
                </c:pt>
                <c:pt idx="1789">
                  <c:v>305.25789443098398</c:v>
                </c:pt>
                <c:pt idx="1790">
                  <c:v>305.21621088362701</c:v>
                </c:pt>
                <c:pt idx="1791">
                  <c:v>305.0043633848</c:v>
                </c:pt>
                <c:pt idx="1792">
                  <c:v>304.85782873642398</c:v>
                </c:pt>
                <c:pt idx="1793">
                  <c:v>304.83369557103799</c:v>
                </c:pt>
                <c:pt idx="1794">
                  <c:v>304.82530033492901</c:v>
                </c:pt>
                <c:pt idx="1795">
                  <c:v>304.72433209968398</c:v>
                </c:pt>
                <c:pt idx="1796">
                  <c:v>304.68324216495103</c:v>
                </c:pt>
                <c:pt idx="1797">
                  <c:v>304.37345247173198</c:v>
                </c:pt>
                <c:pt idx="1798">
                  <c:v>304.15043763569099</c:v>
                </c:pt>
                <c:pt idx="1799">
                  <c:v>303.96075973868199</c:v>
                </c:pt>
                <c:pt idx="1800">
                  <c:v>303.84935899707398</c:v>
                </c:pt>
                <c:pt idx="1801">
                  <c:v>303.647884448431</c:v>
                </c:pt>
                <c:pt idx="1802">
                  <c:v>303.30809582872399</c:v>
                </c:pt>
                <c:pt idx="1803">
                  <c:v>303.30697977549897</c:v>
                </c:pt>
                <c:pt idx="1804">
                  <c:v>303.24051512157399</c:v>
                </c:pt>
                <c:pt idx="1805">
                  <c:v>303.19812253029698</c:v>
                </c:pt>
                <c:pt idx="1806">
                  <c:v>303.16039885763598</c:v>
                </c:pt>
                <c:pt idx="1807">
                  <c:v>302.97510658198001</c:v>
                </c:pt>
                <c:pt idx="1808">
                  <c:v>302.95766164928801</c:v>
                </c:pt>
                <c:pt idx="1809">
                  <c:v>302.952104683519</c:v>
                </c:pt>
                <c:pt idx="1810">
                  <c:v>302.57318607753803</c:v>
                </c:pt>
                <c:pt idx="1811">
                  <c:v>302.461915933608</c:v>
                </c:pt>
                <c:pt idx="1812">
                  <c:v>302.43463671511103</c:v>
                </c:pt>
                <c:pt idx="1813">
                  <c:v>302.299905757879</c:v>
                </c:pt>
                <c:pt idx="1814">
                  <c:v>301.98958421289899</c:v>
                </c:pt>
                <c:pt idx="1815">
                  <c:v>301.98958421289899</c:v>
                </c:pt>
                <c:pt idx="1816">
                  <c:v>301.94413106277699</c:v>
                </c:pt>
                <c:pt idx="1817">
                  <c:v>301.85003430294699</c:v>
                </c:pt>
                <c:pt idx="1818">
                  <c:v>301.75559409894402</c:v>
                </c:pt>
                <c:pt idx="1819">
                  <c:v>301.73273856779798</c:v>
                </c:pt>
                <c:pt idx="1820">
                  <c:v>301.71472814695801</c:v>
                </c:pt>
                <c:pt idx="1821">
                  <c:v>301.67475433544001</c:v>
                </c:pt>
                <c:pt idx="1822">
                  <c:v>301.41346263756401</c:v>
                </c:pt>
                <c:pt idx="1823">
                  <c:v>301.29252154994799</c:v>
                </c:pt>
                <c:pt idx="1824">
                  <c:v>301.18017883740401</c:v>
                </c:pt>
                <c:pt idx="1825">
                  <c:v>300.930081578814</c:v>
                </c:pt>
                <c:pt idx="1826">
                  <c:v>300.85334063105302</c:v>
                </c:pt>
                <c:pt idx="1827">
                  <c:v>300.66791756339398</c:v>
                </c:pt>
                <c:pt idx="1828">
                  <c:v>300.47369803070001</c:v>
                </c:pt>
                <c:pt idx="1829">
                  <c:v>300.43632332585503</c:v>
                </c:pt>
                <c:pt idx="1830">
                  <c:v>300.38959840547</c:v>
                </c:pt>
                <c:pt idx="1831">
                  <c:v>300.33957515433201</c:v>
                </c:pt>
                <c:pt idx="1832">
                  <c:v>300.31298986817501</c:v>
                </c:pt>
                <c:pt idx="1833">
                  <c:v>300.14960925924498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34-4E3A-881B-FA702F94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75504"/>
        <c:axId val="2031466768"/>
      </c:lineChart>
      <c:catAx>
        <c:axId val="203147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66768"/>
        <c:crosses val="autoZero"/>
        <c:auto val="1"/>
        <c:lblAlgn val="ctr"/>
        <c:lblOffset val="100"/>
        <c:noMultiLvlLbl val="0"/>
      </c:catAx>
      <c:valAx>
        <c:axId val="2031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false:0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dist!$A$24:$A$1603</c:f>
              <c:numCache>
                <c:formatCode>General</c:formatCode>
                <c:ptCount val="1580"/>
                <c:pt idx="0">
                  <c:v>4805.1930233467101</c:v>
                </c:pt>
                <c:pt idx="1">
                  <c:v>4766.41262291161</c:v>
                </c:pt>
                <c:pt idx="2">
                  <c:v>4762.7898725151299</c:v>
                </c:pt>
                <c:pt idx="3">
                  <c:v>4735.9838869188598</c:v>
                </c:pt>
                <c:pt idx="4">
                  <c:v>4701.0910853068699</c:v>
                </c:pt>
                <c:pt idx="5">
                  <c:v>4685.4893933953899</c:v>
                </c:pt>
                <c:pt idx="6">
                  <c:v>4654.1626542921904</c:v>
                </c:pt>
                <c:pt idx="7">
                  <c:v>4537.3953952498496</c:v>
                </c:pt>
                <c:pt idx="8">
                  <c:v>4333.7029996748097</c:v>
                </c:pt>
                <c:pt idx="9">
                  <c:v>4230.2499772147803</c:v>
                </c:pt>
                <c:pt idx="10">
                  <c:v>4218.0502018878096</c:v>
                </c:pt>
                <c:pt idx="11">
                  <c:v>4179.7783647433198</c:v>
                </c:pt>
                <c:pt idx="12">
                  <c:v>4147.0588987851697</c:v>
                </c:pt>
                <c:pt idx="13">
                  <c:v>3923.5369695326699</c:v>
                </c:pt>
                <c:pt idx="14">
                  <c:v>3770.7163717825301</c:v>
                </c:pt>
                <c:pt idx="15">
                  <c:v>3752.4811587593399</c:v>
                </c:pt>
                <c:pt idx="16">
                  <c:v>3738.4921000276499</c:v>
                </c:pt>
                <c:pt idx="17">
                  <c:v>3734.6195912601702</c:v>
                </c:pt>
                <c:pt idx="18">
                  <c:v>3643.5345052277198</c:v>
                </c:pt>
                <c:pt idx="19">
                  <c:v>3609.5418277396502</c:v>
                </c:pt>
                <c:pt idx="20">
                  <c:v>3609.5418277396502</c:v>
                </c:pt>
                <c:pt idx="21">
                  <c:v>3592.7820200044698</c:v>
                </c:pt>
                <c:pt idx="22">
                  <c:v>3585.9964926774301</c:v>
                </c:pt>
                <c:pt idx="23">
                  <c:v>3555.6636473057201</c:v>
                </c:pt>
                <c:pt idx="24">
                  <c:v>3548.3386919774098</c:v>
                </c:pt>
                <c:pt idx="25">
                  <c:v>3418.7327259705298</c:v>
                </c:pt>
                <c:pt idx="26">
                  <c:v>3355.4740771398901</c:v>
                </c:pt>
                <c:pt idx="27">
                  <c:v>3306.6793167286601</c:v>
                </c:pt>
                <c:pt idx="28">
                  <c:v>3217.2175145708302</c:v>
                </c:pt>
                <c:pt idx="29">
                  <c:v>3127.7727623965102</c:v>
                </c:pt>
                <c:pt idx="30">
                  <c:v>3103.2350424320998</c:v>
                </c:pt>
                <c:pt idx="31">
                  <c:v>2891.9375063274001</c:v>
                </c:pt>
                <c:pt idx="32">
                  <c:v>2840.3537797979102</c:v>
                </c:pt>
                <c:pt idx="33">
                  <c:v>2801.1440958504199</c:v>
                </c:pt>
                <c:pt idx="34">
                  <c:v>2801.1440958504199</c:v>
                </c:pt>
                <c:pt idx="35">
                  <c:v>2749.2163773165398</c:v>
                </c:pt>
                <c:pt idx="36">
                  <c:v>2640.2223769951702</c:v>
                </c:pt>
                <c:pt idx="37">
                  <c:v>2607.32990632067</c:v>
                </c:pt>
                <c:pt idx="38">
                  <c:v>2591.0288013516301</c:v>
                </c:pt>
                <c:pt idx="39">
                  <c:v>2563.1223351873</c:v>
                </c:pt>
                <c:pt idx="40">
                  <c:v>2563.1223351873</c:v>
                </c:pt>
                <c:pt idx="41">
                  <c:v>2563.1223351873</c:v>
                </c:pt>
                <c:pt idx="42">
                  <c:v>2563.1223351873</c:v>
                </c:pt>
                <c:pt idx="43">
                  <c:v>2563.1223351873</c:v>
                </c:pt>
                <c:pt idx="44">
                  <c:v>2563.1223351873</c:v>
                </c:pt>
                <c:pt idx="45">
                  <c:v>2547.0885677332699</c:v>
                </c:pt>
                <c:pt idx="46">
                  <c:v>2536.2246767676502</c:v>
                </c:pt>
                <c:pt idx="47">
                  <c:v>2486.0170279005501</c:v>
                </c:pt>
                <c:pt idx="48">
                  <c:v>2482.9564926438802</c:v>
                </c:pt>
                <c:pt idx="49">
                  <c:v>2470.4822195039801</c:v>
                </c:pt>
                <c:pt idx="50">
                  <c:v>2427.69441741333</c:v>
                </c:pt>
                <c:pt idx="51">
                  <c:v>2401.2882602903101</c:v>
                </c:pt>
                <c:pt idx="52">
                  <c:v>2384.0105083908902</c:v>
                </c:pt>
                <c:pt idx="53">
                  <c:v>2328.0769500240199</c:v>
                </c:pt>
                <c:pt idx="54">
                  <c:v>2294.6195905837699</c:v>
                </c:pt>
                <c:pt idx="55">
                  <c:v>2290.1430230881801</c:v>
                </c:pt>
                <c:pt idx="56">
                  <c:v>2224.5929767571602</c:v>
                </c:pt>
                <c:pt idx="57">
                  <c:v>2198.2567325729901</c:v>
                </c:pt>
                <c:pt idx="58">
                  <c:v>2194.1537223770301</c:v>
                </c:pt>
                <c:pt idx="59">
                  <c:v>2176.1015487257901</c:v>
                </c:pt>
                <c:pt idx="60">
                  <c:v>2135.19263109137</c:v>
                </c:pt>
                <c:pt idx="61">
                  <c:v>2097.6157804488998</c:v>
                </c:pt>
                <c:pt idx="62">
                  <c:v>2042.0011731245199</c:v>
                </c:pt>
                <c:pt idx="63">
                  <c:v>2009.5136399457899</c:v>
                </c:pt>
                <c:pt idx="64">
                  <c:v>1989.9459319612199</c:v>
                </c:pt>
                <c:pt idx="65">
                  <c:v>1977.1649384150001</c:v>
                </c:pt>
                <c:pt idx="66">
                  <c:v>1975.4970777425799</c:v>
                </c:pt>
                <c:pt idx="67">
                  <c:v>1963.4269805164299</c:v>
                </c:pt>
                <c:pt idx="68">
                  <c:v>1960.6295099235199</c:v>
                </c:pt>
                <c:pt idx="69">
                  <c:v>1947.22996202319</c:v>
                </c:pt>
                <c:pt idx="70">
                  <c:v>1935.6032140566699</c:v>
                </c:pt>
                <c:pt idx="71">
                  <c:v>1920.2463220439899</c:v>
                </c:pt>
                <c:pt idx="72">
                  <c:v>1901.30079426221</c:v>
                </c:pt>
                <c:pt idx="73">
                  <c:v>1871.1333820560501</c:v>
                </c:pt>
                <c:pt idx="74">
                  <c:v>1867.0216474733299</c:v>
                </c:pt>
                <c:pt idx="75">
                  <c:v>1860.31959133339</c:v>
                </c:pt>
                <c:pt idx="76">
                  <c:v>1849.2217619678199</c:v>
                </c:pt>
                <c:pt idx="77">
                  <c:v>1788.6159990762101</c:v>
                </c:pt>
                <c:pt idx="78">
                  <c:v>1785.2827898493799</c:v>
                </c:pt>
                <c:pt idx="79">
                  <c:v>1782.1557750139</c:v>
                </c:pt>
                <c:pt idx="80">
                  <c:v>1759.80615372015</c:v>
                </c:pt>
                <c:pt idx="81">
                  <c:v>1734.76254545506</c:v>
                </c:pt>
                <c:pt idx="82">
                  <c:v>1723.8380648837201</c:v>
                </c:pt>
                <c:pt idx="83">
                  <c:v>1722.6217565530701</c:v>
                </c:pt>
                <c:pt idx="84">
                  <c:v>1721.3586149734999</c:v>
                </c:pt>
                <c:pt idx="85">
                  <c:v>1713.7539779369799</c:v>
                </c:pt>
                <c:pt idx="86">
                  <c:v>1649.5354335264301</c:v>
                </c:pt>
                <c:pt idx="87">
                  <c:v>1648.5803110884001</c:v>
                </c:pt>
                <c:pt idx="88">
                  <c:v>1644.9007394186301</c:v>
                </c:pt>
                <c:pt idx="89">
                  <c:v>1639.35206475891</c:v>
                </c:pt>
                <c:pt idx="90">
                  <c:v>1635.5596823624201</c:v>
                </c:pt>
                <c:pt idx="91">
                  <c:v>1634.69250787942</c:v>
                </c:pt>
                <c:pt idx="92">
                  <c:v>1634.0989668981999</c:v>
                </c:pt>
                <c:pt idx="93">
                  <c:v>1624.0948999562199</c:v>
                </c:pt>
                <c:pt idx="94">
                  <c:v>1621.8872107864599</c:v>
                </c:pt>
                <c:pt idx="95">
                  <c:v>1617.0453336717501</c:v>
                </c:pt>
                <c:pt idx="96">
                  <c:v>1611.48489690155</c:v>
                </c:pt>
                <c:pt idx="97">
                  <c:v>1604.0353578266099</c:v>
                </c:pt>
                <c:pt idx="98">
                  <c:v>1601.7498992574699</c:v>
                </c:pt>
                <c:pt idx="99">
                  <c:v>1583.3099434441899</c:v>
                </c:pt>
                <c:pt idx="100">
                  <c:v>1582.3866971564501</c:v>
                </c:pt>
                <c:pt idx="101">
                  <c:v>1577.45051709934</c:v>
                </c:pt>
                <c:pt idx="102">
                  <c:v>1575.09726893888</c:v>
                </c:pt>
                <c:pt idx="103">
                  <c:v>1572.3061145341001</c:v>
                </c:pt>
                <c:pt idx="104">
                  <c:v>1569.0300070154001</c:v>
                </c:pt>
                <c:pt idx="105">
                  <c:v>1556.6705395021399</c:v>
                </c:pt>
                <c:pt idx="106">
                  <c:v>1551.34325602936</c:v>
                </c:pt>
                <c:pt idx="107">
                  <c:v>1543.1555483761199</c:v>
                </c:pt>
                <c:pt idx="108">
                  <c:v>1543.1555483761199</c:v>
                </c:pt>
                <c:pt idx="109">
                  <c:v>1514.03236772581</c:v>
                </c:pt>
                <c:pt idx="110">
                  <c:v>1485.23690982927</c:v>
                </c:pt>
                <c:pt idx="111">
                  <c:v>1483.1394429572999</c:v>
                </c:pt>
                <c:pt idx="112">
                  <c:v>1480.8932742309601</c:v>
                </c:pt>
                <c:pt idx="113">
                  <c:v>1465.7172036904301</c:v>
                </c:pt>
                <c:pt idx="114">
                  <c:v>1465.0221319484999</c:v>
                </c:pt>
                <c:pt idx="115">
                  <c:v>1458.22162647496</c:v>
                </c:pt>
                <c:pt idx="116">
                  <c:v>1454.79802356449</c:v>
                </c:pt>
                <c:pt idx="117">
                  <c:v>1446.20813383471</c:v>
                </c:pt>
                <c:pt idx="118">
                  <c:v>1424.83795279688</c:v>
                </c:pt>
                <c:pt idx="119">
                  <c:v>1411.55824982129</c:v>
                </c:pt>
                <c:pt idx="120">
                  <c:v>1403.27431649857</c:v>
                </c:pt>
                <c:pt idx="121">
                  <c:v>1398.6931400414801</c:v>
                </c:pt>
                <c:pt idx="122">
                  <c:v>1388.20815653867</c:v>
                </c:pt>
                <c:pt idx="123">
                  <c:v>1383.1786841196999</c:v>
                </c:pt>
                <c:pt idx="124">
                  <c:v>1382.30264980642</c:v>
                </c:pt>
                <c:pt idx="125">
                  <c:v>1381.0417512891299</c:v>
                </c:pt>
                <c:pt idx="126">
                  <c:v>1378.03426600589</c:v>
                </c:pt>
                <c:pt idx="127">
                  <c:v>1377.8724484433801</c:v>
                </c:pt>
                <c:pt idx="128">
                  <c:v>1375.9686374492001</c:v>
                </c:pt>
                <c:pt idx="129">
                  <c:v>1374.4113018860901</c:v>
                </c:pt>
                <c:pt idx="130">
                  <c:v>1373.69834941678</c:v>
                </c:pt>
                <c:pt idx="131">
                  <c:v>1370.1926094830901</c:v>
                </c:pt>
                <c:pt idx="132">
                  <c:v>1357.52576278131</c:v>
                </c:pt>
                <c:pt idx="133">
                  <c:v>1353.04720391048</c:v>
                </c:pt>
                <c:pt idx="134">
                  <c:v>1337.62595298871</c:v>
                </c:pt>
                <c:pt idx="135">
                  <c:v>1331.39030579872</c:v>
                </c:pt>
                <c:pt idx="136">
                  <c:v>1330.32337319148</c:v>
                </c:pt>
                <c:pt idx="137">
                  <c:v>1317.5593076417599</c:v>
                </c:pt>
                <c:pt idx="138">
                  <c:v>1288.1793470135999</c:v>
                </c:pt>
                <c:pt idx="139">
                  <c:v>1287.57563215235</c:v>
                </c:pt>
                <c:pt idx="140">
                  <c:v>1277.71657397427</c:v>
                </c:pt>
                <c:pt idx="141">
                  <c:v>1269.9807281895901</c:v>
                </c:pt>
                <c:pt idx="142">
                  <c:v>1268.2168429281701</c:v>
                </c:pt>
                <c:pt idx="143">
                  <c:v>1264.5174438832501</c:v>
                </c:pt>
                <c:pt idx="144">
                  <c:v>1253.7860807181601</c:v>
                </c:pt>
                <c:pt idx="145">
                  <c:v>1248.39671214496</c:v>
                </c:pt>
                <c:pt idx="146">
                  <c:v>1240.7909150022599</c:v>
                </c:pt>
                <c:pt idx="147">
                  <c:v>1227.71663477014</c:v>
                </c:pt>
                <c:pt idx="148">
                  <c:v>1216.2807729936201</c:v>
                </c:pt>
                <c:pt idx="149">
                  <c:v>1215.97718413814</c:v>
                </c:pt>
                <c:pt idx="150">
                  <c:v>1213.31654725098</c:v>
                </c:pt>
                <c:pt idx="151">
                  <c:v>1212.3719913871701</c:v>
                </c:pt>
                <c:pt idx="152">
                  <c:v>1203.0600541725801</c:v>
                </c:pt>
                <c:pt idx="153">
                  <c:v>1174.7488884893901</c:v>
                </c:pt>
                <c:pt idx="154">
                  <c:v>1169.7447741446299</c:v>
                </c:pt>
                <c:pt idx="155">
                  <c:v>1164.0720595095399</c:v>
                </c:pt>
                <c:pt idx="156">
                  <c:v>1153.5052997528001</c:v>
                </c:pt>
                <c:pt idx="157">
                  <c:v>1152.8840229619</c:v>
                </c:pt>
                <c:pt idx="158">
                  <c:v>1144.03423066951</c:v>
                </c:pt>
                <c:pt idx="159">
                  <c:v>1142.6526907570501</c:v>
                </c:pt>
                <c:pt idx="160">
                  <c:v>1141.1328535571899</c:v>
                </c:pt>
                <c:pt idx="161">
                  <c:v>1141.0034235097801</c:v>
                </c:pt>
                <c:pt idx="162">
                  <c:v>1140.14181068673</c:v>
                </c:pt>
                <c:pt idx="163">
                  <c:v>1118.5370448983001</c:v>
                </c:pt>
                <c:pt idx="164">
                  <c:v>1110.7727216056501</c:v>
                </c:pt>
                <c:pt idx="165">
                  <c:v>1090.3516420168401</c:v>
                </c:pt>
                <c:pt idx="166">
                  <c:v>1081.4092924269401</c:v>
                </c:pt>
                <c:pt idx="167">
                  <c:v>1078.68310422174</c:v>
                </c:pt>
                <c:pt idx="168">
                  <c:v>1073.29527975922</c:v>
                </c:pt>
                <c:pt idx="169">
                  <c:v>1072.0247311043499</c:v>
                </c:pt>
                <c:pt idx="170">
                  <c:v>1068.11437113024</c:v>
                </c:pt>
                <c:pt idx="171">
                  <c:v>1060.3871530486099</c:v>
                </c:pt>
                <c:pt idx="172">
                  <c:v>1058.2286470895999</c:v>
                </c:pt>
                <c:pt idx="173">
                  <c:v>1054.4654769164499</c:v>
                </c:pt>
                <c:pt idx="174">
                  <c:v>1053.7414462796301</c:v>
                </c:pt>
                <c:pt idx="175">
                  <c:v>1051.6869859347901</c:v>
                </c:pt>
                <c:pt idx="176">
                  <c:v>1051.6869859347901</c:v>
                </c:pt>
                <c:pt idx="177">
                  <c:v>1051.6869859347901</c:v>
                </c:pt>
                <c:pt idx="178">
                  <c:v>1048.56244196895</c:v>
                </c:pt>
                <c:pt idx="179">
                  <c:v>1043.7212999168901</c:v>
                </c:pt>
                <c:pt idx="180">
                  <c:v>1043.30659745343</c:v>
                </c:pt>
                <c:pt idx="181">
                  <c:v>1040.9254774367</c:v>
                </c:pt>
                <c:pt idx="182">
                  <c:v>1036.30771900282</c:v>
                </c:pt>
                <c:pt idx="183">
                  <c:v>1034.40388857786</c:v>
                </c:pt>
                <c:pt idx="184">
                  <c:v>1034.1691504287101</c:v>
                </c:pt>
                <c:pt idx="185">
                  <c:v>1024.8684423398799</c:v>
                </c:pt>
                <c:pt idx="186">
                  <c:v>1016.64598124793</c:v>
                </c:pt>
                <c:pt idx="187">
                  <c:v>1016.64598124793</c:v>
                </c:pt>
                <c:pt idx="188">
                  <c:v>1014.47678967004</c:v>
                </c:pt>
                <c:pt idx="189">
                  <c:v>1013.86403631885</c:v>
                </c:pt>
                <c:pt idx="190">
                  <c:v>1012.86986874091</c:v>
                </c:pt>
                <c:pt idx="191">
                  <c:v>1001.52696860501</c:v>
                </c:pt>
                <c:pt idx="192">
                  <c:v>1000.11790130906</c:v>
                </c:pt>
                <c:pt idx="193">
                  <c:v>998.56182093020902</c:v>
                </c:pt>
                <c:pt idx="194">
                  <c:v>995.85531968544205</c:v>
                </c:pt>
                <c:pt idx="195">
                  <c:v>995.36403772284905</c:v>
                </c:pt>
                <c:pt idx="196">
                  <c:v>993.02252613211203</c:v>
                </c:pt>
                <c:pt idx="197">
                  <c:v>992.09904594453701</c:v>
                </c:pt>
                <c:pt idx="198">
                  <c:v>990.57175037110301</c:v>
                </c:pt>
                <c:pt idx="199">
                  <c:v>988.53531544481302</c:v>
                </c:pt>
                <c:pt idx="200">
                  <c:v>987.786952504483</c:v>
                </c:pt>
                <c:pt idx="201">
                  <c:v>985.16544802654403</c:v>
                </c:pt>
                <c:pt idx="202">
                  <c:v>982.58695435145398</c:v>
                </c:pt>
                <c:pt idx="203">
                  <c:v>980.127905963692</c:v>
                </c:pt>
                <c:pt idx="204">
                  <c:v>979.35759721937995</c:v>
                </c:pt>
                <c:pt idx="205">
                  <c:v>978.78771621795102</c:v>
                </c:pt>
                <c:pt idx="206">
                  <c:v>975.72468947747598</c:v>
                </c:pt>
                <c:pt idx="207">
                  <c:v>970.17036905339296</c:v>
                </c:pt>
                <c:pt idx="208">
                  <c:v>968.54816134190901</c:v>
                </c:pt>
                <c:pt idx="209">
                  <c:v>967.90069466014495</c:v>
                </c:pt>
                <c:pt idx="210">
                  <c:v>965.39841799487999</c:v>
                </c:pt>
                <c:pt idx="211">
                  <c:v>965.27038380694603</c:v>
                </c:pt>
                <c:pt idx="212">
                  <c:v>964.06822512101201</c:v>
                </c:pt>
                <c:pt idx="213">
                  <c:v>963.18070450339701</c:v>
                </c:pt>
                <c:pt idx="214">
                  <c:v>962.08424867233896</c:v>
                </c:pt>
                <c:pt idx="215">
                  <c:v>962.00553472345996</c:v>
                </c:pt>
                <c:pt idx="216">
                  <c:v>958.44959622501801</c:v>
                </c:pt>
                <c:pt idx="217">
                  <c:v>957.94719234030003</c:v>
                </c:pt>
                <c:pt idx="218">
                  <c:v>955.56076107015303</c:v>
                </c:pt>
                <c:pt idx="219">
                  <c:v>953.07666783052105</c:v>
                </c:pt>
                <c:pt idx="220">
                  <c:v>952.99058414916703</c:v>
                </c:pt>
                <c:pt idx="221">
                  <c:v>949.31263846084801</c:v>
                </c:pt>
                <c:pt idx="222">
                  <c:v>946.86200427482095</c:v>
                </c:pt>
                <c:pt idx="223">
                  <c:v>944.82166848095403</c:v>
                </c:pt>
                <c:pt idx="224">
                  <c:v>944.42251196643701</c:v>
                </c:pt>
                <c:pt idx="225">
                  <c:v>942.90352517717304</c:v>
                </c:pt>
                <c:pt idx="226">
                  <c:v>941.97948101813597</c:v>
                </c:pt>
                <c:pt idx="227">
                  <c:v>937.98708786904899</c:v>
                </c:pt>
                <c:pt idx="228">
                  <c:v>935.08258953728705</c:v>
                </c:pt>
                <c:pt idx="229">
                  <c:v>934.62721742532494</c:v>
                </c:pt>
                <c:pt idx="230">
                  <c:v>934.59916944795202</c:v>
                </c:pt>
                <c:pt idx="231">
                  <c:v>934.16854084804299</c:v>
                </c:pt>
                <c:pt idx="232">
                  <c:v>934.01251398577699</c:v>
                </c:pt>
                <c:pt idx="233">
                  <c:v>933.07170783409003</c:v>
                </c:pt>
                <c:pt idx="234">
                  <c:v>928.29867938373604</c:v>
                </c:pt>
                <c:pt idx="235">
                  <c:v>927.57377150704804</c:v>
                </c:pt>
                <c:pt idx="236">
                  <c:v>924.77595285780103</c:v>
                </c:pt>
                <c:pt idx="237">
                  <c:v>924.14018682473397</c:v>
                </c:pt>
                <c:pt idx="238">
                  <c:v>921.28236412559795</c:v>
                </c:pt>
                <c:pt idx="239">
                  <c:v>919.08174626981997</c:v>
                </c:pt>
                <c:pt idx="240">
                  <c:v>918.01890491741597</c:v>
                </c:pt>
                <c:pt idx="241">
                  <c:v>916.77302213784697</c:v>
                </c:pt>
                <c:pt idx="242">
                  <c:v>915.55038877156505</c:v>
                </c:pt>
                <c:pt idx="243">
                  <c:v>912.77728842944396</c:v>
                </c:pt>
                <c:pt idx="244">
                  <c:v>911.25371448907401</c:v>
                </c:pt>
                <c:pt idx="245">
                  <c:v>909.91485873131705</c:v>
                </c:pt>
                <c:pt idx="246">
                  <c:v>904.42550589884002</c:v>
                </c:pt>
                <c:pt idx="247">
                  <c:v>903.92381310439805</c:v>
                </c:pt>
                <c:pt idx="248">
                  <c:v>894.96774721336305</c:v>
                </c:pt>
                <c:pt idx="249">
                  <c:v>890.915330263295</c:v>
                </c:pt>
                <c:pt idx="250">
                  <c:v>889.773716828749</c:v>
                </c:pt>
                <c:pt idx="251">
                  <c:v>889.68711892646195</c:v>
                </c:pt>
                <c:pt idx="252">
                  <c:v>886.37503183668298</c:v>
                </c:pt>
                <c:pt idx="253">
                  <c:v>883.71067062911197</c:v>
                </c:pt>
                <c:pt idx="254">
                  <c:v>883.61193467390501</c:v>
                </c:pt>
                <c:pt idx="255">
                  <c:v>883.33825005034601</c:v>
                </c:pt>
                <c:pt idx="256">
                  <c:v>881.95879398859199</c:v>
                </c:pt>
                <c:pt idx="257">
                  <c:v>881.16674445398598</c:v>
                </c:pt>
                <c:pt idx="258">
                  <c:v>881.04420486076697</c:v>
                </c:pt>
                <c:pt idx="259">
                  <c:v>880.90547820224106</c:v>
                </c:pt>
                <c:pt idx="260">
                  <c:v>878.76468472835802</c:v>
                </c:pt>
                <c:pt idx="261">
                  <c:v>874.54920974244601</c:v>
                </c:pt>
                <c:pt idx="262">
                  <c:v>874.10499923453096</c:v>
                </c:pt>
                <c:pt idx="263">
                  <c:v>873.41771135305601</c:v>
                </c:pt>
                <c:pt idx="264">
                  <c:v>873.15296854734595</c:v>
                </c:pt>
                <c:pt idx="265">
                  <c:v>866.667609050181</c:v>
                </c:pt>
                <c:pt idx="266">
                  <c:v>865.57622109834097</c:v>
                </c:pt>
                <c:pt idx="267">
                  <c:v>862.31318791636795</c:v>
                </c:pt>
                <c:pt idx="268">
                  <c:v>861.43600947562595</c:v>
                </c:pt>
                <c:pt idx="269">
                  <c:v>857.60939285756899</c:v>
                </c:pt>
                <c:pt idx="270">
                  <c:v>856.07401592206804</c:v>
                </c:pt>
                <c:pt idx="271">
                  <c:v>854.61020693478702</c:v>
                </c:pt>
                <c:pt idx="272">
                  <c:v>851.50715851967595</c:v>
                </c:pt>
                <c:pt idx="273">
                  <c:v>848.34642763144302</c:v>
                </c:pt>
                <c:pt idx="274">
                  <c:v>846.87631261884098</c:v>
                </c:pt>
                <c:pt idx="275">
                  <c:v>846.41753116232996</c:v>
                </c:pt>
                <c:pt idx="276">
                  <c:v>845.78999041585803</c:v>
                </c:pt>
                <c:pt idx="277">
                  <c:v>845.717557035646</c:v>
                </c:pt>
                <c:pt idx="278">
                  <c:v>844.90303488164602</c:v>
                </c:pt>
                <c:pt idx="279">
                  <c:v>844.74533108390995</c:v>
                </c:pt>
                <c:pt idx="280">
                  <c:v>843.73514475422201</c:v>
                </c:pt>
                <c:pt idx="281">
                  <c:v>842.57879728643297</c:v>
                </c:pt>
                <c:pt idx="282">
                  <c:v>839.36830489334204</c:v>
                </c:pt>
                <c:pt idx="283">
                  <c:v>836.22090156255604</c:v>
                </c:pt>
                <c:pt idx="284">
                  <c:v>835.34149707238601</c:v>
                </c:pt>
                <c:pt idx="285">
                  <c:v>834.36887580879602</c:v>
                </c:pt>
                <c:pt idx="286">
                  <c:v>833.74284418952197</c:v>
                </c:pt>
                <c:pt idx="287">
                  <c:v>832.556517960169</c:v>
                </c:pt>
                <c:pt idx="288">
                  <c:v>831.10398164650303</c:v>
                </c:pt>
                <c:pt idx="289">
                  <c:v>829.49055642807696</c:v>
                </c:pt>
                <c:pt idx="290">
                  <c:v>828.65200139318802</c:v>
                </c:pt>
                <c:pt idx="291">
                  <c:v>827.99205969640195</c:v>
                </c:pt>
                <c:pt idx="292">
                  <c:v>827.381179753835</c:v>
                </c:pt>
                <c:pt idx="293">
                  <c:v>826.94815120176395</c:v>
                </c:pt>
                <c:pt idx="294">
                  <c:v>825.55312642157298</c:v>
                </c:pt>
                <c:pt idx="295">
                  <c:v>824.57616816774305</c:v>
                </c:pt>
                <c:pt idx="296">
                  <c:v>823.78850767323399</c:v>
                </c:pt>
                <c:pt idx="297">
                  <c:v>823.52616492503103</c:v>
                </c:pt>
                <c:pt idx="298">
                  <c:v>823.25042729098902</c:v>
                </c:pt>
                <c:pt idx="299">
                  <c:v>820.80583993211303</c:v>
                </c:pt>
                <c:pt idx="300">
                  <c:v>818.89769505437096</c:v>
                </c:pt>
                <c:pt idx="301">
                  <c:v>815.60828402843697</c:v>
                </c:pt>
                <c:pt idx="302">
                  <c:v>812.16157565491096</c:v>
                </c:pt>
                <c:pt idx="303">
                  <c:v>802.05754785322199</c:v>
                </c:pt>
                <c:pt idx="304">
                  <c:v>798.98213074550097</c:v>
                </c:pt>
                <c:pt idx="305">
                  <c:v>797.79227074989296</c:v>
                </c:pt>
                <c:pt idx="306">
                  <c:v>797.71857968824304</c:v>
                </c:pt>
                <c:pt idx="307">
                  <c:v>797.53339696005605</c:v>
                </c:pt>
                <c:pt idx="308">
                  <c:v>796.52536459300495</c:v>
                </c:pt>
                <c:pt idx="309">
                  <c:v>796.38428706856803</c:v>
                </c:pt>
                <c:pt idx="310">
                  <c:v>794.42255870376096</c:v>
                </c:pt>
                <c:pt idx="311">
                  <c:v>793.74009431918796</c:v>
                </c:pt>
                <c:pt idx="312">
                  <c:v>791.16497763474104</c:v>
                </c:pt>
                <c:pt idx="313">
                  <c:v>790.38309185855303</c:v>
                </c:pt>
                <c:pt idx="314">
                  <c:v>789.36306387558705</c:v>
                </c:pt>
                <c:pt idx="315">
                  <c:v>789.00552802499897</c:v>
                </c:pt>
                <c:pt idx="316">
                  <c:v>788.56176291628503</c:v>
                </c:pt>
                <c:pt idx="317">
                  <c:v>788.39828497905296</c:v>
                </c:pt>
                <c:pt idx="318">
                  <c:v>788.39828497905296</c:v>
                </c:pt>
                <c:pt idx="319">
                  <c:v>787.05431053426696</c:v>
                </c:pt>
                <c:pt idx="320">
                  <c:v>785.52241902563696</c:v>
                </c:pt>
                <c:pt idx="321">
                  <c:v>785.52241902563696</c:v>
                </c:pt>
                <c:pt idx="322">
                  <c:v>784.69203807383201</c:v>
                </c:pt>
                <c:pt idx="323">
                  <c:v>782.700705447205</c:v>
                </c:pt>
                <c:pt idx="324">
                  <c:v>781.71826416794204</c:v>
                </c:pt>
                <c:pt idx="325">
                  <c:v>781.71826416794204</c:v>
                </c:pt>
                <c:pt idx="326">
                  <c:v>779.08325329026104</c:v>
                </c:pt>
                <c:pt idx="327">
                  <c:v>778.65715840353096</c:v>
                </c:pt>
                <c:pt idx="328">
                  <c:v>778.14804225717796</c:v>
                </c:pt>
                <c:pt idx="329">
                  <c:v>776.35784996728205</c:v>
                </c:pt>
                <c:pt idx="330">
                  <c:v>773.84080181736499</c:v>
                </c:pt>
                <c:pt idx="331">
                  <c:v>772.27505623467903</c:v>
                </c:pt>
                <c:pt idx="332">
                  <c:v>771.28436181718496</c:v>
                </c:pt>
                <c:pt idx="333">
                  <c:v>771.28436181718496</c:v>
                </c:pt>
                <c:pt idx="334">
                  <c:v>770.86495186115701</c:v>
                </c:pt>
                <c:pt idx="335">
                  <c:v>770.28450062361901</c:v>
                </c:pt>
                <c:pt idx="336">
                  <c:v>770.05789468642195</c:v>
                </c:pt>
                <c:pt idx="337">
                  <c:v>763.30973368837294</c:v>
                </c:pt>
                <c:pt idx="338">
                  <c:v>762.92659500702098</c:v>
                </c:pt>
                <c:pt idx="339">
                  <c:v>762.22979857414805</c:v>
                </c:pt>
                <c:pt idx="340">
                  <c:v>762.02235128384802</c:v>
                </c:pt>
                <c:pt idx="341">
                  <c:v>761.53114958804497</c:v>
                </c:pt>
                <c:pt idx="342">
                  <c:v>761.18341091086302</c:v>
                </c:pt>
                <c:pt idx="343">
                  <c:v>760.64009920443505</c:v>
                </c:pt>
                <c:pt idx="344">
                  <c:v>760.59847296385703</c:v>
                </c:pt>
                <c:pt idx="345">
                  <c:v>760.39661717832098</c:v>
                </c:pt>
                <c:pt idx="346">
                  <c:v>759.86288219844801</c:v>
                </c:pt>
                <c:pt idx="347">
                  <c:v>759.35009279424003</c:v>
                </c:pt>
                <c:pt idx="348">
                  <c:v>758.15116579449204</c:v>
                </c:pt>
                <c:pt idx="349">
                  <c:v>757.37129333246901</c:v>
                </c:pt>
                <c:pt idx="350">
                  <c:v>754.64218418851897</c:v>
                </c:pt>
                <c:pt idx="351">
                  <c:v>751.71359311578601</c:v>
                </c:pt>
                <c:pt idx="352">
                  <c:v>751.00231244692998</c:v>
                </c:pt>
                <c:pt idx="353">
                  <c:v>749.24787320438702</c:v>
                </c:pt>
                <c:pt idx="354">
                  <c:v>747.90023621847399</c:v>
                </c:pt>
                <c:pt idx="355">
                  <c:v>747.49116377520704</c:v>
                </c:pt>
                <c:pt idx="356">
                  <c:v>747.26539506053996</c:v>
                </c:pt>
                <c:pt idx="357">
                  <c:v>745.75871929869902</c:v>
                </c:pt>
                <c:pt idx="358">
                  <c:v>744.70147312374104</c:v>
                </c:pt>
                <c:pt idx="359">
                  <c:v>744.13673875231098</c:v>
                </c:pt>
                <c:pt idx="360">
                  <c:v>743.88763053672301</c:v>
                </c:pt>
                <c:pt idx="361">
                  <c:v>741.43390066165796</c:v>
                </c:pt>
                <c:pt idx="362">
                  <c:v>740.923013116824</c:v>
                </c:pt>
                <c:pt idx="363">
                  <c:v>740.923013116824</c:v>
                </c:pt>
                <c:pt idx="364">
                  <c:v>740.34610576096804</c:v>
                </c:pt>
                <c:pt idx="365">
                  <c:v>739.469482050853</c:v>
                </c:pt>
                <c:pt idx="366">
                  <c:v>734.60377324886201</c:v>
                </c:pt>
                <c:pt idx="367">
                  <c:v>734.55213696252895</c:v>
                </c:pt>
                <c:pt idx="368">
                  <c:v>734.55213696252895</c:v>
                </c:pt>
                <c:pt idx="369">
                  <c:v>734.01298946038401</c:v>
                </c:pt>
                <c:pt idx="370">
                  <c:v>733.65519762692497</c:v>
                </c:pt>
                <c:pt idx="371">
                  <c:v>732.47159256923499</c:v>
                </c:pt>
                <c:pt idx="372">
                  <c:v>732.31677028862805</c:v>
                </c:pt>
                <c:pt idx="373">
                  <c:v>732.02733745554201</c:v>
                </c:pt>
                <c:pt idx="374">
                  <c:v>730.79259694139796</c:v>
                </c:pt>
                <c:pt idx="375">
                  <c:v>730.175203995272</c:v>
                </c:pt>
                <c:pt idx="376">
                  <c:v>726.22111942920696</c:v>
                </c:pt>
                <c:pt idx="377">
                  <c:v>724.29038804802201</c:v>
                </c:pt>
                <c:pt idx="378">
                  <c:v>723.91959235994796</c:v>
                </c:pt>
                <c:pt idx="379">
                  <c:v>723.35642853558102</c:v>
                </c:pt>
                <c:pt idx="380">
                  <c:v>723.343749622872</c:v>
                </c:pt>
                <c:pt idx="381">
                  <c:v>722.85203321169797</c:v>
                </c:pt>
                <c:pt idx="382">
                  <c:v>722.27995102933903</c:v>
                </c:pt>
                <c:pt idx="383">
                  <c:v>721.780881559048</c:v>
                </c:pt>
                <c:pt idx="384">
                  <c:v>721.33300810271999</c:v>
                </c:pt>
                <c:pt idx="385">
                  <c:v>720.95908251343803</c:v>
                </c:pt>
                <c:pt idx="386">
                  <c:v>720.67991855338596</c:v>
                </c:pt>
                <c:pt idx="387">
                  <c:v>720.59213463419303</c:v>
                </c:pt>
                <c:pt idx="388">
                  <c:v>719.41631115417499</c:v>
                </c:pt>
                <c:pt idx="389">
                  <c:v>718.26881970279499</c:v>
                </c:pt>
                <c:pt idx="390">
                  <c:v>717.77059580982598</c:v>
                </c:pt>
                <c:pt idx="391">
                  <c:v>717.77059580982598</c:v>
                </c:pt>
                <c:pt idx="392">
                  <c:v>717.21738602126197</c:v>
                </c:pt>
                <c:pt idx="393">
                  <c:v>716.31969765312897</c:v>
                </c:pt>
                <c:pt idx="394">
                  <c:v>716.27797843229905</c:v>
                </c:pt>
                <c:pt idx="395">
                  <c:v>716.19092166617099</c:v>
                </c:pt>
                <c:pt idx="396">
                  <c:v>715.72515363341699</c:v>
                </c:pt>
                <c:pt idx="397">
                  <c:v>713.21993553389098</c:v>
                </c:pt>
                <c:pt idx="398">
                  <c:v>710.64433367743595</c:v>
                </c:pt>
                <c:pt idx="399">
                  <c:v>710.64433367743595</c:v>
                </c:pt>
                <c:pt idx="400">
                  <c:v>708.582397124404</c:v>
                </c:pt>
                <c:pt idx="401">
                  <c:v>708.25483790498595</c:v>
                </c:pt>
                <c:pt idx="402">
                  <c:v>707.54817083153</c:v>
                </c:pt>
                <c:pt idx="403">
                  <c:v>706.11594290275002</c:v>
                </c:pt>
                <c:pt idx="404">
                  <c:v>704.99108023256201</c:v>
                </c:pt>
                <c:pt idx="405">
                  <c:v>704.15039790078004</c:v>
                </c:pt>
                <c:pt idx="406">
                  <c:v>703.75726121697005</c:v>
                </c:pt>
                <c:pt idx="407">
                  <c:v>703.75726121697005</c:v>
                </c:pt>
                <c:pt idx="408">
                  <c:v>700.24668297599806</c:v>
                </c:pt>
                <c:pt idx="409">
                  <c:v>699.81657239553704</c:v>
                </c:pt>
                <c:pt idx="410">
                  <c:v>699.63366791271801</c:v>
                </c:pt>
                <c:pt idx="411">
                  <c:v>699.27258210708703</c:v>
                </c:pt>
                <c:pt idx="412">
                  <c:v>698.68607695858998</c:v>
                </c:pt>
                <c:pt idx="413">
                  <c:v>698.48132029349904</c:v>
                </c:pt>
                <c:pt idx="414">
                  <c:v>697.50691526247499</c:v>
                </c:pt>
                <c:pt idx="415">
                  <c:v>697.08662631099503</c:v>
                </c:pt>
                <c:pt idx="416">
                  <c:v>695.61919523762504</c:v>
                </c:pt>
                <c:pt idx="417">
                  <c:v>695.40490343298995</c:v>
                </c:pt>
                <c:pt idx="418">
                  <c:v>695.29773925514201</c:v>
                </c:pt>
                <c:pt idx="419">
                  <c:v>694.57437421187797</c:v>
                </c:pt>
                <c:pt idx="420">
                  <c:v>694.33864070069706</c:v>
                </c:pt>
                <c:pt idx="421">
                  <c:v>693.78019364756301</c:v>
                </c:pt>
                <c:pt idx="422">
                  <c:v>692.425570756821</c:v>
                </c:pt>
                <c:pt idx="423">
                  <c:v>691.37217628962401</c:v>
                </c:pt>
                <c:pt idx="424">
                  <c:v>691.13922965076199</c:v>
                </c:pt>
                <c:pt idx="425">
                  <c:v>690.37502195496995</c:v>
                </c:pt>
                <c:pt idx="426">
                  <c:v>688.30531552773903</c:v>
                </c:pt>
                <c:pt idx="427">
                  <c:v>687.94586796267197</c:v>
                </c:pt>
                <c:pt idx="428">
                  <c:v>686.01366822825605</c:v>
                </c:pt>
                <c:pt idx="429">
                  <c:v>685.19132612628096</c:v>
                </c:pt>
                <c:pt idx="430">
                  <c:v>683.65245614720504</c:v>
                </c:pt>
                <c:pt idx="431">
                  <c:v>683.13067748790104</c:v>
                </c:pt>
                <c:pt idx="432">
                  <c:v>682.65388348746603</c:v>
                </c:pt>
                <c:pt idx="433">
                  <c:v>681.54885264954305</c:v>
                </c:pt>
                <c:pt idx="434">
                  <c:v>681.16745950875395</c:v>
                </c:pt>
                <c:pt idx="435">
                  <c:v>680.66195152484397</c:v>
                </c:pt>
                <c:pt idx="436">
                  <c:v>680.37748425412406</c:v>
                </c:pt>
                <c:pt idx="437">
                  <c:v>678.68013403776695</c:v>
                </c:pt>
                <c:pt idx="438">
                  <c:v>676.13400962808601</c:v>
                </c:pt>
                <c:pt idx="439">
                  <c:v>674.38211732990999</c:v>
                </c:pt>
                <c:pt idx="440">
                  <c:v>673.74877163008296</c:v>
                </c:pt>
                <c:pt idx="441">
                  <c:v>672.21084582900801</c:v>
                </c:pt>
                <c:pt idx="442">
                  <c:v>671.31033723520102</c:v>
                </c:pt>
                <c:pt idx="443">
                  <c:v>670.62830032950205</c:v>
                </c:pt>
                <c:pt idx="444">
                  <c:v>669.46582983987298</c:v>
                </c:pt>
                <c:pt idx="445">
                  <c:v>669.31715576235001</c:v>
                </c:pt>
                <c:pt idx="446">
                  <c:v>669.31715576235001</c:v>
                </c:pt>
                <c:pt idx="447">
                  <c:v>668.96408264046499</c:v>
                </c:pt>
                <c:pt idx="448">
                  <c:v>668.96408264046499</c:v>
                </c:pt>
                <c:pt idx="449">
                  <c:v>668.73473655554801</c:v>
                </c:pt>
                <c:pt idx="450">
                  <c:v>668.73473655554801</c:v>
                </c:pt>
                <c:pt idx="451">
                  <c:v>667.84526726969796</c:v>
                </c:pt>
                <c:pt idx="452">
                  <c:v>667.65186014983601</c:v>
                </c:pt>
                <c:pt idx="453">
                  <c:v>666.41214701434899</c:v>
                </c:pt>
                <c:pt idx="454">
                  <c:v>666.14486846967804</c:v>
                </c:pt>
                <c:pt idx="455">
                  <c:v>666.09254638805101</c:v>
                </c:pt>
                <c:pt idx="456">
                  <c:v>664.56158326405796</c:v>
                </c:pt>
                <c:pt idx="457">
                  <c:v>664.25976427519095</c:v>
                </c:pt>
                <c:pt idx="458">
                  <c:v>662.51674880470205</c:v>
                </c:pt>
                <c:pt idx="459">
                  <c:v>661.385512114373</c:v>
                </c:pt>
                <c:pt idx="460">
                  <c:v>660.92087975560798</c:v>
                </c:pt>
                <c:pt idx="461">
                  <c:v>660.41592784985801</c:v>
                </c:pt>
                <c:pt idx="462">
                  <c:v>659.99349227841901</c:v>
                </c:pt>
                <c:pt idx="463">
                  <c:v>658.51394406186705</c:v>
                </c:pt>
                <c:pt idx="464">
                  <c:v>658.51394406186705</c:v>
                </c:pt>
                <c:pt idx="465">
                  <c:v>657.447625039679</c:v>
                </c:pt>
                <c:pt idx="466">
                  <c:v>656.37174851361601</c:v>
                </c:pt>
                <c:pt idx="467">
                  <c:v>656.33918138753904</c:v>
                </c:pt>
                <c:pt idx="468">
                  <c:v>655.50725034491302</c:v>
                </c:pt>
                <c:pt idx="469">
                  <c:v>654.005351992908</c:v>
                </c:pt>
                <c:pt idx="470">
                  <c:v>652.85954716302399</c:v>
                </c:pt>
                <c:pt idx="471">
                  <c:v>652.34486833570998</c:v>
                </c:pt>
                <c:pt idx="472">
                  <c:v>649.13049526346197</c:v>
                </c:pt>
                <c:pt idx="473">
                  <c:v>648.00239218863703</c:v>
                </c:pt>
                <c:pt idx="474">
                  <c:v>648.00239218863703</c:v>
                </c:pt>
                <c:pt idx="475">
                  <c:v>645.47353248094601</c:v>
                </c:pt>
                <c:pt idx="476">
                  <c:v>645.27719701411399</c:v>
                </c:pt>
                <c:pt idx="477">
                  <c:v>644.69983138524594</c:v>
                </c:pt>
                <c:pt idx="478">
                  <c:v>644.58254287722298</c:v>
                </c:pt>
                <c:pt idx="479">
                  <c:v>641.80459349644002</c:v>
                </c:pt>
                <c:pt idx="480">
                  <c:v>640.47554810409702</c:v>
                </c:pt>
                <c:pt idx="481">
                  <c:v>638.65238180737799</c:v>
                </c:pt>
                <c:pt idx="482">
                  <c:v>638.54638745075397</c:v>
                </c:pt>
                <c:pt idx="483">
                  <c:v>637.49221476150296</c:v>
                </c:pt>
                <c:pt idx="484">
                  <c:v>635.79192054887301</c:v>
                </c:pt>
                <c:pt idx="485">
                  <c:v>635.70193546101598</c:v>
                </c:pt>
                <c:pt idx="486">
                  <c:v>635.40225539764594</c:v>
                </c:pt>
                <c:pt idx="487">
                  <c:v>634.39698729734596</c:v>
                </c:pt>
                <c:pt idx="488">
                  <c:v>633.54482088105101</c:v>
                </c:pt>
                <c:pt idx="489">
                  <c:v>633.243179145932</c:v>
                </c:pt>
                <c:pt idx="490">
                  <c:v>632.86996669648397</c:v>
                </c:pt>
                <c:pt idx="491">
                  <c:v>631.33640025157501</c:v>
                </c:pt>
                <c:pt idx="492">
                  <c:v>631.06339910243901</c:v>
                </c:pt>
                <c:pt idx="493">
                  <c:v>628.46368985382901</c:v>
                </c:pt>
                <c:pt idx="494">
                  <c:v>628.36308068679796</c:v>
                </c:pt>
                <c:pt idx="495">
                  <c:v>628.36308068679796</c:v>
                </c:pt>
                <c:pt idx="496">
                  <c:v>627.81026882311699</c:v>
                </c:pt>
                <c:pt idx="497">
                  <c:v>627.353763434097</c:v>
                </c:pt>
                <c:pt idx="498">
                  <c:v>626.64286368128796</c:v>
                </c:pt>
                <c:pt idx="499">
                  <c:v>626.29840031504602</c:v>
                </c:pt>
                <c:pt idx="500">
                  <c:v>624.24684656440195</c:v>
                </c:pt>
                <c:pt idx="501">
                  <c:v>623.86884555965503</c:v>
                </c:pt>
                <c:pt idx="502">
                  <c:v>623.04204311050103</c:v>
                </c:pt>
                <c:pt idx="503">
                  <c:v>622.71965145031504</c:v>
                </c:pt>
                <c:pt idx="504">
                  <c:v>622.65440212306601</c:v>
                </c:pt>
                <c:pt idx="505">
                  <c:v>622.65002389631798</c:v>
                </c:pt>
                <c:pt idx="506">
                  <c:v>621.43181134424594</c:v>
                </c:pt>
                <c:pt idx="507">
                  <c:v>621.34767157494196</c:v>
                </c:pt>
                <c:pt idx="508">
                  <c:v>620.68705014782597</c:v>
                </c:pt>
                <c:pt idx="509">
                  <c:v>619.849071686961</c:v>
                </c:pt>
                <c:pt idx="510">
                  <c:v>619.72460378118603</c:v>
                </c:pt>
                <c:pt idx="511">
                  <c:v>619.06825059073196</c:v>
                </c:pt>
                <c:pt idx="512">
                  <c:v>619.06825059073196</c:v>
                </c:pt>
                <c:pt idx="513">
                  <c:v>618.87736561808902</c:v>
                </c:pt>
                <c:pt idx="514">
                  <c:v>615.51071694455095</c:v>
                </c:pt>
                <c:pt idx="515">
                  <c:v>615.49170263967403</c:v>
                </c:pt>
                <c:pt idx="516">
                  <c:v>615.44080183507799</c:v>
                </c:pt>
                <c:pt idx="517">
                  <c:v>614.24216583819498</c:v>
                </c:pt>
                <c:pt idx="518">
                  <c:v>613.50634052297801</c:v>
                </c:pt>
                <c:pt idx="519">
                  <c:v>613.46187453090499</c:v>
                </c:pt>
                <c:pt idx="520">
                  <c:v>611.948314853223</c:v>
                </c:pt>
                <c:pt idx="521">
                  <c:v>611.82704944030502</c:v>
                </c:pt>
                <c:pt idx="522">
                  <c:v>609.14073648513602</c:v>
                </c:pt>
                <c:pt idx="523">
                  <c:v>608.81148023389505</c:v>
                </c:pt>
                <c:pt idx="524">
                  <c:v>608.07048613625795</c:v>
                </c:pt>
                <c:pt idx="525">
                  <c:v>607.43877393312505</c:v>
                </c:pt>
                <c:pt idx="526">
                  <c:v>607.43877393312505</c:v>
                </c:pt>
                <c:pt idx="527">
                  <c:v>606.20941103570101</c:v>
                </c:pt>
                <c:pt idx="528">
                  <c:v>605.59465081266706</c:v>
                </c:pt>
                <c:pt idx="529">
                  <c:v>605.45000271938898</c:v>
                </c:pt>
                <c:pt idx="530">
                  <c:v>605.366862504604</c:v>
                </c:pt>
                <c:pt idx="531">
                  <c:v>604.65633519846403</c:v>
                </c:pt>
                <c:pt idx="532">
                  <c:v>604.421502556203</c:v>
                </c:pt>
                <c:pt idx="533">
                  <c:v>603.68533284513205</c:v>
                </c:pt>
                <c:pt idx="534">
                  <c:v>603.09487447782305</c:v>
                </c:pt>
                <c:pt idx="535">
                  <c:v>602.87038654954597</c:v>
                </c:pt>
                <c:pt idx="536">
                  <c:v>598.81078867667202</c:v>
                </c:pt>
                <c:pt idx="537">
                  <c:v>598.27395835363598</c:v>
                </c:pt>
                <c:pt idx="538">
                  <c:v>598.06054330306495</c:v>
                </c:pt>
                <c:pt idx="539">
                  <c:v>596.98675170995296</c:v>
                </c:pt>
                <c:pt idx="540">
                  <c:v>595.40025040490195</c:v>
                </c:pt>
                <c:pt idx="541">
                  <c:v>595.07143882280002</c:v>
                </c:pt>
                <c:pt idx="542">
                  <c:v>594.16550909448301</c:v>
                </c:pt>
                <c:pt idx="543">
                  <c:v>594.16550909448301</c:v>
                </c:pt>
                <c:pt idx="544">
                  <c:v>594.16550909448301</c:v>
                </c:pt>
                <c:pt idx="545">
                  <c:v>594.16550909448301</c:v>
                </c:pt>
                <c:pt idx="546">
                  <c:v>593.29183702440696</c:v>
                </c:pt>
                <c:pt idx="547">
                  <c:v>591.38064568610105</c:v>
                </c:pt>
                <c:pt idx="548">
                  <c:v>590.93111651245499</c:v>
                </c:pt>
                <c:pt idx="549">
                  <c:v>590.37056999245397</c:v>
                </c:pt>
                <c:pt idx="550">
                  <c:v>590.09545112843603</c:v>
                </c:pt>
                <c:pt idx="551">
                  <c:v>590.09464802002401</c:v>
                </c:pt>
                <c:pt idx="552">
                  <c:v>589.57940077101603</c:v>
                </c:pt>
                <c:pt idx="553">
                  <c:v>588.46797658674996</c:v>
                </c:pt>
                <c:pt idx="554">
                  <c:v>588.43644519610405</c:v>
                </c:pt>
                <c:pt idx="555">
                  <c:v>588.40286405623306</c:v>
                </c:pt>
                <c:pt idx="556">
                  <c:v>588.15175015406999</c:v>
                </c:pt>
                <c:pt idx="557">
                  <c:v>587.79436672762097</c:v>
                </c:pt>
                <c:pt idx="558">
                  <c:v>586.36038408295997</c:v>
                </c:pt>
                <c:pt idx="559">
                  <c:v>586.04249669835303</c:v>
                </c:pt>
                <c:pt idx="560">
                  <c:v>583.23381399218999</c:v>
                </c:pt>
                <c:pt idx="561">
                  <c:v>581.76824923226695</c:v>
                </c:pt>
                <c:pt idx="562">
                  <c:v>580.61026708556597</c:v>
                </c:pt>
                <c:pt idx="563">
                  <c:v>579.90724803997796</c:v>
                </c:pt>
                <c:pt idx="564">
                  <c:v>579.36417459868801</c:v>
                </c:pt>
                <c:pt idx="565">
                  <c:v>578.90010643860603</c:v>
                </c:pt>
                <c:pt idx="566">
                  <c:v>578.64803544181098</c:v>
                </c:pt>
                <c:pt idx="567">
                  <c:v>578.03757717807105</c:v>
                </c:pt>
                <c:pt idx="568">
                  <c:v>578.03757717807105</c:v>
                </c:pt>
                <c:pt idx="569">
                  <c:v>577.69977394206001</c:v>
                </c:pt>
                <c:pt idx="570">
                  <c:v>577.69977394206001</c:v>
                </c:pt>
                <c:pt idx="571">
                  <c:v>577.11782061843905</c:v>
                </c:pt>
                <c:pt idx="572">
                  <c:v>575.52568810005096</c:v>
                </c:pt>
                <c:pt idx="573">
                  <c:v>575.48115009012599</c:v>
                </c:pt>
                <c:pt idx="574">
                  <c:v>574.79538330977095</c:v>
                </c:pt>
                <c:pt idx="575">
                  <c:v>572.72005877543904</c:v>
                </c:pt>
                <c:pt idx="576">
                  <c:v>572.61291072035499</c:v>
                </c:pt>
                <c:pt idx="577">
                  <c:v>572.45698808192003</c:v>
                </c:pt>
                <c:pt idx="578">
                  <c:v>571.09831951034505</c:v>
                </c:pt>
                <c:pt idx="579">
                  <c:v>570.20568905965195</c:v>
                </c:pt>
                <c:pt idx="580">
                  <c:v>570.04911590409699</c:v>
                </c:pt>
                <c:pt idx="581">
                  <c:v>569.87624808161399</c:v>
                </c:pt>
                <c:pt idx="582">
                  <c:v>569.23392092746099</c:v>
                </c:pt>
                <c:pt idx="583">
                  <c:v>568.76026203893298</c:v>
                </c:pt>
                <c:pt idx="584">
                  <c:v>568.00403206949704</c:v>
                </c:pt>
                <c:pt idx="585">
                  <c:v>567.83198828595096</c:v>
                </c:pt>
                <c:pt idx="586">
                  <c:v>566.67647890149601</c:v>
                </c:pt>
                <c:pt idx="587">
                  <c:v>566.59939089428997</c:v>
                </c:pt>
                <c:pt idx="588">
                  <c:v>566.30115158478395</c:v>
                </c:pt>
                <c:pt idx="589">
                  <c:v>566.12243553998496</c:v>
                </c:pt>
                <c:pt idx="590">
                  <c:v>565.78198561613794</c:v>
                </c:pt>
                <c:pt idx="591">
                  <c:v>565.49263757187305</c:v>
                </c:pt>
                <c:pt idx="592">
                  <c:v>565.49263757187305</c:v>
                </c:pt>
                <c:pt idx="593">
                  <c:v>565.27947765406304</c:v>
                </c:pt>
                <c:pt idx="594">
                  <c:v>564.97664312099403</c:v>
                </c:pt>
                <c:pt idx="595">
                  <c:v>564.49355935106496</c:v>
                </c:pt>
                <c:pt idx="596">
                  <c:v>564.46477466947897</c:v>
                </c:pt>
                <c:pt idx="597">
                  <c:v>563.17212474294502</c:v>
                </c:pt>
                <c:pt idx="598">
                  <c:v>563.010132404204</c:v>
                </c:pt>
                <c:pt idx="599">
                  <c:v>561.82239756989497</c:v>
                </c:pt>
                <c:pt idx="600">
                  <c:v>561.40887075080195</c:v>
                </c:pt>
                <c:pt idx="601">
                  <c:v>559.83759188404099</c:v>
                </c:pt>
                <c:pt idx="602">
                  <c:v>558.07994496752701</c:v>
                </c:pt>
                <c:pt idx="603">
                  <c:v>557.81870033196799</c:v>
                </c:pt>
                <c:pt idx="604">
                  <c:v>557.56466731927605</c:v>
                </c:pt>
                <c:pt idx="605">
                  <c:v>557.55185294195201</c:v>
                </c:pt>
                <c:pt idx="606">
                  <c:v>555.03231143561698</c:v>
                </c:pt>
                <c:pt idx="607">
                  <c:v>554.45375507984102</c:v>
                </c:pt>
                <c:pt idx="608">
                  <c:v>553.19937797890304</c:v>
                </c:pt>
                <c:pt idx="609">
                  <c:v>552.18787424155005</c:v>
                </c:pt>
                <c:pt idx="610">
                  <c:v>551.37129574410994</c:v>
                </c:pt>
                <c:pt idx="611">
                  <c:v>551.33471205845399</c:v>
                </c:pt>
                <c:pt idx="612">
                  <c:v>551.27521029116895</c:v>
                </c:pt>
                <c:pt idx="613">
                  <c:v>551.01625205192602</c:v>
                </c:pt>
                <c:pt idx="614">
                  <c:v>551.01625205192602</c:v>
                </c:pt>
                <c:pt idx="615">
                  <c:v>550.55429310878196</c:v>
                </c:pt>
                <c:pt idx="616">
                  <c:v>550.52532069587005</c:v>
                </c:pt>
                <c:pt idx="617">
                  <c:v>550.04708838117801</c:v>
                </c:pt>
                <c:pt idx="618">
                  <c:v>548.98317992566797</c:v>
                </c:pt>
                <c:pt idx="619">
                  <c:v>548.71400158961001</c:v>
                </c:pt>
                <c:pt idx="620">
                  <c:v>548.38486756455995</c:v>
                </c:pt>
                <c:pt idx="621">
                  <c:v>548.21384593219602</c:v>
                </c:pt>
                <c:pt idx="622">
                  <c:v>548.21384593219602</c:v>
                </c:pt>
                <c:pt idx="623">
                  <c:v>548.21384593219602</c:v>
                </c:pt>
                <c:pt idx="624">
                  <c:v>548.21384593219602</c:v>
                </c:pt>
                <c:pt idx="625">
                  <c:v>548.15864928266706</c:v>
                </c:pt>
                <c:pt idx="626">
                  <c:v>547.87005255186796</c:v>
                </c:pt>
                <c:pt idx="627">
                  <c:v>546.92284420093597</c:v>
                </c:pt>
                <c:pt idx="628">
                  <c:v>546.39507902562195</c:v>
                </c:pt>
                <c:pt idx="629">
                  <c:v>546.33798029020204</c:v>
                </c:pt>
                <c:pt idx="630">
                  <c:v>544.77615718407503</c:v>
                </c:pt>
                <c:pt idx="631">
                  <c:v>544.40804944183901</c:v>
                </c:pt>
                <c:pt idx="632">
                  <c:v>543.94475987315002</c:v>
                </c:pt>
                <c:pt idx="633">
                  <c:v>543.39125293697305</c:v>
                </c:pt>
                <c:pt idx="634">
                  <c:v>542.78574554785496</c:v>
                </c:pt>
                <c:pt idx="635">
                  <c:v>542.22585308673104</c:v>
                </c:pt>
                <c:pt idx="636">
                  <c:v>541.52752799511302</c:v>
                </c:pt>
                <c:pt idx="637">
                  <c:v>541.134499260447</c:v>
                </c:pt>
                <c:pt idx="638">
                  <c:v>541.06787812296</c:v>
                </c:pt>
                <c:pt idx="639">
                  <c:v>541.06787812296</c:v>
                </c:pt>
                <c:pt idx="640">
                  <c:v>540.81715164058198</c:v>
                </c:pt>
                <c:pt idx="641">
                  <c:v>540.79137988343803</c:v>
                </c:pt>
                <c:pt idx="642">
                  <c:v>540.38142877483403</c:v>
                </c:pt>
                <c:pt idx="643">
                  <c:v>540.20165723252603</c:v>
                </c:pt>
                <c:pt idx="644">
                  <c:v>540.01387745340298</c:v>
                </c:pt>
                <c:pt idx="645">
                  <c:v>539.09505398372801</c:v>
                </c:pt>
                <c:pt idx="646">
                  <c:v>538.34796722753504</c:v>
                </c:pt>
                <c:pt idx="647">
                  <c:v>537.84299716130499</c:v>
                </c:pt>
                <c:pt idx="648">
                  <c:v>536.50685996423101</c:v>
                </c:pt>
                <c:pt idx="649">
                  <c:v>536.19134419904401</c:v>
                </c:pt>
                <c:pt idx="650">
                  <c:v>534.75739507089497</c:v>
                </c:pt>
                <c:pt idx="651">
                  <c:v>534.24194315173895</c:v>
                </c:pt>
                <c:pt idx="652">
                  <c:v>534.23054628558702</c:v>
                </c:pt>
                <c:pt idx="653">
                  <c:v>533.67548907299704</c:v>
                </c:pt>
                <c:pt idx="654">
                  <c:v>533.44556280739801</c:v>
                </c:pt>
                <c:pt idx="655">
                  <c:v>533.38156915604895</c:v>
                </c:pt>
                <c:pt idx="656">
                  <c:v>532.17431180783899</c:v>
                </c:pt>
                <c:pt idx="657">
                  <c:v>532.15539010442103</c:v>
                </c:pt>
                <c:pt idx="658">
                  <c:v>531.47342892662596</c:v>
                </c:pt>
                <c:pt idx="659">
                  <c:v>530.37660370707101</c:v>
                </c:pt>
                <c:pt idx="660">
                  <c:v>529.39270849557397</c:v>
                </c:pt>
                <c:pt idx="661">
                  <c:v>529.37693575755304</c:v>
                </c:pt>
                <c:pt idx="662">
                  <c:v>529.04451616078495</c:v>
                </c:pt>
                <c:pt idx="663">
                  <c:v>528.71448269726795</c:v>
                </c:pt>
                <c:pt idx="664">
                  <c:v>528.61099173465698</c:v>
                </c:pt>
                <c:pt idx="665">
                  <c:v>527.66715529007899</c:v>
                </c:pt>
                <c:pt idx="666">
                  <c:v>527.448566617442</c:v>
                </c:pt>
                <c:pt idx="667">
                  <c:v>527.38493216515201</c:v>
                </c:pt>
                <c:pt idx="668">
                  <c:v>526.97327926241496</c:v>
                </c:pt>
                <c:pt idx="669">
                  <c:v>525.74823373217896</c:v>
                </c:pt>
                <c:pt idx="670">
                  <c:v>525.53886083659904</c:v>
                </c:pt>
                <c:pt idx="671">
                  <c:v>525.22904476864301</c:v>
                </c:pt>
                <c:pt idx="672">
                  <c:v>524.40043023970395</c:v>
                </c:pt>
                <c:pt idx="673">
                  <c:v>524.27785449033399</c:v>
                </c:pt>
                <c:pt idx="674">
                  <c:v>523.88266246151704</c:v>
                </c:pt>
                <c:pt idx="675">
                  <c:v>523.61432903730497</c:v>
                </c:pt>
                <c:pt idx="676">
                  <c:v>522.73824195269503</c:v>
                </c:pt>
                <c:pt idx="677">
                  <c:v>522.34786446165504</c:v>
                </c:pt>
                <c:pt idx="678">
                  <c:v>521.88184712608302</c:v>
                </c:pt>
                <c:pt idx="679">
                  <c:v>520.62466626123398</c:v>
                </c:pt>
                <c:pt idx="680">
                  <c:v>520.29415845627</c:v>
                </c:pt>
                <c:pt idx="681">
                  <c:v>519.78023689683403</c:v>
                </c:pt>
                <c:pt idx="682">
                  <c:v>519.67373343557597</c:v>
                </c:pt>
                <c:pt idx="683">
                  <c:v>519.40870874363998</c:v>
                </c:pt>
                <c:pt idx="684">
                  <c:v>518.953028365916</c:v>
                </c:pt>
                <c:pt idx="685">
                  <c:v>518.28144931094096</c:v>
                </c:pt>
                <c:pt idx="686">
                  <c:v>518.07918206716295</c:v>
                </c:pt>
                <c:pt idx="687">
                  <c:v>517.45512441360802</c:v>
                </c:pt>
                <c:pt idx="688">
                  <c:v>517.41489531184197</c:v>
                </c:pt>
                <c:pt idx="689">
                  <c:v>516.00350134052098</c:v>
                </c:pt>
                <c:pt idx="690">
                  <c:v>515.05112584186202</c:v>
                </c:pt>
                <c:pt idx="691">
                  <c:v>514.33432457593904</c:v>
                </c:pt>
                <c:pt idx="692">
                  <c:v>514.08290379888899</c:v>
                </c:pt>
                <c:pt idx="693">
                  <c:v>513.45270565735598</c:v>
                </c:pt>
                <c:pt idx="694">
                  <c:v>512.19871583697204</c:v>
                </c:pt>
                <c:pt idx="695">
                  <c:v>511.61866289924802</c:v>
                </c:pt>
                <c:pt idx="696">
                  <c:v>510.97142544158902</c:v>
                </c:pt>
                <c:pt idx="697">
                  <c:v>510.063704385287</c:v>
                </c:pt>
                <c:pt idx="698">
                  <c:v>506.833376014973</c:v>
                </c:pt>
                <c:pt idx="699">
                  <c:v>506.29948883596597</c:v>
                </c:pt>
                <c:pt idx="700">
                  <c:v>506.04445960012299</c:v>
                </c:pt>
                <c:pt idx="701">
                  <c:v>505.95307577122901</c:v>
                </c:pt>
                <c:pt idx="702">
                  <c:v>505.41457949658701</c:v>
                </c:pt>
                <c:pt idx="703">
                  <c:v>505.26754987029602</c:v>
                </c:pt>
                <c:pt idx="704">
                  <c:v>505.26195793450103</c:v>
                </c:pt>
                <c:pt idx="705">
                  <c:v>504.84380772422099</c:v>
                </c:pt>
                <c:pt idx="706">
                  <c:v>504.62910659327702</c:v>
                </c:pt>
                <c:pt idx="707">
                  <c:v>504.05230565056399</c:v>
                </c:pt>
                <c:pt idx="708">
                  <c:v>503.48518890019801</c:v>
                </c:pt>
                <c:pt idx="709">
                  <c:v>502.64403999733298</c:v>
                </c:pt>
                <c:pt idx="710">
                  <c:v>502.41327983877102</c:v>
                </c:pt>
                <c:pt idx="711">
                  <c:v>501.87201967526403</c:v>
                </c:pt>
                <c:pt idx="712">
                  <c:v>501.318903369157</c:v>
                </c:pt>
                <c:pt idx="713">
                  <c:v>501.20009319663598</c:v>
                </c:pt>
                <c:pt idx="714">
                  <c:v>501.17654391844502</c:v>
                </c:pt>
                <c:pt idx="715">
                  <c:v>500.76578901144302</c:v>
                </c:pt>
                <c:pt idx="716">
                  <c:v>500.653681052416</c:v>
                </c:pt>
                <c:pt idx="717">
                  <c:v>500.50039226407898</c:v>
                </c:pt>
                <c:pt idx="718">
                  <c:v>498.67193212566798</c:v>
                </c:pt>
                <c:pt idx="719">
                  <c:v>497.73315768279201</c:v>
                </c:pt>
                <c:pt idx="720">
                  <c:v>497.72246642643699</c:v>
                </c:pt>
                <c:pt idx="721">
                  <c:v>495.004889095397</c:v>
                </c:pt>
                <c:pt idx="722">
                  <c:v>495.004889095397</c:v>
                </c:pt>
                <c:pt idx="723">
                  <c:v>494.93297969334498</c:v>
                </c:pt>
                <c:pt idx="724">
                  <c:v>494.92905838829103</c:v>
                </c:pt>
                <c:pt idx="725">
                  <c:v>494.57476337325198</c:v>
                </c:pt>
                <c:pt idx="726">
                  <c:v>494.50941773428701</c:v>
                </c:pt>
                <c:pt idx="727">
                  <c:v>492.80466052978301</c:v>
                </c:pt>
                <c:pt idx="728">
                  <c:v>492.66846156069101</c:v>
                </c:pt>
                <c:pt idx="729">
                  <c:v>492.58774482838902</c:v>
                </c:pt>
                <c:pt idx="730">
                  <c:v>491.88905192949801</c:v>
                </c:pt>
                <c:pt idx="731">
                  <c:v>491.69483720806602</c:v>
                </c:pt>
                <c:pt idx="732">
                  <c:v>491.01965583082199</c:v>
                </c:pt>
                <c:pt idx="733">
                  <c:v>490.37032950432899</c:v>
                </c:pt>
                <c:pt idx="734">
                  <c:v>489.29165263174298</c:v>
                </c:pt>
                <c:pt idx="735">
                  <c:v>488.457219641145</c:v>
                </c:pt>
                <c:pt idx="736">
                  <c:v>488.44766520416499</c:v>
                </c:pt>
                <c:pt idx="737">
                  <c:v>488.43398928250701</c:v>
                </c:pt>
                <c:pt idx="738">
                  <c:v>488.37129691357001</c:v>
                </c:pt>
                <c:pt idx="739">
                  <c:v>488.12754821886699</c:v>
                </c:pt>
                <c:pt idx="740">
                  <c:v>488.00250213609399</c:v>
                </c:pt>
                <c:pt idx="741">
                  <c:v>487.257405930326</c:v>
                </c:pt>
                <c:pt idx="742">
                  <c:v>485.93029562777201</c:v>
                </c:pt>
                <c:pt idx="743">
                  <c:v>485.62719123116199</c:v>
                </c:pt>
                <c:pt idx="744">
                  <c:v>485.43282355886498</c:v>
                </c:pt>
                <c:pt idx="745">
                  <c:v>485.32904961401698</c:v>
                </c:pt>
                <c:pt idx="746">
                  <c:v>484.0600786009</c:v>
                </c:pt>
                <c:pt idx="747">
                  <c:v>483.97498858088102</c:v>
                </c:pt>
                <c:pt idx="748">
                  <c:v>483.96625959695098</c:v>
                </c:pt>
                <c:pt idx="749">
                  <c:v>483.96625959695098</c:v>
                </c:pt>
                <c:pt idx="750">
                  <c:v>483.12159186995802</c:v>
                </c:pt>
                <c:pt idx="751">
                  <c:v>482.71803531792398</c:v>
                </c:pt>
                <c:pt idx="752">
                  <c:v>482.601772308948</c:v>
                </c:pt>
                <c:pt idx="753">
                  <c:v>482.15309340795801</c:v>
                </c:pt>
                <c:pt idx="754">
                  <c:v>481.19523323145398</c:v>
                </c:pt>
                <c:pt idx="755">
                  <c:v>480.912307428595</c:v>
                </c:pt>
                <c:pt idx="756">
                  <c:v>479.442704044023</c:v>
                </c:pt>
                <c:pt idx="757">
                  <c:v>479.045686789841</c:v>
                </c:pt>
                <c:pt idx="758">
                  <c:v>479.045686789841</c:v>
                </c:pt>
                <c:pt idx="759">
                  <c:v>478.40275098364299</c:v>
                </c:pt>
                <c:pt idx="760">
                  <c:v>477.99835479243802</c:v>
                </c:pt>
                <c:pt idx="761">
                  <c:v>477.78795164209203</c:v>
                </c:pt>
                <c:pt idx="762">
                  <c:v>477.75520889657298</c:v>
                </c:pt>
                <c:pt idx="763">
                  <c:v>477.62950730124902</c:v>
                </c:pt>
                <c:pt idx="764">
                  <c:v>477.40290765302001</c:v>
                </c:pt>
                <c:pt idx="765">
                  <c:v>476.41594409982002</c:v>
                </c:pt>
                <c:pt idx="766">
                  <c:v>475.49425428770297</c:v>
                </c:pt>
                <c:pt idx="767">
                  <c:v>475.38132304550902</c:v>
                </c:pt>
                <c:pt idx="768">
                  <c:v>475.36382465677701</c:v>
                </c:pt>
                <c:pt idx="769">
                  <c:v>475.10599293257798</c:v>
                </c:pt>
                <c:pt idx="770">
                  <c:v>474.866707677943</c:v>
                </c:pt>
                <c:pt idx="771">
                  <c:v>474.65503996078701</c:v>
                </c:pt>
                <c:pt idx="772">
                  <c:v>474.60070318744403</c:v>
                </c:pt>
                <c:pt idx="773">
                  <c:v>474.13217319658497</c:v>
                </c:pt>
                <c:pt idx="774">
                  <c:v>473.18546129938898</c:v>
                </c:pt>
                <c:pt idx="775">
                  <c:v>473.04729650519897</c:v>
                </c:pt>
                <c:pt idx="776">
                  <c:v>472.92063941073002</c:v>
                </c:pt>
                <c:pt idx="777">
                  <c:v>472.61557081755802</c:v>
                </c:pt>
                <c:pt idx="778">
                  <c:v>471.50042172600502</c:v>
                </c:pt>
                <c:pt idx="779">
                  <c:v>471.34905641849002</c:v>
                </c:pt>
                <c:pt idx="780">
                  <c:v>471.12823056721999</c:v>
                </c:pt>
                <c:pt idx="781">
                  <c:v>470.84360756492498</c:v>
                </c:pt>
                <c:pt idx="782">
                  <c:v>470.63656541857898</c:v>
                </c:pt>
                <c:pt idx="783">
                  <c:v>470.132462628322</c:v>
                </c:pt>
                <c:pt idx="784">
                  <c:v>469.72508771665599</c:v>
                </c:pt>
                <c:pt idx="785">
                  <c:v>469.72508771665599</c:v>
                </c:pt>
                <c:pt idx="786">
                  <c:v>469.43693152866399</c:v>
                </c:pt>
                <c:pt idx="787">
                  <c:v>469.166799933812</c:v>
                </c:pt>
                <c:pt idx="788">
                  <c:v>468.95562970142998</c:v>
                </c:pt>
                <c:pt idx="789">
                  <c:v>468.71780743805402</c:v>
                </c:pt>
                <c:pt idx="790">
                  <c:v>468.56545654430499</c:v>
                </c:pt>
                <c:pt idx="791">
                  <c:v>468.31123549520299</c:v>
                </c:pt>
                <c:pt idx="792">
                  <c:v>467.76910125628802</c:v>
                </c:pt>
                <c:pt idx="793">
                  <c:v>466.62344179026098</c:v>
                </c:pt>
                <c:pt idx="794">
                  <c:v>466.59362041300102</c:v>
                </c:pt>
                <c:pt idx="795">
                  <c:v>466.09272720316301</c:v>
                </c:pt>
                <c:pt idx="796">
                  <c:v>465.28515561320103</c:v>
                </c:pt>
                <c:pt idx="797">
                  <c:v>465.00964214849</c:v>
                </c:pt>
                <c:pt idx="798">
                  <c:v>464.60395391050798</c:v>
                </c:pt>
                <c:pt idx="799">
                  <c:v>464.27366714319299</c:v>
                </c:pt>
                <c:pt idx="800">
                  <c:v>464.106942833007</c:v>
                </c:pt>
                <c:pt idx="801">
                  <c:v>463.93243413231301</c:v>
                </c:pt>
                <c:pt idx="802">
                  <c:v>463.25966815429899</c:v>
                </c:pt>
                <c:pt idx="803">
                  <c:v>463.19885954907897</c:v>
                </c:pt>
                <c:pt idx="804">
                  <c:v>462.73549323312</c:v>
                </c:pt>
                <c:pt idx="805">
                  <c:v>462.02991131047702</c:v>
                </c:pt>
                <c:pt idx="806">
                  <c:v>461.59127408922302</c:v>
                </c:pt>
                <c:pt idx="807">
                  <c:v>461.359487485979</c:v>
                </c:pt>
                <c:pt idx="808">
                  <c:v>461.047190043483</c:v>
                </c:pt>
                <c:pt idx="809">
                  <c:v>460.985012599345</c:v>
                </c:pt>
                <c:pt idx="810">
                  <c:v>460.66553442044199</c:v>
                </c:pt>
                <c:pt idx="811">
                  <c:v>460.25618383434698</c:v>
                </c:pt>
                <c:pt idx="812">
                  <c:v>460.23635497549799</c:v>
                </c:pt>
                <c:pt idx="813">
                  <c:v>460.19793045232302</c:v>
                </c:pt>
                <c:pt idx="814">
                  <c:v>460.16636855385701</c:v>
                </c:pt>
                <c:pt idx="815">
                  <c:v>459.99384815286498</c:v>
                </c:pt>
                <c:pt idx="816">
                  <c:v>459.97766798149001</c:v>
                </c:pt>
                <c:pt idx="817">
                  <c:v>459.36319502057802</c:v>
                </c:pt>
                <c:pt idx="818">
                  <c:v>458.58465762605698</c:v>
                </c:pt>
                <c:pt idx="819">
                  <c:v>458.43681544713002</c:v>
                </c:pt>
                <c:pt idx="820">
                  <c:v>458.22602911514298</c:v>
                </c:pt>
                <c:pt idx="821">
                  <c:v>457.388780426957</c:v>
                </c:pt>
                <c:pt idx="822">
                  <c:v>457.37413634357802</c:v>
                </c:pt>
                <c:pt idx="823">
                  <c:v>456.45564495402402</c:v>
                </c:pt>
                <c:pt idx="824">
                  <c:v>456.10529747309198</c:v>
                </c:pt>
                <c:pt idx="825">
                  <c:v>455.92874575313402</c:v>
                </c:pt>
                <c:pt idx="826">
                  <c:v>455.85856334338098</c:v>
                </c:pt>
                <c:pt idx="827">
                  <c:v>455.84479091825602</c:v>
                </c:pt>
                <c:pt idx="828">
                  <c:v>455.78711251128999</c:v>
                </c:pt>
                <c:pt idx="829">
                  <c:v>455.63035870485999</c:v>
                </c:pt>
                <c:pt idx="830">
                  <c:v>454.53463671002601</c:v>
                </c:pt>
                <c:pt idx="831">
                  <c:v>453.206294845174</c:v>
                </c:pt>
                <c:pt idx="832">
                  <c:v>452.51618603649899</c:v>
                </c:pt>
                <c:pt idx="833">
                  <c:v>452.37868246404298</c:v>
                </c:pt>
                <c:pt idx="834">
                  <c:v>452.37868246404298</c:v>
                </c:pt>
                <c:pt idx="835">
                  <c:v>451.84335322766998</c:v>
                </c:pt>
                <c:pt idx="836">
                  <c:v>451.59607953894698</c:v>
                </c:pt>
                <c:pt idx="837">
                  <c:v>451.198347188551</c:v>
                </c:pt>
                <c:pt idx="838">
                  <c:v>450.91644872005497</c:v>
                </c:pt>
                <c:pt idx="839">
                  <c:v>450.72244361532898</c:v>
                </c:pt>
                <c:pt idx="840">
                  <c:v>450.38635628863398</c:v>
                </c:pt>
                <c:pt idx="841">
                  <c:v>450.09927641966402</c:v>
                </c:pt>
                <c:pt idx="842">
                  <c:v>449.91842176457902</c:v>
                </c:pt>
                <c:pt idx="843">
                  <c:v>449.03224446845502</c:v>
                </c:pt>
                <c:pt idx="844">
                  <c:v>448.17160742272898</c:v>
                </c:pt>
                <c:pt idx="845">
                  <c:v>447.48103656612602</c:v>
                </c:pt>
                <c:pt idx="846">
                  <c:v>447.19668381086302</c:v>
                </c:pt>
                <c:pt idx="847">
                  <c:v>447.179071665717</c:v>
                </c:pt>
                <c:pt idx="848">
                  <c:v>446.77941753425898</c:v>
                </c:pt>
                <c:pt idx="849">
                  <c:v>446.02026295255098</c:v>
                </c:pt>
                <c:pt idx="850">
                  <c:v>445.76845300883099</c:v>
                </c:pt>
                <c:pt idx="851">
                  <c:v>445.505316214022</c:v>
                </c:pt>
                <c:pt idx="852">
                  <c:v>445.40607163983799</c:v>
                </c:pt>
                <c:pt idx="853">
                  <c:v>444.45187121815701</c:v>
                </c:pt>
                <c:pt idx="854">
                  <c:v>444.00910370676502</c:v>
                </c:pt>
                <c:pt idx="855">
                  <c:v>443.96374436724199</c:v>
                </c:pt>
                <c:pt idx="856">
                  <c:v>443.95282571677899</c:v>
                </c:pt>
                <c:pt idx="857">
                  <c:v>443.93009291626902</c:v>
                </c:pt>
                <c:pt idx="858">
                  <c:v>443.02805609936098</c:v>
                </c:pt>
                <c:pt idx="859">
                  <c:v>442.971266289158</c:v>
                </c:pt>
                <c:pt idx="860">
                  <c:v>442.90983258658599</c:v>
                </c:pt>
                <c:pt idx="861">
                  <c:v>442.76564543058498</c:v>
                </c:pt>
                <c:pt idx="862">
                  <c:v>442.74336138607202</c:v>
                </c:pt>
                <c:pt idx="863">
                  <c:v>442.05459220409898</c:v>
                </c:pt>
                <c:pt idx="864">
                  <c:v>440.67327115759201</c:v>
                </c:pt>
                <c:pt idx="865">
                  <c:v>440.50301412438102</c:v>
                </c:pt>
                <c:pt idx="866">
                  <c:v>440.50301412438102</c:v>
                </c:pt>
                <c:pt idx="867">
                  <c:v>440.17409444987999</c:v>
                </c:pt>
                <c:pt idx="868">
                  <c:v>440.13594887839099</c:v>
                </c:pt>
                <c:pt idx="869">
                  <c:v>439.89709474768802</c:v>
                </c:pt>
                <c:pt idx="870">
                  <c:v>439.778747961465</c:v>
                </c:pt>
                <c:pt idx="871">
                  <c:v>439.441665296373</c:v>
                </c:pt>
                <c:pt idx="872">
                  <c:v>439.00820729341598</c:v>
                </c:pt>
                <c:pt idx="873">
                  <c:v>438.95551414582701</c:v>
                </c:pt>
                <c:pt idx="874">
                  <c:v>438.863314195871</c:v>
                </c:pt>
                <c:pt idx="875">
                  <c:v>438.807229958699</c:v>
                </c:pt>
                <c:pt idx="876">
                  <c:v>438.54985815821101</c:v>
                </c:pt>
                <c:pt idx="877">
                  <c:v>438.52276952017502</c:v>
                </c:pt>
                <c:pt idx="878">
                  <c:v>438.17218503174098</c:v>
                </c:pt>
                <c:pt idx="879">
                  <c:v>438.054691066114</c:v>
                </c:pt>
                <c:pt idx="880">
                  <c:v>437.96941222913199</c:v>
                </c:pt>
                <c:pt idx="881">
                  <c:v>437.871850847801</c:v>
                </c:pt>
                <c:pt idx="882">
                  <c:v>437.85088457818898</c:v>
                </c:pt>
                <c:pt idx="883">
                  <c:v>437.72815919345999</c:v>
                </c:pt>
                <c:pt idx="884">
                  <c:v>437.70862965300802</c:v>
                </c:pt>
                <c:pt idx="885">
                  <c:v>437.53528999304802</c:v>
                </c:pt>
                <c:pt idx="886">
                  <c:v>437.24236349470198</c:v>
                </c:pt>
                <c:pt idx="887">
                  <c:v>437.08919215377301</c:v>
                </c:pt>
                <c:pt idx="888">
                  <c:v>436.86553332820398</c:v>
                </c:pt>
                <c:pt idx="889">
                  <c:v>436.541627258343</c:v>
                </c:pt>
                <c:pt idx="890">
                  <c:v>435.50406859348601</c:v>
                </c:pt>
                <c:pt idx="891">
                  <c:v>435.32644008858398</c:v>
                </c:pt>
                <c:pt idx="892">
                  <c:v>434.99103295393701</c:v>
                </c:pt>
                <c:pt idx="893">
                  <c:v>434.885414035184</c:v>
                </c:pt>
                <c:pt idx="894">
                  <c:v>434.49559123522499</c:v>
                </c:pt>
                <c:pt idx="895">
                  <c:v>434.490958274197</c:v>
                </c:pt>
                <c:pt idx="896">
                  <c:v>433.95788984913997</c:v>
                </c:pt>
                <c:pt idx="897">
                  <c:v>433.812017428052</c:v>
                </c:pt>
                <c:pt idx="898">
                  <c:v>433.57116806674202</c:v>
                </c:pt>
                <c:pt idx="899">
                  <c:v>433.05345584122801</c:v>
                </c:pt>
                <c:pt idx="900">
                  <c:v>432.94851098157301</c:v>
                </c:pt>
                <c:pt idx="901">
                  <c:v>432.46957780626701</c:v>
                </c:pt>
                <c:pt idx="902">
                  <c:v>432.39123498933901</c:v>
                </c:pt>
                <c:pt idx="903">
                  <c:v>432.01257626342698</c:v>
                </c:pt>
                <c:pt idx="904">
                  <c:v>431.935007402954</c:v>
                </c:pt>
                <c:pt idx="905">
                  <c:v>431.11112794253398</c:v>
                </c:pt>
                <c:pt idx="906">
                  <c:v>430.88069990010001</c:v>
                </c:pt>
                <c:pt idx="907">
                  <c:v>430.51780135896303</c:v>
                </c:pt>
                <c:pt idx="908">
                  <c:v>429.947528221852</c:v>
                </c:pt>
                <c:pt idx="909">
                  <c:v>429.93789128664997</c:v>
                </c:pt>
                <c:pt idx="910">
                  <c:v>429.629962517065</c:v>
                </c:pt>
                <c:pt idx="911">
                  <c:v>429.42226272274502</c:v>
                </c:pt>
                <c:pt idx="912">
                  <c:v>429.04277204349</c:v>
                </c:pt>
                <c:pt idx="913">
                  <c:v>428.50938268603602</c:v>
                </c:pt>
                <c:pt idx="914">
                  <c:v>428.504010891299</c:v>
                </c:pt>
                <c:pt idx="915">
                  <c:v>428.23820200294801</c:v>
                </c:pt>
                <c:pt idx="916">
                  <c:v>428.232489537015</c:v>
                </c:pt>
                <c:pt idx="917">
                  <c:v>428.02584096065999</c:v>
                </c:pt>
                <c:pt idx="918">
                  <c:v>427.954668432196</c:v>
                </c:pt>
                <c:pt idx="919">
                  <c:v>426.64456800777401</c:v>
                </c:pt>
                <c:pt idx="920">
                  <c:v>426.43547765309802</c:v>
                </c:pt>
                <c:pt idx="921">
                  <c:v>425.38460094703402</c:v>
                </c:pt>
                <c:pt idx="922">
                  <c:v>425.34068290919203</c:v>
                </c:pt>
                <c:pt idx="923">
                  <c:v>425.27320009258602</c:v>
                </c:pt>
                <c:pt idx="924">
                  <c:v>425.27320009258602</c:v>
                </c:pt>
                <c:pt idx="925">
                  <c:v>425.26322374023601</c:v>
                </c:pt>
                <c:pt idx="926">
                  <c:v>425.001844823434</c:v>
                </c:pt>
                <c:pt idx="927">
                  <c:v>424.54184382477803</c:v>
                </c:pt>
                <c:pt idx="928">
                  <c:v>423.65558668568298</c:v>
                </c:pt>
                <c:pt idx="929">
                  <c:v>423.34278983613302</c:v>
                </c:pt>
                <c:pt idx="930">
                  <c:v>422.673246181325</c:v>
                </c:pt>
                <c:pt idx="931">
                  <c:v>422.58929573385501</c:v>
                </c:pt>
                <c:pt idx="932">
                  <c:v>422.26273318116102</c:v>
                </c:pt>
                <c:pt idx="933">
                  <c:v>422.04702326799998</c:v>
                </c:pt>
                <c:pt idx="934">
                  <c:v>421.36082111010199</c:v>
                </c:pt>
                <c:pt idx="935">
                  <c:v>421.14818585275401</c:v>
                </c:pt>
                <c:pt idx="936">
                  <c:v>420.99300772581802</c:v>
                </c:pt>
                <c:pt idx="937">
                  <c:v>420.98748641697</c:v>
                </c:pt>
                <c:pt idx="938">
                  <c:v>420.52176334110698</c:v>
                </c:pt>
                <c:pt idx="939">
                  <c:v>420.39531039190001</c:v>
                </c:pt>
                <c:pt idx="940">
                  <c:v>420.22392634035702</c:v>
                </c:pt>
                <c:pt idx="941">
                  <c:v>420.14986379834301</c:v>
                </c:pt>
                <c:pt idx="942">
                  <c:v>420.12024586893398</c:v>
                </c:pt>
                <c:pt idx="943">
                  <c:v>419.91853703663998</c:v>
                </c:pt>
                <c:pt idx="944">
                  <c:v>419.67498403353301</c:v>
                </c:pt>
                <c:pt idx="945">
                  <c:v>418.94449895562298</c:v>
                </c:pt>
                <c:pt idx="946">
                  <c:v>418.54901690795202</c:v>
                </c:pt>
                <c:pt idx="947">
                  <c:v>417.98200202988602</c:v>
                </c:pt>
                <c:pt idx="948">
                  <c:v>417.56532057731602</c:v>
                </c:pt>
                <c:pt idx="949">
                  <c:v>417.52697956708897</c:v>
                </c:pt>
                <c:pt idx="950">
                  <c:v>417.45420087228399</c:v>
                </c:pt>
                <c:pt idx="951">
                  <c:v>416.76257009849201</c:v>
                </c:pt>
                <c:pt idx="952">
                  <c:v>416.500635436484</c:v>
                </c:pt>
                <c:pt idx="953">
                  <c:v>416.30915286650998</c:v>
                </c:pt>
                <c:pt idx="954">
                  <c:v>415.795597709464</c:v>
                </c:pt>
                <c:pt idx="955">
                  <c:v>415.44091361833</c:v>
                </c:pt>
                <c:pt idx="956">
                  <c:v>415.30815366196299</c:v>
                </c:pt>
                <c:pt idx="957">
                  <c:v>415.20260431898902</c:v>
                </c:pt>
                <c:pt idx="958">
                  <c:v>414.21646345024499</c:v>
                </c:pt>
                <c:pt idx="959">
                  <c:v>414.01305565457</c:v>
                </c:pt>
                <c:pt idx="960">
                  <c:v>413.88896521493501</c:v>
                </c:pt>
                <c:pt idx="961">
                  <c:v>413.87627167834597</c:v>
                </c:pt>
                <c:pt idx="962">
                  <c:v>413.48289531663198</c:v>
                </c:pt>
                <c:pt idx="963">
                  <c:v>412.71749156612299</c:v>
                </c:pt>
                <c:pt idx="964">
                  <c:v>412.38970038162603</c:v>
                </c:pt>
                <c:pt idx="965">
                  <c:v>411.86424474914998</c:v>
                </c:pt>
                <c:pt idx="966">
                  <c:v>411.78291338253399</c:v>
                </c:pt>
                <c:pt idx="967">
                  <c:v>411.64128766809603</c:v>
                </c:pt>
                <c:pt idx="968">
                  <c:v>411.62242833572498</c:v>
                </c:pt>
                <c:pt idx="969">
                  <c:v>410.86140219575702</c:v>
                </c:pt>
                <c:pt idx="970">
                  <c:v>410.58165444583602</c:v>
                </c:pt>
                <c:pt idx="971">
                  <c:v>410.46357507189799</c:v>
                </c:pt>
                <c:pt idx="972">
                  <c:v>410.006450360889</c:v>
                </c:pt>
                <c:pt idx="973">
                  <c:v>409.96282255856403</c:v>
                </c:pt>
                <c:pt idx="974">
                  <c:v>409.187415102084</c:v>
                </c:pt>
                <c:pt idx="975">
                  <c:v>409.08654224296902</c:v>
                </c:pt>
                <c:pt idx="976">
                  <c:v>409.06216973015398</c:v>
                </c:pt>
                <c:pt idx="977">
                  <c:v>409.00348879669798</c:v>
                </c:pt>
                <c:pt idx="978">
                  <c:v>408.49407408012598</c:v>
                </c:pt>
                <c:pt idx="979">
                  <c:v>408.342708540937</c:v>
                </c:pt>
                <c:pt idx="980">
                  <c:v>408.16534597922902</c:v>
                </c:pt>
                <c:pt idx="981">
                  <c:v>408.11387949784898</c:v>
                </c:pt>
                <c:pt idx="982">
                  <c:v>408.11387949784898</c:v>
                </c:pt>
                <c:pt idx="983">
                  <c:v>407.791175853624</c:v>
                </c:pt>
                <c:pt idx="984">
                  <c:v>407.62729229887202</c:v>
                </c:pt>
                <c:pt idx="985">
                  <c:v>407.50417024380101</c:v>
                </c:pt>
                <c:pt idx="986">
                  <c:v>407.45933297127698</c:v>
                </c:pt>
                <c:pt idx="987">
                  <c:v>407.45933297127698</c:v>
                </c:pt>
                <c:pt idx="988">
                  <c:v>407.164699808205</c:v>
                </c:pt>
                <c:pt idx="989">
                  <c:v>406.87526666469802</c:v>
                </c:pt>
                <c:pt idx="990">
                  <c:v>406.59484105577701</c:v>
                </c:pt>
                <c:pt idx="991">
                  <c:v>406.50825855085299</c:v>
                </c:pt>
                <c:pt idx="992">
                  <c:v>406.47835726945698</c:v>
                </c:pt>
                <c:pt idx="993">
                  <c:v>406.26935329156998</c:v>
                </c:pt>
                <c:pt idx="994">
                  <c:v>406.00516229988602</c:v>
                </c:pt>
                <c:pt idx="995">
                  <c:v>405.88151482020902</c:v>
                </c:pt>
                <c:pt idx="996">
                  <c:v>405.85223461617898</c:v>
                </c:pt>
                <c:pt idx="997">
                  <c:v>405.56089661041602</c:v>
                </c:pt>
                <c:pt idx="998">
                  <c:v>405.25493780515097</c:v>
                </c:pt>
                <c:pt idx="999">
                  <c:v>405.20624275942799</c:v>
                </c:pt>
                <c:pt idx="1000">
                  <c:v>404.99701692029402</c:v>
                </c:pt>
                <c:pt idx="1001">
                  <c:v>404.773131768258</c:v>
                </c:pt>
                <c:pt idx="1002">
                  <c:v>404.553049851737</c:v>
                </c:pt>
                <c:pt idx="1003">
                  <c:v>404.35823124211299</c:v>
                </c:pt>
                <c:pt idx="1004">
                  <c:v>404.315266565907</c:v>
                </c:pt>
                <c:pt idx="1005">
                  <c:v>404.04397801840798</c:v>
                </c:pt>
                <c:pt idx="1006">
                  <c:v>403.324920559681</c:v>
                </c:pt>
                <c:pt idx="1007">
                  <c:v>403.11207591434601</c:v>
                </c:pt>
                <c:pt idx="1008">
                  <c:v>402.82778692129301</c:v>
                </c:pt>
                <c:pt idx="1009">
                  <c:v>402.19329918606098</c:v>
                </c:pt>
                <c:pt idx="1010">
                  <c:v>401.86633543684002</c:v>
                </c:pt>
                <c:pt idx="1011">
                  <c:v>401.34274510145502</c:v>
                </c:pt>
                <c:pt idx="1012">
                  <c:v>400.92297748369703</c:v>
                </c:pt>
                <c:pt idx="1013">
                  <c:v>400.88679391730199</c:v>
                </c:pt>
                <c:pt idx="1014">
                  <c:v>400.842105970376</c:v>
                </c:pt>
                <c:pt idx="1015">
                  <c:v>400.300556845865</c:v>
                </c:pt>
                <c:pt idx="1016">
                  <c:v>399.87620751842798</c:v>
                </c:pt>
                <c:pt idx="1017">
                  <c:v>399.09477367220097</c:v>
                </c:pt>
                <c:pt idx="1018">
                  <c:v>398.88019230297499</c:v>
                </c:pt>
                <c:pt idx="1019">
                  <c:v>398.88019230297499</c:v>
                </c:pt>
                <c:pt idx="1020">
                  <c:v>398.18938613861297</c:v>
                </c:pt>
                <c:pt idx="1021">
                  <c:v>398.04422779625298</c:v>
                </c:pt>
                <c:pt idx="1022">
                  <c:v>397.56157326584002</c:v>
                </c:pt>
                <c:pt idx="1023">
                  <c:v>396.86538987366401</c:v>
                </c:pt>
                <c:pt idx="1024">
                  <c:v>396.68187165753199</c:v>
                </c:pt>
                <c:pt idx="1025">
                  <c:v>396.20594181366602</c:v>
                </c:pt>
                <c:pt idx="1026">
                  <c:v>396.06236987383301</c:v>
                </c:pt>
                <c:pt idx="1027">
                  <c:v>395.09997972436298</c:v>
                </c:pt>
                <c:pt idx="1028">
                  <c:v>394.773497794864</c:v>
                </c:pt>
                <c:pt idx="1029">
                  <c:v>394.773497794864</c:v>
                </c:pt>
                <c:pt idx="1030">
                  <c:v>394.21690312812802</c:v>
                </c:pt>
                <c:pt idx="1031">
                  <c:v>393.59975972256802</c:v>
                </c:pt>
                <c:pt idx="1032">
                  <c:v>393.52232652787598</c:v>
                </c:pt>
                <c:pt idx="1033">
                  <c:v>392.82787758725402</c:v>
                </c:pt>
                <c:pt idx="1034">
                  <c:v>392.815399693909</c:v>
                </c:pt>
                <c:pt idx="1035">
                  <c:v>392.33635562311599</c:v>
                </c:pt>
                <c:pt idx="1036">
                  <c:v>392.32379307076201</c:v>
                </c:pt>
                <c:pt idx="1037">
                  <c:v>392.03025322847401</c:v>
                </c:pt>
                <c:pt idx="1038">
                  <c:v>391.43695555275298</c:v>
                </c:pt>
                <c:pt idx="1039">
                  <c:v>391.12375636511899</c:v>
                </c:pt>
                <c:pt idx="1040">
                  <c:v>391.072170726021</c:v>
                </c:pt>
                <c:pt idx="1041">
                  <c:v>390.94615544211899</c:v>
                </c:pt>
                <c:pt idx="1042">
                  <c:v>390.91387458944598</c:v>
                </c:pt>
                <c:pt idx="1043">
                  <c:v>390.81384012588001</c:v>
                </c:pt>
                <c:pt idx="1044">
                  <c:v>390.51809045503597</c:v>
                </c:pt>
                <c:pt idx="1045">
                  <c:v>390.19586021991699</c:v>
                </c:pt>
                <c:pt idx="1046">
                  <c:v>389.99717953395901</c:v>
                </c:pt>
                <c:pt idx="1047">
                  <c:v>389.88303005302498</c:v>
                </c:pt>
                <c:pt idx="1048">
                  <c:v>389.712333794632</c:v>
                </c:pt>
                <c:pt idx="1049">
                  <c:v>389.66225241461598</c:v>
                </c:pt>
                <c:pt idx="1050">
                  <c:v>389.51769377344601</c:v>
                </c:pt>
                <c:pt idx="1051">
                  <c:v>389.47527061137799</c:v>
                </c:pt>
                <c:pt idx="1052">
                  <c:v>388.82850128654201</c:v>
                </c:pt>
                <c:pt idx="1053">
                  <c:v>388.76548921086101</c:v>
                </c:pt>
                <c:pt idx="1054">
                  <c:v>388.70987500764602</c:v>
                </c:pt>
                <c:pt idx="1055">
                  <c:v>388.40083321637798</c:v>
                </c:pt>
                <c:pt idx="1056">
                  <c:v>388.22331198338901</c:v>
                </c:pt>
                <c:pt idx="1057">
                  <c:v>387.96610917612497</c:v>
                </c:pt>
                <c:pt idx="1058">
                  <c:v>387.85962411773102</c:v>
                </c:pt>
                <c:pt idx="1059">
                  <c:v>387.68360137403999</c:v>
                </c:pt>
                <c:pt idx="1060">
                  <c:v>387.67378700266801</c:v>
                </c:pt>
                <c:pt idx="1061">
                  <c:v>387.26244269524199</c:v>
                </c:pt>
                <c:pt idx="1062">
                  <c:v>387.221707341848</c:v>
                </c:pt>
                <c:pt idx="1063">
                  <c:v>386.898948177411</c:v>
                </c:pt>
                <c:pt idx="1064">
                  <c:v>386.31277136366998</c:v>
                </c:pt>
                <c:pt idx="1065">
                  <c:v>386.25909427596901</c:v>
                </c:pt>
                <c:pt idx="1066">
                  <c:v>386.11474606420097</c:v>
                </c:pt>
                <c:pt idx="1067">
                  <c:v>385.47321577344201</c:v>
                </c:pt>
                <c:pt idx="1068">
                  <c:v>385.42183410475297</c:v>
                </c:pt>
                <c:pt idx="1069">
                  <c:v>385.38770858243402</c:v>
                </c:pt>
                <c:pt idx="1070">
                  <c:v>385.19774962862698</c:v>
                </c:pt>
                <c:pt idx="1071">
                  <c:v>385.03353349695197</c:v>
                </c:pt>
                <c:pt idx="1072">
                  <c:v>384.913643844913</c:v>
                </c:pt>
                <c:pt idx="1073">
                  <c:v>383.788395007112</c:v>
                </c:pt>
                <c:pt idx="1074">
                  <c:v>383.68831434696398</c:v>
                </c:pt>
                <c:pt idx="1075">
                  <c:v>383.62316379505501</c:v>
                </c:pt>
                <c:pt idx="1076">
                  <c:v>383.48779220500103</c:v>
                </c:pt>
                <c:pt idx="1077">
                  <c:v>383.01964821601001</c:v>
                </c:pt>
                <c:pt idx="1078">
                  <c:v>383.01964821601001</c:v>
                </c:pt>
                <c:pt idx="1079">
                  <c:v>382.87537540531201</c:v>
                </c:pt>
                <c:pt idx="1080">
                  <c:v>382.83405535242099</c:v>
                </c:pt>
                <c:pt idx="1081">
                  <c:v>382.815144488329</c:v>
                </c:pt>
                <c:pt idx="1082">
                  <c:v>382.69025509609298</c:v>
                </c:pt>
                <c:pt idx="1083">
                  <c:v>382.60512865950102</c:v>
                </c:pt>
                <c:pt idx="1084">
                  <c:v>382.35498301778898</c:v>
                </c:pt>
                <c:pt idx="1085">
                  <c:v>382.29188384893803</c:v>
                </c:pt>
                <c:pt idx="1086">
                  <c:v>382.24630902899702</c:v>
                </c:pt>
                <c:pt idx="1087">
                  <c:v>382.04201747991698</c:v>
                </c:pt>
                <c:pt idx="1088">
                  <c:v>381.91471259971399</c:v>
                </c:pt>
                <c:pt idx="1089">
                  <c:v>381.89010693095298</c:v>
                </c:pt>
                <c:pt idx="1090">
                  <c:v>381.88975237082502</c:v>
                </c:pt>
                <c:pt idx="1091">
                  <c:v>381.88975237082502</c:v>
                </c:pt>
                <c:pt idx="1092">
                  <c:v>381.82382210261699</c:v>
                </c:pt>
                <c:pt idx="1093">
                  <c:v>381.81832542956897</c:v>
                </c:pt>
                <c:pt idx="1094">
                  <c:v>381.51378066287901</c:v>
                </c:pt>
                <c:pt idx="1095">
                  <c:v>381.50469486631403</c:v>
                </c:pt>
                <c:pt idx="1096">
                  <c:v>381.43649716270602</c:v>
                </c:pt>
                <c:pt idx="1097">
                  <c:v>381.415245004881</c:v>
                </c:pt>
                <c:pt idx="1098">
                  <c:v>381.02331143304201</c:v>
                </c:pt>
                <c:pt idx="1099">
                  <c:v>380.81304225016999</c:v>
                </c:pt>
                <c:pt idx="1100">
                  <c:v>380.81304225016999</c:v>
                </c:pt>
                <c:pt idx="1101">
                  <c:v>380.80580055278602</c:v>
                </c:pt>
                <c:pt idx="1102">
                  <c:v>380.70256472259899</c:v>
                </c:pt>
                <c:pt idx="1103">
                  <c:v>380.55327430398501</c:v>
                </c:pt>
                <c:pt idx="1104">
                  <c:v>380.39414854285297</c:v>
                </c:pt>
                <c:pt idx="1105">
                  <c:v>380.38192724804799</c:v>
                </c:pt>
                <c:pt idx="1106">
                  <c:v>380.35741228265402</c:v>
                </c:pt>
                <c:pt idx="1107">
                  <c:v>380.18649930497998</c:v>
                </c:pt>
                <c:pt idx="1108">
                  <c:v>380.08438962096199</c:v>
                </c:pt>
                <c:pt idx="1109">
                  <c:v>379.97297566201001</c:v>
                </c:pt>
                <c:pt idx="1110">
                  <c:v>379.94089103039602</c:v>
                </c:pt>
                <c:pt idx="1111">
                  <c:v>379.81910869924002</c:v>
                </c:pt>
                <c:pt idx="1112">
                  <c:v>379.69133191439499</c:v>
                </c:pt>
                <c:pt idx="1113">
                  <c:v>379.57005216866099</c:v>
                </c:pt>
                <c:pt idx="1114">
                  <c:v>379.42998713848499</c:v>
                </c:pt>
                <c:pt idx="1115">
                  <c:v>379.175866132811</c:v>
                </c:pt>
                <c:pt idx="1116">
                  <c:v>378.14331596925501</c:v>
                </c:pt>
                <c:pt idx="1117">
                  <c:v>378.14331596925501</c:v>
                </c:pt>
                <c:pt idx="1118">
                  <c:v>377.86835910836697</c:v>
                </c:pt>
                <c:pt idx="1119">
                  <c:v>377.69125301075502</c:v>
                </c:pt>
                <c:pt idx="1120">
                  <c:v>377.00285216189502</c:v>
                </c:pt>
                <c:pt idx="1121">
                  <c:v>376.91866850254303</c:v>
                </c:pt>
                <c:pt idx="1122">
                  <c:v>376.866922920403</c:v>
                </c:pt>
                <c:pt idx="1123">
                  <c:v>376.13859349197401</c:v>
                </c:pt>
                <c:pt idx="1124">
                  <c:v>375.97164501105902</c:v>
                </c:pt>
                <c:pt idx="1125">
                  <c:v>375.830755319486</c:v>
                </c:pt>
                <c:pt idx="1126">
                  <c:v>375.73745617604499</c:v>
                </c:pt>
                <c:pt idx="1127">
                  <c:v>375.709298537047</c:v>
                </c:pt>
                <c:pt idx="1128">
                  <c:v>375.54131791988499</c:v>
                </c:pt>
                <c:pt idx="1129">
                  <c:v>375.32699150831701</c:v>
                </c:pt>
                <c:pt idx="1130">
                  <c:v>375.27270523703697</c:v>
                </c:pt>
                <c:pt idx="1131">
                  <c:v>374.87969531075998</c:v>
                </c:pt>
                <c:pt idx="1132">
                  <c:v>374.81743295724198</c:v>
                </c:pt>
                <c:pt idx="1133">
                  <c:v>374.757845990492</c:v>
                </c:pt>
                <c:pt idx="1134">
                  <c:v>374.41571195893601</c:v>
                </c:pt>
                <c:pt idx="1135">
                  <c:v>374.366899704243</c:v>
                </c:pt>
                <c:pt idx="1136">
                  <c:v>374.18500022772201</c:v>
                </c:pt>
                <c:pt idx="1137">
                  <c:v>373.549648148909</c:v>
                </c:pt>
                <c:pt idx="1138">
                  <c:v>373.36923631176097</c:v>
                </c:pt>
                <c:pt idx="1139">
                  <c:v>373.23805427964197</c:v>
                </c:pt>
                <c:pt idx="1140">
                  <c:v>373.23805427964197</c:v>
                </c:pt>
                <c:pt idx="1141">
                  <c:v>373.14536481888098</c:v>
                </c:pt>
                <c:pt idx="1142">
                  <c:v>373.14536481888098</c:v>
                </c:pt>
                <c:pt idx="1143">
                  <c:v>373.041690795367</c:v>
                </c:pt>
                <c:pt idx="1144">
                  <c:v>373.01025626900002</c:v>
                </c:pt>
                <c:pt idx="1145">
                  <c:v>372.79440206415399</c:v>
                </c:pt>
                <c:pt idx="1146">
                  <c:v>372.45246391052399</c:v>
                </c:pt>
                <c:pt idx="1147">
                  <c:v>372.38093577500501</c:v>
                </c:pt>
                <c:pt idx="1148">
                  <c:v>372.05101591733199</c:v>
                </c:pt>
                <c:pt idx="1149">
                  <c:v>371.98751571138803</c:v>
                </c:pt>
                <c:pt idx="1150">
                  <c:v>371.75280815611501</c:v>
                </c:pt>
                <c:pt idx="1151">
                  <c:v>370.88819281017197</c:v>
                </c:pt>
                <c:pt idx="1152">
                  <c:v>370.75520773530201</c:v>
                </c:pt>
                <c:pt idx="1153">
                  <c:v>370.73635032505501</c:v>
                </c:pt>
                <c:pt idx="1154">
                  <c:v>370.61250549680801</c:v>
                </c:pt>
                <c:pt idx="1155">
                  <c:v>370.30621639310903</c:v>
                </c:pt>
                <c:pt idx="1156">
                  <c:v>370.20568520988598</c:v>
                </c:pt>
                <c:pt idx="1157">
                  <c:v>370.18977471797399</c:v>
                </c:pt>
                <c:pt idx="1158">
                  <c:v>370.02353318648699</c:v>
                </c:pt>
                <c:pt idx="1159">
                  <c:v>370.02353318648699</c:v>
                </c:pt>
                <c:pt idx="1160">
                  <c:v>369.12706378671902</c:v>
                </c:pt>
                <c:pt idx="1161">
                  <c:v>368.18389123105999</c:v>
                </c:pt>
                <c:pt idx="1162">
                  <c:v>367.77055552606203</c:v>
                </c:pt>
                <c:pt idx="1163">
                  <c:v>367.742045610265</c:v>
                </c:pt>
                <c:pt idx="1164">
                  <c:v>367.65042581989599</c:v>
                </c:pt>
                <c:pt idx="1165">
                  <c:v>367.41311967383501</c:v>
                </c:pt>
                <c:pt idx="1166">
                  <c:v>367.25102877210202</c:v>
                </c:pt>
                <c:pt idx="1167">
                  <c:v>366.99843625104597</c:v>
                </c:pt>
                <c:pt idx="1168">
                  <c:v>366.853226911185</c:v>
                </c:pt>
                <c:pt idx="1169">
                  <c:v>366.80498328954201</c:v>
                </c:pt>
                <c:pt idx="1170">
                  <c:v>366.73333823190399</c:v>
                </c:pt>
                <c:pt idx="1171">
                  <c:v>366.59030159671897</c:v>
                </c:pt>
                <c:pt idx="1172">
                  <c:v>365.61323039383501</c:v>
                </c:pt>
                <c:pt idx="1173">
                  <c:v>365.583552229585</c:v>
                </c:pt>
                <c:pt idx="1174">
                  <c:v>365.58251517861902</c:v>
                </c:pt>
                <c:pt idx="1175">
                  <c:v>365.39219120635101</c:v>
                </c:pt>
                <c:pt idx="1176">
                  <c:v>365.23696402491402</c:v>
                </c:pt>
                <c:pt idx="1177">
                  <c:v>365.060060030523</c:v>
                </c:pt>
                <c:pt idx="1178">
                  <c:v>364.98500568130999</c:v>
                </c:pt>
                <c:pt idx="1179">
                  <c:v>364.90298466575803</c:v>
                </c:pt>
                <c:pt idx="1180">
                  <c:v>364.63203092432298</c:v>
                </c:pt>
                <c:pt idx="1181">
                  <c:v>364.50349941560597</c:v>
                </c:pt>
                <c:pt idx="1182">
                  <c:v>364.26399446936801</c:v>
                </c:pt>
                <c:pt idx="1183">
                  <c:v>364.25895148041701</c:v>
                </c:pt>
                <c:pt idx="1184">
                  <c:v>364.17851442261599</c:v>
                </c:pt>
                <c:pt idx="1185">
                  <c:v>364.106588078453</c:v>
                </c:pt>
                <c:pt idx="1186">
                  <c:v>364.09544398750597</c:v>
                </c:pt>
                <c:pt idx="1187">
                  <c:v>363.86060738202701</c:v>
                </c:pt>
                <c:pt idx="1188">
                  <c:v>363.846801148645</c:v>
                </c:pt>
                <c:pt idx="1189">
                  <c:v>363.764275341379</c:v>
                </c:pt>
                <c:pt idx="1190">
                  <c:v>363.648879026592</c:v>
                </c:pt>
                <c:pt idx="1191">
                  <c:v>363.40883568176997</c:v>
                </c:pt>
                <c:pt idx="1192">
                  <c:v>363.32125377116603</c:v>
                </c:pt>
                <c:pt idx="1193">
                  <c:v>363.25333251441498</c:v>
                </c:pt>
                <c:pt idx="1194">
                  <c:v>363.076332198312</c:v>
                </c:pt>
                <c:pt idx="1195">
                  <c:v>363.003366850367</c:v>
                </c:pt>
                <c:pt idx="1196">
                  <c:v>362.648936258334</c:v>
                </c:pt>
                <c:pt idx="1197">
                  <c:v>362.36627064718903</c:v>
                </c:pt>
                <c:pt idx="1198">
                  <c:v>362.23890384289803</c:v>
                </c:pt>
                <c:pt idx="1199">
                  <c:v>361.84479717559901</c:v>
                </c:pt>
                <c:pt idx="1200">
                  <c:v>361.73664919286801</c:v>
                </c:pt>
                <c:pt idx="1201">
                  <c:v>360.92523794757602</c:v>
                </c:pt>
                <c:pt idx="1202">
                  <c:v>360.65622652255001</c:v>
                </c:pt>
                <c:pt idx="1203">
                  <c:v>360.47540928069498</c:v>
                </c:pt>
                <c:pt idx="1204">
                  <c:v>360.36420764868399</c:v>
                </c:pt>
                <c:pt idx="1205">
                  <c:v>360.32224766703598</c:v>
                </c:pt>
                <c:pt idx="1206">
                  <c:v>360.18423375132102</c:v>
                </c:pt>
                <c:pt idx="1207">
                  <c:v>359.70579963662198</c:v>
                </c:pt>
                <c:pt idx="1208">
                  <c:v>359.610438059952</c:v>
                </c:pt>
                <c:pt idx="1209">
                  <c:v>359.43480820706998</c:v>
                </c:pt>
                <c:pt idx="1210">
                  <c:v>359.431995422753</c:v>
                </c:pt>
                <c:pt idx="1211">
                  <c:v>359.412732281454</c:v>
                </c:pt>
                <c:pt idx="1212">
                  <c:v>359.08095289604802</c:v>
                </c:pt>
                <c:pt idx="1213">
                  <c:v>358.63543072477802</c:v>
                </c:pt>
                <c:pt idx="1214">
                  <c:v>358.551138989766</c:v>
                </c:pt>
                <c:pt idx="1215">
                  <c:v>357.970262284547</c:v>
                </c:pt>
                <c:pt idx="1216">
                  <c:v>357.822158625116</c:v>
                </c:pt>
                <c:pt idx="1217">
                  <c:v>357.641738426666</c:v>
                </c:pt>
                <c:pt idx="1218">
                  <c:v>357.23917429554399</c:v>
                </c:pt>
                <c:pt idx="1219">
                  <c:v>357.20403685550201</c:v>
                </c:pt>
                <c:pt idx="1220">
                  <c:v>356.91312629964301</c:v>
                </c:pt>
                <c:pt idx="1221">
                  <c:v>356.86136352296899</c:v>
                </c:pt>
                <c:pt idx="1222">
                  <c:v>356.81251523912601</c:v>
                </c:pt>
                <c:pt idx="1223">
                  <c:v>356.77789240329901</c:v>
                </c:pt>
                <c:pt idx="1224">
                  <c:v>356.73036117512402</c:v>
                </c:pt>
                <c:pt idx="1225">
                  <c:v>356.70672604310602</c:v>
                </c:pt>
                <c:pt idx="1226">
                  <c:v>356.70672604310602</c:v>
                </c:pt>
                <c:pt idx="1227">
                  <c:v>356.22866412599598</c:v>
                </c:pt>
                <c:pt idx="1228">
                  <c:v>356.07319414966702</c:v>
                </c:pt>
                <c:pt idx="1229">
                  <c:v>355.41919316130299</c:v>
                </c:pt>
                <c:pt idx="1230">
                  <c:v>355.228429945632</c:v>
                </c:pt>
                <c:pt idx="1231">
                  <c:v>355.078369160232</c:v>
                </c:pt>
                <c:pt idx="1232">
                  <c:v>355.03230119897501</c:v>
                </c:pt>
                <c:pt idx="1233">
                  <c:v>354.74798145936398</c:v>
                </c:pt>
                <c:pt idx="1234">
                  <c:v>354.65411203380802</c:v>
                </c:pt>
                <c:pt idx="1235">
                  <c:v>354.65411203380802</c:v>
                </c:pt>
                <c:pt idx="1236">
                  <c:v>353.98815629113</c:v>
                </c:pt>
                <c:pt idx="1237">
                  <c:v>353.92578940839201</c:v>
                </c:pt>
                <c:pt idx="1238">
                  <c:v>353.84547793237601</c:v>
                </c:pt>
                <c:pt idx="1239">
                  <c:v>353.32660430050697</c:v>
                </c:pt>
                <c:pt idx="1240">
                  <c:v>352.63460482163703</c:v>
                </c:pt>
                <c:pt idx="1241">
                  <c:v>352.47136478007297</c:v>
                </c:pt>
                <c:pt idx="1242">
                  <c:v>352.36422102080297</c:v>
                </c:pt>
                <c:pt idx="1243">
                  <c:v>351.98004917293702</c:v>
                </c:pt>
                <c:pt idx="1244">
                  <c:v>351.749929775174</c:v>
                </c:pt>
                <c:pt idx="1245">
                  <c:v>350.60336227429502</c:v>
                </c:pt>
                <c:pt idx="1246">
                  <c:v>350.38199991753402</c:v>
                </c:pt>
                <c:pt idx="1247">
                  <c:v>350.026265298373</c:v>
                </c:pt>
                <c:pt idx="1248">
                  <c:v>349.96641657220698</c:v>
                </c:pt>
                <c:pt idx="1249">
                  <c:v>349.95940066673302</c:v>
                </c:pt>
                <c:pt idx="1250">
                  <c:v>349.76067863638002</c:v>
                </c:pt>
                <c:pt idx="1251">
                  <c:v>349.76067863638002</c:v>
                </c:pt>
                <c:pt idx="1252">
                  <c:v>349.57426445230999</c:v>
                </c:pt>
                <c:pt idx="1253">
                  <c:v>349.468996309668</c:v>
                </c:pt>
                <c:pt idx="1254">
                  <c:v>349.35498893025903</c:v>
                </c:pt>
                <c:pt idx="1255">
                  <c:v>349.23408186355402</c:v>
                </c:pt>
                <c:pt idx="1256">
                  <c:v>349.21476024814302</c:v>
                </c:pt>
                <c:pt idx="1257">
                  <c:v>348.93188313831598</c:v>
                </c:pt>
                <c:pt idx="1258">
                  <c:v>348.69677511135802</c:v>
                </c:pt>
                <c:pt idx="1259">
                  <c:v>348.64546245269401</c:v>
                </c:pt>
                <c:pt idx="1260">
                  <c:v>348.58404302499002</c:v>
                </c:pt>
                <c:pt idx="1261">
                  <c:v>347.254789061596</c:v>
                </c:pt>
                <c:pt idx="1262">
                  <c:v>347.09912254403599</c:v>
                </c:pt>
                <c:pt idx="1263">
                  <c:v>346.96060984186101</c:v>
                </c:pt>
                <c:pt idx="1264">
                  <c:v>346.82860065411597</c:v>
                </c:pt>
                <c:pt idx="1265">
                  <c:v>346.80520170889503</c:v>
                </c:pt>
                <c:pt idx="1266">
                  <c:v>346.78643456191401</c:v>
                </c:pt>
                <c:pt idx="1267">
                  <c:v>346.67026909209198</c:v>
                </c:pt>
                <c:pt idx="1268">
                  <c:v>346.349310011878</c:v>
                </c:pt>
                <c:pt idx="1269">
                  <c:v>346.14478627895301</c:v>
                </c:pt>
                <c:pt idx="1270">
                  <c:v>345.58640400776198</c:v>
                </c:pt>
                <c:pt idx="1271">
                  <c:v>345.554496438917</c:v>
                </c:pt>
                <c:pt idx="1272">
                  <c:v>345.10517892263499</c:v>
                </c:pt>
                <c:pt idx="1273">
                  <c:v>344.92289604015701</c:v>
                </c:pt>
                <c:pt idx="1274">
                  <c:v>344.88153081799601</c:v>
                </c:pt>
                <c:pt idx="1275">
                  <c:v>344.80989875461199</c:v>
                </c:pt>
                <c:pt idx="1276">
                  <c:v>344.512832701712</c:v>
                </c:pt>
                <c:pt idx="1277">
                  <c:v>344.318950191211</c:v>
                </c:pt>
                <c:pt idx="1278">
                  <c:v>344.06204991444002</c:v>
                </c:pt>
                <c:pt idx="1279">
                  <c:v>343.79480967128899</c:v>
                </c:pt>
                <c:pt idx="1280">
                  <c:v>343.02651185763398</c:v>
                </c:pt>
                <c:pt idx="1281">
                  <c:v>342.92822310045301</c:v>
                </c:pt>
                <c:pt idx="1282">
                  <c:v>342.86329153841598</c:v>
                </c:pt>
                <c:pt idx="1283">
                  <c:v>342.79265973113098</c:v>
                </c:pt>
                <c:pt idx="1284">
                  <c:v>342.34835280859897</c:v>
                </c:pt>
                <c:pt idx="1285">
                  <c:v>342.30132318045798</c:v>
                </c:pt>
                <c:pt idx="1286">
                  <c:v>342.28602760005299</c:v>
                </c:pt>
                <c:pt idx="1287">
                  <c:v>342.01955066115102</c:v>
                </c:pt>
                <c:pt idx="1288">
                  <c:v>341.89830691686302</c:v>
                </c:pt>
                <c:pt idx="1289">
                  <c:v>341.78522085161802</c:v>
                </c:pt>
                <c:pt idx="1290">
                  <c:v>341.66315418323001</c:v>
                </c:pt>
                <c:pt idx="1291">
                  <c:v>341.61797238377102</c:v>
                </c:pt>
                <c:pt idx="1292">
                  <c:v>341.537647641565</c:v>
                </c:pt>
                <c:pt idx="1293">
                  <c:v>341.52693008134702</c:v>
                </c:pt>
                <c:pt idx="1294">
                  <c:v>341.500418863547</c:v>
                </c:pt>
                <c:pt idx="1295">
                  <c:v>341.45651091420098</c:v>
                </c:pt>
                <c:pt idx="1296">
                  <c:v>341.38845697521299</c:v>
                </c:pt>
                <c:pt idx="1297">
                  <c:v>341.368268203703</c:v>
                </c:pt>
                <c:pt idx="1298">
                  <c:v>340.62938649871899</c:v>
                </c:pt>
                <c:pt idx="1299">
                  <c:v>339.97032974400997</c:v>
                </c:pt>
                <c:pt idx="1300">
                  <c:v>339.80603991023798</c:v>
                </c:pt>
                <c:pt idx="1301">
                  <c:v>339.75020949965301</c:v>
                </c:pt>
                <c:pt idx="1302">
                  <c:v>339.70648720553902</c:v>
                </c:pt>
                <c:pt idx="1303">
                  <c:v>339.70053490535599</c:v>
                </c:pt>
                <c:pt idx="1304">
                  <c:v>339.08427948231798</c:v>
                </c:pt>
                <c:pt idx="1305">
                  <c:v>339.04785959415102</c:v>
                </c:pt>
                <c:pt idx="1306">
                  <c:v>338.972171985047</c:v>
                </c:pt>
                <c:pt idx="1307">
                  <c:v>338.82880515392299</c:v>
                </c:pt>
                <c:pt idx="1308">
                  <c:v>338.68784299621802</c:v>
                </c:pt>
                <c:pt idx="1309">
                  <c:v>338.64303725403801</c:v>
                </c:pt>
                <c:pt idx="1310">
                  <c:v>338.58416239921399</c:v>
                </c:pt>
                <c:pt idx="1311">
                  <c:v>338.278213557556</c:v>
                </c:pt>
                <c:pt idx="1312">
                  <c:v>338.015800880239</c:v>
                </c:pt>
                <c:pt idx="1313">
                  <c:v>338.015800880239</c:v>
                </c:pt>
                <c:pt idx="1314">
                  <c:v>337.96958394580298</c:v>
                </c:pt>
                <c:pt idx="1315">
                  <c:v>337.87003783100403</c:v>
                </c:pt>
                <c:pt idx="1316">
                  <c:v>337.73484964679301</c:v>
                </c:pt>
                <c:pt idx="1317">
                  <c:v>337.53747501047701</c:v>
                </c:pt>
                <c:pt idx="1318">
                  <c:v>337.50055387837602</c:v>
                </c:pt>
                <c:pt idx="1319">
                  <c:v>337.426699494476</c:v>
                </c:pt>
                <c:pt idx="1320">
                  <c:v>337.10671339342701</c:v>
                </c:pt>
                <c:pt idx="1321">
                  <c:v>336.94953320346798</c:v>
                </c:pt>
                <c:pt idx="1322">
                  <c:v>336.56941043835201</c:v>
                </c:pt>
                <c:pt idx="1323">
                  <c:v>336.42377199947202</c:v>
                </c:pt>
                <c:pt idx="1324">
                  <c:v>336.27743966453301</c:v>
                </c:pt>
                <c:pt idx="1325">
                  <c:v>336.05590783507103</c:v>
                </c:pt>
                <c:pt idx="1326">
                  <c:v>335.84012974501798</c:v>
                </c:pt>
                <c:pt idx="1327">
                  <c:v>335.84012974501798</c:v>
                </c:pt>
                <c:pt idx="1328">
                  <c:v>335.79929889431401</c:v>
                </c:pt>
                <c:pt idx="1329">
                  <c:v>335.59455906038698</c:v>
                </c:pt>
                <c:pt idx="1330">
                  <c:v>335.577451419836</c:v>
                </c:pt>
                <c:pt idx="1331">
                  <c:v>335.56123063440401</c:v>
                </c:pt>
                <c:pt idx="1332">
                  <c:v>334.75917998220899</c:v>
                </c:pt>
                <c:pt idx="1333">
                  <c:v>334.492104049891</c:v>
                </c:pt>
                <c:pt idx="1334">
                  <c:v>334.25245660917898</c:v>
                </c:pt>
                <c:pt idx="1335">
                  <c:v>333.98261053180698</c:v>
                </c:pt>
                <c:pt idx="1336">
                  <c:v>333.89773200659801</c:v>
                </c:pt>
                <c:pt idx="1337">
                  <c:v>333.89773200659801</c:v>
                </c:pt>
                <c:pt idx="1338">
                  <c:v>333.73445588337597</c:v>
                </c:pt>
                <c:pt idx="1339">
                  <c:v>333.531141458332</c:v>
                </c:pt>
                <c:pt idx="1340">
                  <c:v>333.26860694024202</c:v>
                </c:pt>
                <c:pt idx="1341">
                  <c:v>333.243524501156</c:v>
                </c:pt>
                <c:pt idx="1342">
                  <c:v>333.12821850701198</c:v>
                </c:pt>
                <c:pt idx="1343">
                  <c:v>332.874966066723</c:v>
                </c:pt>
                <c:pt idx="1344">
                  <c:v>332.789357475504</c:v>
                </c:pt>
                <c:pt idx="1345">
                  <c:v>332.347050480208</c:v>
                </c:pt>
                <c:pt idx="1346">
                  <c:v>332.33641679675702</c:v>
                </c:pt>
                <c:pt idx="1347">
                  <c:v>332.26930673796801</c:v>
                </c:pt>
                <c:pt idx="1348">
                  <c:v>332.11723009296099</c:v>
                </c:pt>
                <c:pt idx="1349">
                  <c:v>332.11723009296099</c:v>
                </c:pt>
                <c:pt idx="1350">
                  <c:v>331.772139798279</c:v>
                </c:pt>
                <c:pt idx="1351">
                  <c:v>331.75639958567399</c:v>
                </c:pt>
                <c:pt idx="1352">
                  <c:v>331.30084784448098</c:v>
                </c:pt>
                <c:pt idx="1353">
                  <c:v>331.28315062446597</c:v>
                </c:pt>
                <c:pt idx="1354">
                  <c:v>331.26819103605402</c:v>
                </c:pt>
                <c:pt idx="1355">
                  <c:v>331.22374426630603</c:v>
                </c:pt>
                <c:pt idx="1356">
                  <c:v>331.21408291323303</c:v>
                </c:pt>
                <c:pt idx="1357">
                  <c:v>331.16511773125097</c:v>
                </c:pt>
                <c:pt idx="1358">
                  <c:v>330.91689611971998</c:v>
                </c:pt>
                <c:pt idx="1359">
                  <c:v>330.87927715386002</c:v>
                </c:pt>
                <c:pt idx="1360">
                  <c:v>330.82964849440702</c:v>
                </c:pt>
                <c:pt idx="1361">
                  <c:v>330.82708364449798</c:v>
                </c:pt>
                <c:pt idx="1362">
                  <c:v>330.40973052058803</c:v>
                </c:pt>
                <c:pt idx="1363">
                  <c:v>330.328907457799</c:v>
                </c:pt>
                <c:pt idx="1364">
                  <c:v>330.328907457799</c:v>
                </c:pt>
                <c:pt idx="1365">
                  <c:v>329.52127124382503</c:v>
                </c:pt>
                <c:pt idx="1366">
                  <c:v>329.28766939863198</c:v>
                </c:pt>
                <c:pt idx="1367">
                  <c:v>329.11505741171902</c:v>
                </c:pt>
                <c:pt idx="1368">
                  <c:v>328.79180057774499</c:v>
                </c:pt>
                <c:pt idx="1369">
                  <c:v>328.73392108743502</c:v>
                </c:pt>
                <c:pt idx="1370">
                  <c:v>328.649115271536</c:v>
                </c:pt>
                <c:pt idx="1371">
                  <c:v>328.649115271536</c:v>
                </c:pt>
                <c:pt idx="1372">
                  <c:v>328.649115271536</c:v>
                </c:pt>
                <c:pt idx="1373">
                  <c:v>328.649115271536</c:v>
                </c:pt>
                <c:pt idx="1374">
                  <c:v>328.649115271536</c:v>
                </c:pt>
                <c:pt idx="1375">
                  <c:v>328.64000997857198</c:v>
                </c:pt>
                <c:pt idx="1376">
                  <c:v>328.54483564082801</c:v>
                </c:pt>
                <c:pt idx="1377">
                  <c:v>328.43244250289501</c:v>
                </c:pt>
                <c:pt idx="1378">
                  <c:v>328.38337867218797</c:v>
                </c:pt>
                <c:pt idx="1379">
                  <c:v>328.34368245536098</c:v>
                </c:pt>
                <c:pt idx="1380">
                  <c:v>328.17662534848898</c:v>
                </c:pt>
                <c:pt idx="1381">
                  <c:v>328.17662534848898</c:v>
                </c:pt>
                <c:pt idx="1382">
                  <c:v>328.16732815114102</c:v>
                </c:pt>
                <c:pt idx="1383">
                  <c:v>328.16732815114102</c:v>
                </c:pt>
                <c:pt idx="1384">
                  <c:v>328.16732815114102</c:v>
                </c:pt>
                <c:pt idx="1385">
                  <c:v>328.08994214338799</c:v>
                </c:pt>
                <c:pt idx="1386">
                  <c:v>327.74540379023199</c:v>
                </c:pt>
                <c:pt idx="1387">
                  <c:v>327.50473341955399</c:v>
                </c:pt>
                <c:pt idx="1388">
                  <c:v>327.461471153221</c:v>
                </c:pt>
                <c:pt idx="1389">
                  <c:v>327.35855041840802</c:v>
                </c:pt>
                <c:pt idx="1390">
                  <c:v>327.285082774871</c:v>
                </c:pt>
                <c:pt idx="1391">
                  <c:v>327.00409063491099</c:v>
                </c:pt>
                <c:pt idx="1392">
                  <c:v>326.99517418241101</c:v>
                </c:pt>
                <c:pt idx="1393">
                  <c:v>326.71670943345299</c:v>
                </c:pt>
                <c:pt idx="1394">
                  <c:v>326.60313441647997</c:v>
                </c:pt>
                <c:pt idx="1395">
                  <c:v>326.50613606396701</c:v>
                </c:pt>
                <c:pt idx="1396">
                  <c:v>326.30486032583298</c:v>
                </c:pt>
                <c:pt idx="1397">
                  <c:v>326.30486032583298</c:v>
                </c:pt>
                <c:pt idx="1398">
                  <c:v>326.14365066136298</c:v>
                </c:pt>
                <c:pt idx="1399">
                  <c:v>325.91464910618299</c:v>
                </c:pt>
                <c:pt idx="1400">
                  <c:v>325.91464910618299</c:v>
                </c:pt>
                <c:pt idx="1401">
                  <c:v>325.58050721491099</c:v>
                </c:pt>
                <c:pt idx="1402">
                  <c:v>325.08282948887802</c:v>
                </c:pt>
                <c:pt idx="1403">
                  <c:v>324.92837558490902</c:v>
                </c:pt>
                <c:pt idx="1404">
                  <c:v>324.89106344546002</c:v>
                </c:pt>
                <c:pt idx="1405">
                  <c:v>324.64243796973199</c:v>
                </c:pt>
                <c:pt idx="1406">
                  <c:v>324.54475626582598</c:v>
                </c:pt>
                <c:pt idx="1407">
                  <c:v>324.49749696999697</c:v>
                </c:pt>
                <c:pt idx="1408">
                  <c:v>324.211958932416</c:v>
                </c:pt>
                <c:pt idx="1409">
                  <c:v>324.021502237199</c:v>
                </c:pt>
                <c:pt idx="1410">
                  <c:v>324.00312881204701</c:v>
                </c:pt>
                <c:pt idx="1411">
                  <c:v>324.00312881204701</c:v>
                </c:pt>
                <c:pt idx="1412">
                  <c:v>323.88931294139098</c:v>
                </c:pt>
                <c:pt idx="1413">
                  <c:v>323.63198262364898</c:v>
                </c:pt>
                <c:pt idx="1414">
                  <c:v>323.552340109341</c:v>
                </c:pt>
                <c:pt idx="1415">
                  <c:v>323.10511317419702</c:v>
                </c:pt>
                <c:pt idx="1416">
                  <c:v>323.07583297864699</c:v>
                </c:pt>
                <c:pt idx="1417">
                  <c:v>322.80908777654997</c:v>
                </c:pt>
                <c:pt idx="1418">
                  <c:v>322.773404414335</c:v>
                </c:pt>
                <c:pt idx="1419">
                  <c:v>322.68208066613698</c:v>
                </c:pt>
                <c:pt idx="1420">
                  <c:v>322.55239289876198</c:v>
                </c:pt>
                <c:pt idx="1421">
                  <c:v>322.51287463312701</c:v>
                </c:pt>
                <c:pt idx="1422">
                  <c:v>322.215128508058</c:v>
                </c:pt>
                <c:pt idx="1423">
                  <c:v>322.12277777235403</c:v>
                </c:pt>
                <c:pt idx="1424">
                  <c:v>322.12277777235403</c:v>
                </c:pt>
                <c:pt idx="1425">
                  <c:v>322.12277777235403</c:v>
                </c:pt>
                <c:pt idx="1426">
                  <c:v>322.12277777235403</c:v>
                </c:pt>
                <c:pt idx="1427">
                  <c:v>322.12277777235403</c:v>
                </c:pt>
                <c:pt idx="1428">
                  <c:v>322.07914292758301</c:v>
                </c:pt>
                <c:pt idx="1429">
                  <c:v>321.56434077110703</c:v>
                </c:pt>
                <c:pt idx="1430">
                  <c:v>321.56434077110703</c:v>
                </c:pt>
                <c:pt idx="1431">
                  <c:v>321.46771744420897</c:v>
                </c:pt>
                <c:pt idx="1432">
                  <c:v>321.41621431716601</c:v>
                </c:pt>
                <c:pt idx="1433">
                  <c:v>321.386710035124</c:v>
                </c:pt>
                <c:pt idx="1434">
                  <c:v>321.14058569031198</c:v>
                </c:pt>
                <c:pt idx="1435">
                  <c:v>320.77268429919098</c:v>
                </c:pt>
                <c:pt idx="1436">
                  <c:v>320.66387275340298</c:v>
                </c:pt>
                <c:pt idx="1437">
                  <c:v>320.66201481204303</c:v>
                </c:pt>
                <c:pt idx="1438">
                  <c:v>320.49131978655902</c:v>
                </c:pt>
                <c:pt idx="1439">
                  <c:v>320.44554725315902</c:v>
                </c:pt>
                <c:pt idx="1440">
                  <c:v>320.34583908545</c:v>
                </c:pt>
                <c:pt idx="1441">
                  <c:v>320.18613994038401</c:v>
                </c:pt>
                <c:pt idx="1442">
                  <c:v>320.13575589461601</c:v>
                </c:pt>
                <c:pt idx="1443">
                  <c:v>319.90849212671799</c:v>
                </c:pt>
                <c:pt idx="1444">
                  <c:v>319.67972553072002</c:v>
                </c:pt>
                <c:pt idx="1445">
                  <c:v>319.46959988457701</c:v>
                </c:pt>
                <c:pt idx="1446">
                  <c:v>319.39495352017099</c:v>
                </c:pt>
                <c:pt idx="1447">
                  <c:v>319.141622093514</c:v>
                </c:pt>
                <c:pt idx="1448">
                  <c:v>319.07490537579599</c:v>
                </c:pt>
                <c:pt idx="1449">
                  <c:v>319.07490537579599</c:v>
                </c:pt>
                <c:pt idx="1450">
                  <c:v>318.89417542786401</c:v>
                </c:pt>
                <c:pt idx="1451">
                  <c:v>318.83220589583902</c:v>
                </c:pt>
                <c:pt idx="1452">
                  <c:v>318.78451031312301</c:v>
                </c:pt>
                <c:pt idx="1453">
                  <c:v>318.70943442095398</c:v>
                </c:pt>
                <c:pt idx="1454">
                  <c:v>318.58208214734998</c:v>
                </c:pt>
                <c:pt idx="1455">
                  <c:v>318.476547003203</c:v>
                </c:pt>
                <c:pt idx="1456">
                  <c:v>318.46577614453702</c:v>
                </c:pt>
                <c:pt idx="1457">
                  <c:v>318.33281106747899</c:v>
                </c:pt>
                <c:pt idx="1458">
                  <c:v>318.20259890161498</c:v>
                </c:pt>
                <c:pt idx="1459">
                  <c:v>318.05434006048301</c:v>
                </c:pt>
                <c:pt idx="1460">
                  <c:v>317.91399090285302</c:v>
                </c:pt>
                <c:pt idx="1461">
                  <c:v>317.82181048250101</c:v>
                </c:pt>
                <c:pt idx="1462">
                  <c:v>317.676002353912</c:v>
                </c:pt>
                <c:pt idx="1463">
                  <c:v>317.55392092226799</c:v>
                </c:pt>
                <c:pt idx="1464">
                  <c:v>317.46695315637902</c:v>
                </c:pt>
                <c:pt idx="1465">
                  <c:v>317.31061283321401</c:v>
                </c:pt>
                <c:pt idx="1466">
                  <c:v>316.89160959072001</c:v>
                </c:pt>
                <c:pt idx="1467">
                  <c:v>316.788503257191</c:v>
                </c:pt>
                <c:pt idx="1468">
                  <c:v>316.650928409031</c:v>
                </c:pt>
                <c:pt idx="1469">
                  <c:v>316.63707355842502</c:v>
                </c:pt>
                <c:pt idx="1470">
                  <c:v>316.55230630235002</c:v>
                </c:pt>
                <c:pt idx="1471">
                  <c:v>316.48639854723399</c:v>
                </c:pt>
                <c:pt idx="1472">
                  <c:v>316.47427641437901</c:v>
                </c:pt>
                <c:pt idx="1473">
                  <c:v>316.30417531196298</c:v>
                </c:pt>
                <c:pt idx="1474">
                  <c:v>316.30417531196298</c:v>
                </c:pt>
                <c:pt idx="1475">
                  <c:v>316.30029404522298</c:v>
                </c:pt>
                <c:pt idx="1476">
                  <c:v>316.22364353872598</c:v>
                </c:pt>
                <c:pt idx="1477">
                  <c:v>316.19636683248802</c:v>
                </c:pt>
                <c:pt idx="1478">
                  <c:v>315.46923394245101</c:v>
                </c:pt>
                <c:pt idx="1479">
                  <c:v>315.269515959969</c:v>
                </c:pt>
                <c:pt idx="1480">
                  <c:v>315.17545943774201</c:v>
                </c:pt>
                <c:pt idx="1481">
                  <c:v>315.07525815196601</c:v>
                </c:pt>
                <c:pt idx="1482">
                  <c:v>314.994240249406</c:v>
                </c:pt>
                <c:pt idx="1483">
                  <c:v>314.82309575602801</c:v>
                </c:pt>
                <c:pt idx="1484">
                  <c:v>314.57024339558097</c:v>
                </c:pt>
                <c:pt idx="1485">
                  <c:v>314.56283977727202</c:v>
                </c:pt>
                <c:pt idx="1486">
                  <c:v>314.544516507482</c:v>
                </c:pt>
                <c:pt idx="1487">
                  <c:v>314.31178841730099</c:v>
                </c:pt>
                <c:pt idx="1488">
                  <c:v>313.94035565281303</c:v>
                </c:pt>
                <c:pt idx="1489">
                  <c:v>313.90209687968002</c:v>
                </c:pt>
                <c:pt idx="1490">
                  <c:v>313.78578227669999</c:v>
                </c:pt>
                <c:pt idx="1491">
                  <c:v>313.53500122607699</c:v>
                </c:pt>
                <c:pt idx="1492">
                  <c:v>313.19294057945899</c:v>
                </c:pt>
                <c:pt idx="1493">
                  <c:v>312.69103473364498</c:v>
                </c:pt>
                <c:pt idx="1494">
                  <c:v>312.49632951079298</c:v>
                </c:pt>
                <c:pt idx="1495">
                  <c:v>312.48026831508298</c:v>
                </c:pt>
                <c:pt idx="1496">
                  <c:v>312.42115831617701</c:v>
                </c:pt>
                <c:pt idx="1497">
                  <c:v>312.36996972926698</c:v>
                </c:pt>
                <c:pt idx="1498">
                  <c:v>312.23005769742599</c:v>
                </c:pt>
                <c:pt idx="1499">
                  <c:v>312.05300029730699</c:v>
                </c:pt>
                <c:pt idx="1500">
                  <c:v>311.84078950262898</c:v>
                </c:pt>
                <c:pt idx="1501">
                  <c:v>311.520746183168</c:v>
                </c:pt>
                <c:pt idx="1502">
                  <c:v>311.24419960353401</c:v>
                </c:pt>
                <c:pt idx="1503">
                  <c:v>310.97865536054599</c:v>
                </c:pt>
                <c:pt idx="1504">
                  <c:v>310.94707208199497</c:v>
                </c:pt>
                <c:pt idx="1505">
                  <c:v>310.73385908646901</c:v>
                </c:pt>
                <c:pt idx="1506">
                  <c:v>310.63966424825497</c:v>
                </c:pt>
                <c:pt idx="1507">
                  <c:v>310.58043645958901</c:v>
                </c:pt>
                <c:pt idx="1508">
                  <c:v>310.54879814785602</c:v>
                </c:pt>
                <c:pt idx="1509">
                  <c:v>310.44327989810603</c:v>
                </c:pt>
                <c:pt idx="1510">
                  <c:v>310.41062433494199</c:v>
                </c:pt>
                <c:pt idx="1511">
                  <c:v>310.26821406536402</c:v>
                </c:pt>
                <c:pt idx="1512">
                  <c:v>310.259718576914</c:v>
                </c:pt>
                <c:pt idx="1513">
                  <c:v>310.24787687443302</c:v>
                </c:pt>
                <c:pt idx="1514">
                  <c:v>309.97504340630098</c:v>
                </c:pt>
                <c:pt idx="1515">
                  <c:v>309.968374566774</c:v>
                </c:pt>
                <c:pt idx="1516">
                  <c:v>309.799610994131</c:v>
                </c:pt>
                <c:pt idx="1517">
                  <c:v>309.35351141317398</c:v>
                </c:pt>
                <c:pt idx="1518">
                  <c:v>309.14811981192202</c:v>
                </c:pt>
                <c:pt idx="1519">
                  <c:v>309.14811981192202</c:v>
                </c:pt>
                <c:pt idx="1520">
                  <c:v>309.14811981192202</c:v>
                </c:pt>
                <c:pt idx="1521">
                  <c:v>309.14811981192202</c:v>
                </c:pt>
                <c:pt idx="1522">
                  <c:v>307.833816925191</c:v>
                </c:pt>
                <c:pt idx="1523">
                  <c:v>307.80551814010198</c:v>
                </c:pt>
                <c:pt idx="1524">
                  <c:v>307.74668353026601</c:v>
                </c:pt>
                <c:pt idx="1525">
                  <c:v>307.67891887106299</c:v>
                </c:pt>
                <c:pt idx="1526">
                  <c:v>307.57788955045697</c:v>
                </c:pt>
                <c:pt idx="1527">
                  <c:v>307.57788955045697</c:v>
                </c:pt>
                <c:pt idx="1528">
                  <c:v>307.50622752910402</c:v>
                </c:pt>
                <c:pt idx="1529">
                  <c:v>307.41487570037299</c:v>
                </c:pt>
                <c:pt idx="1530">
                  <c:v>307.13970201502002</c:v>
                </c:pt>
                <c:pt idx="1531">
                  <c:v>307.13126694398699</c:v>
                </c:pt>
                <c:pt idx="1532">
                  <c:v>306.88401938806498</c:v>
                </c:pt>
                <c:pt idx="1533">
                  <c:v>306.76679462743601</c:v>
                </c:pt>
                <c:pt idx="1534">
                  <c:v>306.71963613480199</c:v>
                </c:pt>
                <c:pt idx="1535">
                  <c:v>306.34540709030898</c:v>
                </c:pt>
                <c:pt idx="1536">
                  <c:v>306.28331532328002</c:v>
                </c:pt>
                <c:pt idx="1537">
                  <c:v>306.184685246426</c:v>
                </c:pt>
                <c:pt idx="1538">
                  <c:v>306.184685246426</c:v>
                </c:pt>
                <c:pt idx="1539">
                  <c:v>306.11863898501201</c:v>
                </c:pt>
                <c:pt idx="1540">
                  <c:v>306.10059172427202</c:v>
                </c:pt>
                <c:pt idx="1541">
                  <c:v>305.91719834244702</c:v>
                </c:pt>
                <c:pt idx="1542">
                  <c:v>304.69124136093399</c:v>
                </c:pt>
                <c:pt idx="1543">
                  <c:v>304.52327340481298</c:v>
                </c:pt>
                <c:pt idx="1544">
                  <c:v>304.31184824357899</c:v>
                </c:pt>
                <c:pt idx="1545">
                  <c:v>304.226910652127</c:v>
                </c:pt>
                <c:pt idx="1546">
                  <c:v>304.21489346522202</c:v>
                </c:pt>
                <c:pt idx="1547">
                  <c:v>304.06515808333</c:v>
                </c:pt>
                <c:pt idx="1548">
                  <c:v>303.530658940249</c:v>
                </c:pt>
                <c:pt idx="1549">
                  <c:v>303.43058375320697</c:v>
                </c:pt>
                <c:pt idx="1550">
                  <c:v>303.17564371671602</c:v>
                </c:pt>
                <c:pt idx="1551">
                  <c:v>303.13913814520799</c:v>
                </c:pt>
                <c:pt idx="1552">
                  <c:v>303.12806054452301</c:v>
                </c:pt>
                <c:pt idx="1553">
                  <c:v>303.12806054452301</c:v>
                </c:pt>
                <c:pt idx="1554">
                  <c:v>303.07409611947799</c:v>
                </c:pt>
                <c:pt idx="1555">
                  <c:v>303.05086344151101</c:v>
                </c:pt>
                <c:pt idx="1556">
                  <c:v>303.03555272883398</c:v>
                </c:pt>
                <c:pt idx="1557">
                  <c:v>302.77880431840703</c:v>
                </c:pt>
                <c:pt idx="1558">
                  <c:v>302.77676209425101</c:v>
                </c:pt>
                <c:pt idx="1559">
                  <c:v>302.74351811425902</c:v>
                </c:pt>
                <c:pt idx="1560">
                  <c:v>302.68032958152997</c:v>
                </c:pt>
                <c:pt idx="1561">
                  <c:v>302.54606607343698</c:v>
                </c:pt>
                <c:pt idx="1562">
                  <c:v>302.30414593627802</c:v>
                </c:pt>
                <c:pt idx="1563">
                  <c:v>302.230173165868</c:v>
                </c:pt>
                <c:pt idx="1564">
                  <c:v>301.82458396919498</c:v>
                </c:pt>
                <c:pt idx="1565">
                  <c:v>301.58395580630503</c:v>
                </c:pt>
                <c:pt idx="1566">
                  <c:v>301.18443477970499</c:v>
                </c:pt>
                <c:pt idx="1567">
                  <c:v>301.10976723284801</c:v>
                </c:pt>
                <c:pt idx="1568">
                  <c:v>301.07867777300299</c:v>
                </c:pt>
                <c:pt idx="1569">
                  <c:v>301.01074647613399</c:v>
                </c:pt>
                <c:pt idx="1570">
                  <c:v>300.88400335754</c:v>
                </c:pt>
                <c:pt idx="1571">
                  <c:v>300.76049331944802</c:v>
                </c:pt>
                <c:pt idx="1572">
                  <c:v>300.727236567886</c:v>
                </c:pt>
                <c:pt idx="1573">
                  <c:v>300.69708320228102</c:v>
                </c:pt>
                <c:pt idx="1574">
                  <c:v>300.60668002970402</c:v>
                </c:pt>
                <c:pt idx="1575">
                  <c:v>300.393144345579</c:v>
                </c:pt>
                <c:pt idx="1576">
                  <c:v>300.29399249562601</c:v>
                </c:pt>
                <c:pt idx="1577">
                  <c:v>300.194807896643</c:v>
                </c:pt>
                <c:pt idx="1578">
                  <c:v>300.17897561547699</c:v>
                </c:pt>
                <c:pt idx="1579">
                  <c:v>300.02934713690797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D40-AF1F-6D8955D0B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66352"/>
        <c:axId val="2031465936"/>
      </c:lineChart>
      <c:catAx>
        <c:axId val="20314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65936"/>
        <c:crosses val="autoZero"/>
        <c:auto val="1"/>
        <c:lblAlgn val="ctr"/>
        <c:lblOffset val="100"/>
        <c:noMultiLvlLbl val="0"/>
      </c:catAx>
      <c:valAx>
        <c:axId val="20314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657226</xdr:colOff>
      <xdr:row>1</xdr:row>
      <xdr:rowOff>142876</xdr:rowOff>
    </xdr:from>
    <xdr:to>
      <xdr:col>14</xdr:col>
      <xdr:colOff>114300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34</xdr:row>
      <xdr:rowOff>142875</xdr:rowOff>
    </xdr:from>
    <xdr:to>
      <xdr:col>16</xdr:col>
      <xdr:colOff>409575</xdr:colOff>
      <xdr:row>55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3116"/>
  <sheetViews>
    <sheetView tabSelected="1" topLeftCell="E30" workbookViewId="0">
      <selection activeCell="P21" sqref="P21"/>
    </sheetView>
  </sheetViews>
  <sheetFormatPr defaultRowHeight="14.25" x14ac:dyDescent="0.2"/>
  <cols>
    <col min="4" max="4" width="12.625" customWidth="1"/>
  </cols>
  <sheetData>
    <row r="16" spans="3:3" x14ac:dyDescent="0.2">
      <c r="C16" t="s">
        <v>0</v>
      </c>
    </row>
    <row r="17" spans="1:8" x14ac:dyDescent="0.2">
      <c r="C17" t="s">
        <v>3</v>
      </c>
    </row>
    <row r="22" spans="1:8" x14ac:dyDescent="0.2">
      <c r="A22" t="s">
        <v>1</v>
      </c>
      <c r="B22" t="s">
        <v>2</v>
      </c>
    </row>
    <row r="23" spans="1:8" x14ac:dyDescent="0.2">
      <c r="A23" t="b">
        <v>0</v>
      </c>
      <c r="B23">
        <v>0</v>
      </c>
    </row>
    <row r="24" spans="1:8" x14ac:dyDescent="0.2">
      <c r="A24">
        <v>4805.1930233467101</v>
      </c>
      <c r="C24">
        <v>4858.7961560410104</v>
      </c>
    </row>
    <row r="25" spans="1:8" x14ac:dyDescent="0.2">
      <c r="A25">
        <v>4766.41262291161</v>
      </c>
      <c r="C25">
        <v>4845.0946739716701</v>
      </c>
    </row>
    <row r="26" spans="1:8" x14ac:dyDescent="0.2">
      <c r="A26">
        <v>4762.7898725151299</v>
      </c>
      <c r="C26">
        <v>4753.42766374243</v>
      </c>
    </row>
    <row r="27" spans="1:8" x14ac:dyDescent="0.2">
      <c r="A27">
        <v>4735.9838869188598</v>
      </c>
      <c r="C27">
        <v>4698.6906770631304</v>
      </c>
    </row>
    <row r="28" spans="1:8" x14ac:dyDescent="0.2">
      <c r="A28">
        <v>4701.0910853068699</v>
      </c>
      <c r="C28">
        <v>4687.4704223751496</v>
      </c>
    </row>
    <row r="29" spans="1:8" x14ac:dyDescent="0.2">
      <c r="A29">
        <v>4685.4893933953899</v>
      </c>
      <c r="C29">
        <v>4425.58672404967</v>
      </c>
    </row>
    <row r="30" spans="1:8" x14ac:dyDescent="0.2">
      <c r="A30">
        <v>4654.1626542921904</v>
      </c>
      <c r="C30">
        <v>4281.6278336274599</v>
      </c>
    </row>
    <row r="31" spans="1:8" x14ac:dyDescent="0.2">
      <c r="A31">
        <v>4537.3953952498496</v>
      </c>
      <c r="C31">
        <v>4260.6588672364096</v>
      </c>
    </row>
    <row r="32" spans="1:8" x14ac:dyDescent="0.2">
      <c r="A32">
        <v>4333.7029996748097</v>
      </c>
      <c r="C32">
        <v>4130.6953768967896</v>
      </c>
      <c r="D32">
        <v>4674.3338280374001</v>
      </c>
      <c r="E32">
        <v>4997.3256114935302</v>
      </c>
      <c r="F32">
        <v>5791.1125585076798</v>
      </c>
      <c r="G32">
        <v>5295.4337020001703</v>
      </c>
      <c r="H32">
        <v>9067.7818354980609</v>
      </c>
    </row>
    <row r="33" spans="1:8" x14ac:dyDescent="0.2">
      <c r="A33">
        <v>4230.2499772147803</v>
      </c>
      <c r="C33">
        <v>4123.9874433771301</v>
      </c>
      <c r="D33">
        <v>4667.6390596504798</v>
      </c>
      <c r="E33">
        <v>4996.6206271659403</v>
      </c>
      <c r="F33">
        <v>5585.8359802098103</v>
      </c>
      <c r="G33">
        <v>5276.53828616396</v>
      </c>
      <c r="H33">
        <v>8074.8610493699198</v>
      </c>
    </row>
    <row r="34" spans="1:8" x14ac:dyDescent="0.2">
      <c r="A34">
        <v>4218.0502018878096</v>
      </c>
      <c r="C34">
        <v>4059.8522148750199</v>
      </c>
      <c r="D34">
        <v>4567.60170747747</v>
      </c>
      <c r="E34">
        <v>4994.6935675561499</v>
      </c>
      <c r="F34">
        <v>5498.6400745327601</v>
      </c>
      <c r="G34">
        <v>5270.7013295442202</v>
      </c>
      <c r="H34">
        <v>7716.1466042745997</v>
      </c>
    </row>
    <row r="35" spans="1:8" x14ac:dyDescent="0.2">
      <c r="A35">
        <v>4179.7783647433198</v>
      </c>
      <c r="C35">
        <v>4008.06089648853</v>
      </c>
      <c r="D35">
        <v>4313.2401106734997</v>
      </c>
      <c r="E35">
        <v>4934.0235855030996</v>
      </c>
      <c r="F35">
        <v>5495.8111793723601</v>
      </c>
      <c r="G35">
        <v>4973.9448253527498</v>
      </c>
      <c r="H35">
        <v>7716.1466042745997</v>
      </c>
    </row>
    <row r="36" spans="1:8" x14ac:dyDescent="0.2">
      <c r="A36">
        <v>4147.0588987851697</v>
      </c>
      <c r="C36">
        <v>3990.8689076544301</v>
      </c>
      <c r="D36">
        <v>4151.6536259340101</v>
      </c>
      <c r="E36">
        <v>4888.2757878386201</v>
      </c>
      <c r="F36">
        <v>5474.8298741622202</v>
      </c>
      <c r="G36">
        <v>4839.4909449694796</v>
      </c>
      <c r="H36">
        <v>7140.0206321082596</v>
      </c>
    </row>
    <row r="37" spans="1:8" x14ac:dyDescent="0.2">
      <c r="A37">
        <v>3923.5369695326699</v>
      </c>
      <c r="C37">
        <v>3985.4758365973698</v>
      </c>
      <c r="D37">
        <v>3537.5139341925601</v>
      </c>
      <c r="E37">
        <v>4852.9521411124397</v>
      </c>
      <c r="F37">
        <v>5408.0563598168501</v>
      </c>
      <c r="G37">
        <v>4779.6972974294804</v>
      </c>
      <c r="H37">
        <v>6834.9227380299099</v>
      </c>
    </row>
    <row r="38" spans="1:8" x14ac:dyDescent="0.2">
      <c r="A38">
        <v>3770.7163717825301</v>
      </c>
      <c r="C38">
        <v>3984.5334965877701</v>
      </c>
      <c r="D38">
        <v>3437.2580966359401</v>
      </c>
      <c r="E38">
        <v>4589.33488919103</v>
      </c>
      <c r="F38">
        <v>5168.7746663654498</v>
      </c>
      <c r="G38">
        <v>4426.48345200936</v>
      </c>
      <c r="H38">
        <v>6817.2683907156897</v>
      </c>
    </row>
    <row r="39" spans="1:8" x14ac:dyDescent="0.2">
      <c r="A39">
        <v>3752.4811587593399</v>
      </c>
      <c r="C39">
        <v>3970.1324927731698</v>
      </c>
      <c r="D39">
        <v>3415.9263844931802</v>
      </c>
      <c r="E39">
        <v>4584.6660854370502</v>
      </c>
      <c r="F39">
        <v>5124.5145509480799</v>
      </c>
      <c r="G39">
        <v>4295.9541378419899</v>
      </c>
      <c r="H39">
        <v>6724.21941958977</v>
      </c>
    </row>
    <row r="40" spans="1:8" x14ac:dyDescent="0.2">
      <c r="A40">
        <v>3738.4921000276499</v>
      </c>
      <c r="C40">
        <v>3824.9644551619299</v>
      </c>
      <c r="D40">
        <v>3360.5905631130399</v>
      </c>
      <c r="E40">
        <v>4484.9522049330999</v>
      </c>
      <c r="F40">
        <v>5099.2040052740003</v>
      </c>
      <c r="G40">
        <v>4168.1901499528403</v>
      </c>
      <c r="H40">
        <v>5683.12170637892</v>
      </c>
    </row>
    <row r="41" spans="1:8" x14ac:dyDescent="0.2">
      <c r="A41">
        <v>3734.6195912601702</v>
      </c>
      <c r="C41">
        <v>3722.6813423694898</v>
      </c>
      <c r="D41">
        <v>3354.4630939693002</v>
      </c>
      <c r="E41">
        <v>4289.6291683293603</v>
      </c>
      <c r="F41">
        <v>4988.8177509493698</v>
      </c>
      <c r="G41">
        <v>4125.6911797728199</v>
      </c>
      <c r="H41">
        <v>5670.1260282415396</v>
      </c>
    </row>
    <row r="42" spans="1:8" x14ac:dyDescent="0.2">
      <c r="A42">
        <v>3643.5345052277198</v>
      </c>
      <c r="C42">
        <v>3716.8030237575299</v>
      </c>
      <c r="D42">
        <v>3185.2353006713101</v>
      </c>
      <c r="E42">
        <v>4286.4044160755002</v>
      </c>
      <c r="F42">
        <v>4979.0511681340004</v>
      </c>
      <c r="G42">
        <v>4028.62915930497</v>
      </c>
      <c r="H42">
        <v>5595.2872496658401</v>
      </c>
    </row>
    <row r="43" spans="1:8" x14ac:dyDescent="0.2">
      <c r="A43">
        <v>3609.5418277396502</v>
      </c>
      <c r="C43">
        <v>3689.1224955012599</v>
      </c>
      <c r="D43">
        <v>3060.75793543597</v>
      </c>
      <c r="E43">
        <v>4189.4495049347097</v>
      </c>
      <c r="F43">
        <v>4977.1439695624003</v>
      </c>
      <c r="G43">
        <v>3929.29660975775</v>
      </c>
      <c r="H43">
        <v>5543.9228739667797</v>
      </c>
    </row>
    <row r="44" spans="1:8" x14ac:dyDescent="0.2">
      <c r="A44">
        <v>3609.5418277396502</v>
      </c>
      <c r="C44">
        <v>3600.2506556441799</v>
      </c>
      <c r="D44">
        <v>2990.9316525290001</v>
      </c>
      <c r="E44">
        <v>4153.4262055386998</v>
      </c>
      <c r="F44">
        <v>4942.3995958288797</v>
      </c>
      <c r="G44">
        <v>3791.5634099496201</v>
      </c>
      <c r="H44">
        <v>5101.3859490486402</v>
      </c>
    </row>
    <row r="45" spans="1:8" x14ac:dyDescent="0.2">
      <c r="A45">
        <v>3592.7820200044698</v>
      </c>
      <c r="C45">
        <v>3578.2689814193</v>
      </c>
      <c r="D45">
        <v>2984.7773961980402</v>
      </c>
      <c r="E45">
        <v>4092.5011970057099</v>
      </c>
      <c r="F45">
        <v>4817.2334589563998</v>
      </c>
      <c r="G45">
        <v>3720.4285140646002</v>
      </c>
      <c r="H45">
        <v>4888.1473267974297</v>
      </c>
    </row>
    <row r="46" spans="1:8" x14ac:dyDescent="0.2">
      <c r="A46">
        <v>3585.9964926774301</v>
      </c>
      <c r="C46">
        <v>3519.74174727129</v>
      </c>
      <c r="D46">
        <v>2966.3368319740098</v>
      </c>
      <c r="E46">
        <v>3924.3277837820301</v>
      </c>
      <c r="F46">
        <v>4697.7835730102697</v>
      </c>
      <c r="G46">
        <v>3578.7939373999998</v>
      </c>
      <c r="H46">
        <v>4487.26610843651</v>
      </c>
    </row>
    <row r="47" spans="1:8" x14ac:dyDescent="0.2">
      <c r="A47">
        <v>3555.6636473057201</v>
      </c>
      <c r="C47">
        <v>3484.21508095117</v>
      </c>
      <c r="D47">
        <v>2902.95778406918</v>
      </c>
      <c r="E47">
        <v>3758.28990063417</v>
      </c>
      <c r="F47">
        <v>4626.6679804201403</v>
      </c>
      <c r="G47">
        <v>3567.7724474915699</v>
      </c>
      <c r="H47">
        <v>4423.7267582429004</v>
      </c>
    </row>
    <row r="48" spans="1:8" x14ac:dyDescent="0.2">
      <c r="A48">
        <v>3548.3386919774098</v>
      </c>
      <c r="C48">
        <v>3399.6377468109199</v>
      </c>
      <c r="D48">
        <v>2863.6881648825502</v>
      </c>
      <c r="E48">
        <v>3757.9723981621801</v>
      </c>
      <c r="F48">
        <v>4565.6292319911199</v>
      </c>
      <c r="G48">
        <v>3547.45155890761</v>
      </c>
      <c r="H48">
        <v>4236.6130636461603</v>
      </c>
    </row>
    <row r="49" spans="1:8" x14ac:dyDescent="0.2">
      <c r="A49">
        <v>3418.7327259705298</v>
      </c>
      <c r="C49">
        <v>3374.4621899940098</v>
      </c>
      <c r="D49">
        <v>2852.35707618278</v>
      </c>
      <c r="E49">
        <v>3681.38170467082</v>
      </c>
      <c r="F49">
        <v>4561.4095131077902</v>
      </c>
      <c r="G49">
        <v>3535.1701760584401</v>
      </c>
      <c r="H49">
        <v>4207.2030559470604</v>
      </c>
    </row>
    <row r="50" spans="1:8" x14ac:dyDescent="0.2">
      <c r="A50">
        <v>3355.4740771398901</v>
      </c>
      <c r="C50">
        <v>3313.51718491052</v>
      </c>
      <c r="D50">
        <v>2752.2619739861402</v>
      </c>
      <c r="E50">
        <v>3647.9732449734001</v>
      </c>
      <c r="F50">
        <v>4555.1816573833303</v>
      </c>
      <c r="G50">
        <v>3535.1701760584401</v>
      </c>
      <c r="H50">
        <v>3946.8200364561799</v>
      </c>
    </row>
    <row r="51" spans="1:8" x14ac:dyDescent="0.2">
      <c r="A51">
        <v>3306.6793167286601</v>
      </c>
      <c r="C51">
        <v>3312.67056923583</v>
      </c>
      <c r="D51">
        <v>2741.6314485568701</v>
      </c>
      <c r="E51">
        <v>3627.02171446391</v>
      </c>
      <c r="F51">
        <v>4507.3208014368402</v>
      </c>
      <c r="G51">
        <v>3535.1701760584401</v>
      </c>
      <c r="H51">
        <v>3926.4310098370602</v>
      </c>
    </row>
    <row r="52" spans="1:8" x14ac:dyDescent="0.2">
      <c r="A52">
        <v>3217.2175145708302</v>
      </c>
      <c r="C52">
        <v>3303.0533891494001</v>
      </c>
      <c r="D52">
        <v>2715.9183855531801</v>
      </c>
      <c r="E52">
        <v>3620.6532944389601</v>
      </c>
      <c r="F52">
        <v>4486.1817417878701</v>
      </c>
      <c r="G52">
        <v>3535.1701760584401</v>
      </c>
      <c r="H52">
        <v>3669.35452684135</v>
      </c>
    </row>
    <row r="53" spans="1:8" x14ac:dyDescent="0.2">
      <c r="A53">
        <v>3127.7727623965102</v>
      </c>
      <c r="C53">
        <v>3287.1439245700899</v>
      </c>
      <c r="D53">
        <v>2688.2941540076399</v>
      </c>
      <c r="E53">
        <v>3539.6844073185098</v>
      </c>
      <c r="F53">
        <v>4443.5678820594903</v>
      </c>
      <c r="G53">
        <v>3535.1701760584401</v>
      </c>
      <c r="H53">
        <v>3613.3553137499698</v>
      </c>
    </row>
    <row r="54" spans="1:8" x14ac:dyDescent="0.2">
      <c r="A54">
        <v>3103.2350424320998</v>
      </c>
      <c r="C54">
        <v>3250.2879842466</v>
      </c>
      <c r="D54">
        <v>2688.2941540076399</v>
      </c>
      <c r="E54">
        <v>3532.7830657884901</v>
      </c>
      <c r="F54">
        <v>4442.6482787383102</v>
      </c>
      <c r="G54">
        <v>3535.1701760584401</v>
      </c>
      <c r="H54">
        <v>3594.70474228683</v>
      </c>
    </row>
    <row r="55" spans="1:8" x14ac:dyDescent="0.2">
      <c r="A55">
        <v>2891.9375063274001</v>
      </c>
      <c r="C55">
        <v>3224.3079289011198</v>
      </c>
      <c r="D55">
        <v>2688.2941540076399</v>
      </c>
      <c r="E55">
        <v>3532.7830657884901</v>
      </c>
      <c r="F55">
        <v>4404.4219373380602</v>
      </c>
      <c r="G55">
        <v>3535.1701760584401</v>
      </c>
      <c r="H55">
        <v>3588.7614292676399</v>
      </c>
    </row>
    <row r="56" spans="1:8" x14ac:dyDescent="0.2">
      <c r="A56">
        <v>2840.3537797979102</v>
      </c>
      <c r="C56">
        <v>3189.67603114143</v>
      </c>
      <c r="D56">
        <v>2688.2941540076399</v>
      </c>
      <c r="E56">
        <v>3429.4864630606098</v>
      </c>
      <c r="F56">
        <v>4395.6143777991601</v>
      </c>
      <c r="G56">
        <v>3514.3817389822898</v>
      </c>
      <c r="H56">
        <v>3557.5857789276001</v>
      </c>
    </row>
    <row r="57" spans="1:8" x14ac:dyDescent="0.2">
      <c r="A57">
        <v>2801.1440958504199</v>
      </c>
      <c r="C57">
        <v>3089.5055719814</v>
      </c>
      <c r="D57">
        <v>2675.2478817623901</v>
      </c>
      <c r="E57">
        <v>3375.7851038927402</v>
      </c>
      <c r="F57">
        <v>4166.6540544884101</v>
      </c>
      <c r="G57">
        <v>3383.33194904724</v>
      </c>
      <c r="H57">
        <v>3539.12952053955</v>
      </c>
    </row>
    <row r="58" spans="1:8" x14ac:dyDescent="0.2">
      <c r="A58">
        <v>2801.1440958504199</v>
      </c>
      <c r="C58">
        <v>3088.16463570928</v>
      </c>
      <c r="D58">
        <v>2673.1917151631101</v>
      </c>
      <c r="E58">
        <v>3300.0974494770498</v>
      </c>
      <c r="F58">
        <v>4138.5467758954701</v>
      </c>
      <c r="G58">
        <v>3342.0122126374299</v>
      </c>
      <c r="H58">
        <v>3539.12952053955</v>
      </c>
    </row>
    <row r="59" spans="1:8" x14ac:dyDescent="0.2">
      <c r="A59">
        <v>2749.2163773165398</v>
      </c>
      <c r="C59">
        <v>3078.1071888677302</v>
      </c>
      <c r="D59">
        <v>2668.52237355539</v>
      </c>
      <c r="E59">
        <v>3276.3704891031198</v>
      </c>
      <c r="F59">
        <v>4102.2637384883401</v>
      </c>
      <c r="G59">
        <v>3316.05287268659</v>
      </c>
      <c r="H59">
        <v>3539.12952053955</v>
      </c>
    </row>
    <row r="60" spans="1:8" x14ac:dyDescent="0.2">
      <c r="A60">
        <v>2640.2223769951702</v>
      </c>
      <c r="C60">
        <v>3072.8282573485599</v>
      </c>
      <c r="D60">
        <v>2619.9809131082502</v>
      </c>
      <c r="E60">
        <v>3130.8018205165299</v>
      </c>
      <c r="F60">
        <v>4043.8224170940898</v>
      </c>
      <c r="G60">
        <v>3296.5934666851499</v>
      </c>
      <c r="H60">
        <v>3539.12952053955</v>
      </c>
    </row>
    <row r="61" spans="1:8" x14ac:dyDescent="0.2">
      <c r="A61">
        <v>2607.32990632067</v>
      </c>
      <c r="C61">
        <v>3014.6424141498701</v>
      </c>
      <c r="D61">
        <v>2619.2375089587899</v>
      </c>
      <c r="E61">
        <v>3099.76322810483</v>
      </c>
      <c r="F61">
        <v>3993.06776455105</v>
      </c>
      <c r="G61">
        <v>3261.14356436453</v>
      </c>
      <c r="H61">
        <v>3539.12952053955</v>
      </c>
    </row>
    <row r="62" spans="1:8" x14ac:dyDescent="0.2">
      <c r="A62">
        <v>2591.0288013516301</v>
      </c>
      <c r="C62">
        <v>2944.4285397809099</v>
      </c>
      <c r="D62">
        <v>2566.4971260724501</v>
      </c>
      <c r="E62">
        <v>3090.5074786441901</v>
      </c>
      <c r="F62">
        <v>3970.6839615038698</v>
      </c>
      <c r="G62">
        <v>3261.14356436453</v>
      </c>
      <c r="H62">
        <v>3539.12952053955</v>
      </c>
    </row>
    <row r="63" spans="1:8" x14ac:dyDescent="0.2">
      <c r="A63">
        <v>2563.1223351873</v>
      </c>
      <c r="C63">
        <v>2901.2537769217302</v>
      </c>
      <c r="D63">
        <v>2513.0098181456701</v>
      </c>
      <c r="E63">
        <v>3033.4566975920002</v>
      </c>
      <c r="F63">
        <v>3943.67240547446</v>
      </c>
      <c r="G63">
        <v>3261.14356436453</v>
      </c>
      <c r="H63">
        <v>3539.12952053955</v>
      </c>
    </row>
    <row r="64" spans="1:8" x14ac:dyDescent="0.2">
      <c r="A64">
        <v>2563.1223351873</v>
      </c>
      <c r="C64">
        <v>2839.9696387190702</v>
      </c>
      <c r="D64">
        <v>2511.5519163817198</v>
      </c>
      <c r="E64">
        <v>3017.80298958098</v>
      </c>
      <c r="F64">
        <v>3941.9845443988802</v>
      </c>
      <c r="G64">
        <v>3261.14356436453</v>
      </c>
      <c r="H64">
        <v>3539.12952053955</v>
      </c>
    </row>
    <row r="65" spans="1:8" x14ac:dyDescent="0.2">
      <c r="A65">
        <v>2563.1223351873</v>
      </c>
      <c r="C65">
        <v>2764.55209332699</v>
      </c>
      <c r="D65">
        <v>2505.19513874423</v>
      </c>
      <c r="E65">
        <v>3001.49799668075</v>
      </c>
      <c r="F65">
        <v>3918.9704111207502</v>
      </c>
      <c r="G65">
        <v>3201.0769861026502</v>
      </c>
      <c r="H65">
        <v>3539.12952053955</v>
      </c>
    </row>
    <row r="66" spans="1:8" x14ac:dyDescent="0.2">
      <c r="A66">
        <v>2563.1223351873</v>
      </c>
      <c r="C66">
        <v>2762.3303336795998</v>
      </c>
      <c r="D66">
        <v>2495.8825625077602</v>
      </c>
      <c r="E66">
        <v>2970.2418409040001</v>
      </c>
      <c r="F66">
        <v>3892.0709514079799</v>
      </c>
      <c r="G66">
        <v>3174.9424677525899</v>
      </c>
      <c r="H66">
        <v>3537.3464943775398</v>
      </c>
    </row>
    <row r="67" spans="1:8" x14ac:dyDescent="0.2">
      <c r="A67">
        <v>2563.1223351873</v>
      </c>
      <c r="C67">
        <v>2727.3246420396299</v>
      </c>
      <c r="D67">
        <v>2450.25884331303</v>
      </c>
      <c r="E67">
        <v>2901.0798229973502</v>
      </c>
      <c r="F67">
        <v>3846.0401585329701</v>
      </c>
      <c r="G67">
        <v>3162.8844868094998</v>
      </c>
      <c r="H67">
        <v>3330.5645989094201</v>
      </c>
    </row>
    <row r="68" spans="1:8" x14ac:dyDescent="0.2">
      <c r="A68">
        <v>2563.1223351873</v>
      </c>
      <c r="C68">
        <v>2725.7331963053898</v>
      </c>
      <c r="D68">
        <v>2440.5411173187999</v>
      </c>
      <c r="E68">
        <v>2900.4064779449</v>
      </c>
      <c r="F68">
        <v>3813.9720856353902</v>
      </c>
      <c r="G68">
        <v>3116.5087989881699</v>
      </c>
      <c r="H68">
        <v>3274.9211847107299</v>
      </c>
    </row>
    <row r="69" spans="1:8" x14ac:dyDescent="0.2">
      <c r="A69">
        <v>2547.0885677332699</v>
      </c>
      <c r="C69">
        <v>2693.1080512694398</v>
      </c>
      <c r="D69">
        <v>2421.97506881967</v>
      </c>
      <c r="E69">
        <v>2858.2299708193</v>
      </c>
      <c r="F69">
        <v>3731.4138286299399</v>
      </c>
      <c r="G69">
        <v>3023.0764116864498</v>
      </c>
      <c r="H69">
        <v>3266.2509734832502</v>
      </c>
    </row>
    <row r="70" spans="1:8" x14ac:dyDescent="0.2">
      <c r="A70">
        <v>2536.2246767676502</v>
      </c>
      <c r="C70">
        <v>2689.7006926935801</v>
      </c>
      <c r="D70">
        <v>2419.7162012011099</v>
      </c>
      <c r="E70">
        <v>2851.8927907013199</v>
      </c>
      <c r="F70">
        <v>3717.1082917772401</v>
      </c>
      <c r="G70">
        <v>3001.6816426632399</v>
      </c>
      <c r="H70">
        <v>3170.6162966807901</v>
      </c>
    </row>
    <row r="71" spans="1:8" x14ac:dyDescent="0.2">
      <c r="A71">
        <v>2486.0170279005501</v>
      </c>
      <c r="C71">
        <v>2626.4781888890602</v>
      </c>
      <c r="D71">
        <v>2413.3510906547399</v>
      </c>
      <c r="E71">
        <v>2847.0275412508299</v>
      </c>
      <c r="F71">
        <v>3524.0732227497101</v>
      </c>
      <c r="G71">
        <v>2973.3114996580698</v>
      </c>
      <c r="H71">
        <v>3140.2991008964</v>
      </c>
    </row>
    <row r="72" spans="1:8" x14ac:dyDescent="0.2">
      <c r="A72">
        <v>2482.9564926438802</v>
      </c>
      <c r="C72">
        <v>2554.8284749378399</v>
      </c>
      <c r="D72">
        <v>2413.3510906547399</v>
      </c>
      <c r="E72">
        <v>2816.7190325298802</v>
      </c>
      <c r="F72">
        <v>3524.0732227497101</v>
      </c>
      <c r="G72">
        <v>2916.3092360617602</v>
      </c>
      <c r="H72">
        <v>3024.9523201613501</v>
      </c>
    </row>
    <row r="73" spans="1:8" x14ac:dyDescent="0.2">
      <c r="A73">
        <v>2470.4822195039801</v>
      </c>
      <c r="C73">
        <v>2540.3836487128201</v>
      </c>
      <c r="D73">
        <v>2391.2466683426401</v>
      </c>
      <c r="E73">
        <v>2803.8453474461098</v>
      </c>
      <c r="F73">
        <v>3524.0732227497101</v>
      </c>
      <c r="G73">
        <v>2906.6287360876399</v>
      </c>
      <c r="H73">
        <v>3015.37998546989</v>
      </c>
    </row>
    <row r="74" spans="1:8" x14ac:dyDescent="0.2">
      <c r="A74">
        <v>2427.69441741333</v>
      </c>
      <c r="C74">
        <v>2528.2057731121399</v>
      </c>
      <c r="D74">
        <v>2365.2886947891202</v>
      </c>
      <c r="E74">
        <v>2778.8124559338798</v>
      </c>
      <c r="F74">
        <v>3524.0732227497101</v>
      </c>
      <c r="G74">
        <v>2895.9987427045498</v>
      </c>
      <c r="H74">
        <v>2984.0315529003901</v>
      </c>
    </row>
    <row r="75" spans="1:8" x14ac:dyDescent="0.2">
      <c r="A75">
        <v>2401.2882602903101</v>
      </c>
      <c r="C75">
        <v>2506.50222891152</v>
      </c>
      <c r="D75">
        <v>2360.6414285283699</v>
      </c>
      <c r="E75">
        <v>2766.8464322496402</v>
      </c>
      <c r="F75">
        <v>3524.0732227497101</v>
      </c>
      <c r="G75">
        <v>2753.2495866485801</v>
      </c>
      <c r="H75">
        <v>2984.0315529003901</v>
      </c>
    </row>
    <row r="76" spans="1:8" x14ac:dyDescent="0.2">
      <c r="A76">
        <v>2384.0105083908902</v>
      </c>
      <c r="C76">
        <v>2433.0752658245901</v>
      </c>
      <c r="D76">
        <v>2322.6465197443899</v>
      </c>
      <c r="E76">
        <v>2760.0223095645902</v>
      </c>
      <c r="F76">
        <v>3524.0732227497101</v>
      </c>
      <c r="G76">
        <v>2738.5005087163699</v>
      </c>
      <c r="H76">
        <v>2850.30056904926</v>
      </c>
    </row>
    <row r="77" spans="1:8" x14ac:dyDescent="0.2">
      <c r="A77">
        <v>2328.0769500240199</v>
      </c>
      <c r="C77">
        <v>2404.7858978665399</v>
      </c>
      <c r="D77">
        <v>2322.6465197443899</v>
      </c>
      <c r="E77">
        <v>2696.23756064603</v>
      </c>
      <c r="F77">
        <v>3524.0732227497101</v>
      </c>
      <c r="G77">
        <v>2703.80486761562</v>
      </c>
      <c r="H77">
        <v>2838.5561498100401</v>
      </c>
    </row>
    <row r="78" spans="1:8" x14ac:dyDescent="0.2">
      <c r="A78">
        <v>2294.6195905837699</v>
      </c>
      <c r="C78">
        <v>2400.56796949618</v>
      </c>
      <c r="D78">
        <v>2260.8429633345299</v>
      </c>
      <c r="E78">
        <v>2630.5967699433199</v>
      </c>
      <c r="F78">
        <v>3524.0732227497101</v>
      </c>
      <c r="G78">
        <v>2683.70055328131</v>
      </c>
      <c r="H78">
        <v>2823.7954780647801</v>
      </c>
    </row>
    <row r="79" spans="1:8" x14ac:dyDescent="0.2">
      <c r="A79">
        <v>2290.1430230881801</v>
      </c>
      <c r="C79">
        <v>2362.2013598431899</v>
      </c>
      <c r="D79">
        <v>2255.4408272464998</v>
      </c>
      <c r="E79">
        <v>2554.2615576441499</v>
      </c>
      <c r="F79">
        <v>3524.0732227497101</v>
      </c>
      <c r="G79">
        <v>2669.7030874313</v>
      </c>
      <c r="H79">
        <v>2820.6440079635199</v>
      </c>
    </row>
    <row r="80" spans="1:8" x14ac:dyDescent="0.2">
      <c r="A80">
        <v>2224.5929767571602</v>
      </c>
      <c r="C80">
        <v>2361.2496049967499</v>
      </c>
      <c r="D80">
        <v>2245.02627645447</v>
      </c>
      <c r="E80">
        <v>2469.1651171233898</v>
      </c>
      <c r="F80">
        <v>3524.0732227497101</v>
      </c>
      <c r="G80">
        <v>2660.1305608009302</v>
      </c>
      <c r="H80">
        <v>2810.6387608484401</v>
      </c>
    </row>
    <row r="81" spans="1:8" x14ac:dyDescent="0.2">
      <c r="A81">
        <v>2198.2567325729901</v>
      </c>
      <c r="C81">
        <v>2359.5214821038599</v>
      </c>
      <c r="D81">
        <v>2232.51883755483</v>
      </c>
      <c r="E81">
        <v>2434.89922092795</v>
      </c>
      <c r="F81">
        <v>3524.0732227497101</v>
      </c>
      <c r="G81">
        <v>2597.9171489658802</v>
      </c>
      <c r="H81">
        <v>2807.1587057511201</v>
      </c>
    </row>
    <row r="82" spans="1:8" x14ac:dyDescent="0.2">
      <c r="A82">
        <v>2194.1537223770301</v>
      </c>
      <c r="C82">
        <v>2359.5214821038599</v>
      </c>
      <c r="D82">
        <v>2145.50808142306</v>
      </c>
      <c r="E82">
        <v>2426.8010555873002</v>
      </c>
      <c r="F82">
        <v>3524.0732227497101</v>
      </c>
      <c r="G82">
        <v>2564.6387885584099</v>
      </c>
      <c r="H82">
        <v>2777.4539879325798</v>
      </c>
    </row>
    <row r="83" spans="1:8" x14ac:dyDescent="0.2">
      <c r="A83">
        <v>2176.1015487257901</v>
      </c>
      <c r="C83">
        <v>2359.5214821038599</v>
      </c>
      <c r="D83">
        <v>2143.1078995739199</v>
      </c>
      <c r="E83">
        <v>2383.8335851779598</v>
      </c>
      <c r="F83">
        <v>3450.6275408005099</v>
      </c>
      <c r="G83">
        <v>2557.6026311015498</v>
      </c>
      <c r="H83">
        <v>2772.1412639055202</v>
      </c>
    </row>
    <row r="84" spans="1:8" x14ac:dyDescent="0.2">
      <c r="A84">
        <v>2135.19263109137</v>
      </c>
      <c r="C84">
        <v>2359.5214821038599</v>
      </c>
      <c r="D84">
        <v>2121.5893297093698</v>
      </c>
      <c r="E84">
        <v>2360.03743466578</v>
      </c>
      <c r="F84">
        <v>3355.80121117921</v>
      </c>
      <c r="G84">
        <v>2481.7875036027899</v>
      </c>
      <c r="H84">
        <v>2764.02887928478</v>
      </c>
    </row>
    <row r="85" spans="1:8" x14ac:dyDescent="0.2">
      <c r="A85">
        <v>2097.6157804488998</v>
      </c>
      <c r="C85">
        <v>2359.5214821038599</v>
      </c>
      <c r="D85">
        <v>2109.1604840679502</v>
      </c>
      <c r="E85">
        <v>2356.6484170335898</v>
      </c>
      <c r="F85">
        <v>3352.0945133207401</v>
      </c>
      <c r="G85">
        <v>2469.7263576219798</v>
      </c>
      <c r="H85">
        <v>2747.9695595988301</v>
      </c>
    </row>
    <row r="86" spans="1:8" x14ac:dyDescent="0.2">
      <c r="A86">
        <v>2042.0011731245199</v>
      </c>
      <c r="C86">
        <v>2359.5214821038599</v>
      </c>
      <c r="D86">
        <v>2108.5723139423098</v>
      </c>
      <c r="E86">
        <v>2329.1201181676402</v>
      </c>
      <c r="F86">
        <v>3349.80886836432</v>
      </c>
      <c r="G86">
        <v>2468.6276744853399</v>
      </c>
      <c r="H86">
        <v>2700.6188753081501</v>
      </c>
    </row>
    <row r="87" spans="1:8" x14ac:dyDescent="0.2">
      <c r="A87">
        <v>2009.5136399457899</v>
      </c>
      <c r="C87">
        <v>2359.5214821038599</v>
      </c>
      <c r="D87">
        <v>2108.5723139423098</v>
      </c>
      <c r="E87">
        <v>2297.3769277908</v>
      </c>
      <c r="F87">
        <v>3349.80886836432</v>
      </c>
      <c r="G87">
        <v>2426.8945157026401</v>
      </c>
      <c r="H87">
        <v>2698.3381840132602</v>
      </c>
    </row>
    <row r="88" spans="1:8" x14ac:dyDescent="0.2">
      <c r="A88">
        <v>1989.9459319612199</v>
      </c>
      <c r="C88">
        <v>2359.5214821038599</v>
      </c>
      <c r="D88">
        <v>2085.4044144078398</v>
      </c>
      <c r="E88">
        <v>2290.6373192648098</v>
      </c>
      <c r="F88">
        <v>3292.41041882031</v>
      </c>
      <c r="G88">
        <v>2424.6041609286699</v>
      </c>
      <c r="H88">
        <v>2695.94868087124</v>
      </c>
    </row>
    <row r="89" spans="1:8" x14ac:dyDescent="0.2">
      <c r="A89">
        <v>1977.1649384150001</v>
      </c>
      <c r="C89">
        <v>2359.5214821038599</v>
      </c>
      <c r="D89">
        <v>2062.71732016123</v>
      </c>
      <c r="E89">
        <v>2280.9029892586</v>
      </c>
      <c r="F89">
        <v>3285.8847726020699</v>
      </c>
      <c r="G89">
        <v>2419.7442155754802</v>
      </c>
      <c r="H89">
        <v>2687.8638928996402</v>
      </c>
    </row>
    <row r="90" spans="1:8" x14ac:dyDescent="0.2">
      <c r="A90">
        <v>1975.4970777425799</v>
      </c>
      <c r="C90">
        <v>2359.5214821038599</v>
      </c>
      <c r="D90">
        <v>2059.95498344306</v>
      </c>
      <c r="E90">
        <v>2258.40597441005</v>
      </c>
      <c r="F90">
        <v>3275.1105453332002</v>
      </c>
      <c r="G90">
        <v>2410.3519272550502</v>
      </c>
      <c r="H90">
        <v>2675.57848384821</v>
      </c>
    </row>
    <row r="91" spans="1:8" x14ac:dyDescent="0.2">
      <c r="A91">
        <v>1963.4269805164299</v>
      </c>
      <c r="C91">
        <v>2359.5214821038599</v>
      </c>
      <c r="D91">
        <v>2022.84618343692</v>
      </c>
      <c r="E91">
        <v>2251.9581504007901</v>
      </c>
      <c r="F91">
        <v>3265.9425961195402</v>
      </c>
      <c r="G91">
        <v>2406.5885577624399</v>
      </c>
      <c r="H91">
        <v>2660.5721502318502</v>
      </c>
    </row>
    <row r="92" spans="1:8" x14ac:dyDescent="0.2">
      <c r="A92">
        <v>1960.6295099235199</v>
      </c>
      <c r="C92">
        <v>2359.5214821038599</v>
      </c>
      <c r="D92">
        <v>2010.84013075231</v>
      </c>
      <c r="E92">
        <v>2245.5184139964999</v>
      </c>
      <c r="F92">
        <v>3223.7294206370102</v>
      </c>
      <c r="G92">
        <v>2396.1203669814299</v>
      </c>
      <c r="H92">
        <v>2611.0752810020899</v>
      </c>
    </row>
    <row r="93" spans="1:8" x14ac:dyDescent="0.2">
      <c r="A93">
        <v>1947.22996202319</v>
      </c>
      <c r="C93">
        <v>2359.5214821038599</v>
      </c>
      <c r="D93">
        <v>1996.45279096936</v>
      </c>
      <c r="E93">
        <v>2243.92849308011</v>
      </c>
      <c r="F93">
        <v>3171.06247291827</v>
      </c>
      <c r="G93">
        <v>2353.6994130109902</v>
      </c>
      <c r="H93">
        <v>2576.1878351475798</v>
      </c>
    </row>
    <row r="94" spans="1:8" x14ac:dyDescent="0.2">
      <c r="A94">
        <v>1935.6032140566699</v>
      </c>
      <c r="C94">
        <v>2359.5214821038599</v>
      </c>
      <c r="D94">
        <v>1956.6478714059199</v>
      </c>
      <c r="E94">
        <v>2206.8030066936499</v>
      </c>
      <c r="F94">
        <v>3158.9193562493601</v>
      </c>
      <c r="G94">
        <v>2336.4426619897499</v>
      </c>
      <c r="H94">
        <v>2558.8794466716299</v>
      </c>
    </row>
    <row r="95" spans="1:8" x14ac:dyDescent="0.2">
      <c r="A95">
        <v>1920.2463220439899</v>
      </c>
      <c r="C95">
        <v>2359.5214821038599</v>
      </c>
      <c r="D95">
        <v>1933.02630771894</v>
      </c>
      <c r="E95">
        <v>2197.7708250874002</v>
      </c>
      <c r="F95">
        <v>3143.2520585174402</v>
      </c>
      <c r="G95">
        <v>2334.6003485841402</v>
      </c>
      <c r="H95">
        <v>2530.6157361618398</v>
      </c>
    </row>
    <row r="96" spans="1:8" x14ac:dyDescent="0.2">
      <c r="A96">
        <v>1901.30079426221</v>
      </c>
      <c r="C96">
        <v>2359.5214821038599</v>
      </c>
      <c r="D96">
        <v>1916.6507769367499</v>
      </c>
      <c r="E96">
        <v>2180.2417715205402</v>
      </c>
      <c r="F96">
        <v>3095.4597141280001</v>
      </c>
      <c r="G96">
        <v>2327.8843365696898</v>
      </c>
      <c r="H96">
        <v>2526.59745387065</v>
      </c>
    </row>
    <row r="97" spans="1:8" x14ac:dyDescent="0.2">
      <c r="A97">
        <v>1871.1333820560501</v>
      </c>
      <c r="C97">
        <v>2359.5214821038599</v>
      </c>
      <c r="D97">
        <v>1914.0695890440099</v>
      </c>
      <c r="E97">
        <v>2136.0853743256998</v>
      </c>
      <c r="F97">
        <v>3095.4597141280001</v>
      </c>
      <c r="G97">
        <v>2318.5202810382598</v>
      </c>
      <c r="H97">
        <v>2510.9635015137601</v>
      </c>
    </row>
    <row r="98" spans="1:8" x14ac:dyDescent="0.2">
      <c r="A98">
        <v>1867.0216474733299</v>
      </c>
      <c r="C98">
        <v>2359.5214821038599</v>
      </c>
      <c r="D98">
        <v>1913.0069312835799</v>
      </c>
      <c r="E98">
        <v>2131.9097919296501</v>
      </c>
      <c r="F98">
        <v>3021.6785306995398</v>
      </c>
      <c r="G98">
        <v>2316.5291730043</v>
      </c>
      <c r="H98">
        <v>2492.5430565339102</v>
      </c>
    </row>
    <row r="99" spans="1:8" x14ac:dyDescent="0.2">
      <c r="A99">
        <v>1860.31959133339</v>
      </c>
      <c r="C99">
        <v>2359.5214821038599</v>
      </c>
      <c r="D99">
        <v>1904.01238542187</v>
      </c>
      <c r="E99">
        <v>2071.2740965483299</v>
      </c>
      <c r="F99">
        <v>3005.9992382380701</v>
      </c>
      <c r="G99">
        <v>2308.78791079761</v>
      </c>
      <c r="H99">
        <v>2490.0536436759098</v>
      </c>
    </row>
    <row r="100" spans="1:8" x14ac:dyDescent="0.2">
      <c r="A100">
        <v>1849.2217619678199</v>
      </c>
      <c r="C100">
        <v>2359.5214821038599</v>
      </c>
      <c r="D100">
        <v>1891.11506552638</v>
      </c>
      <c r="E100">
        <v>2065.5643095947498</v>
      </c>
      <c r="F100">
        <v>2899.3535410637701</v>
      </c>
      <c r="G100">
        <v>2308.0003947782002</v>
      </c>
      <c r="H100">
        <v>2471.0538058401298</v>
      </c>
    </row>
    <row r="101" spans="1:8" x14ac:dyDescent="0.2">
      <c r="A101">
        <v>1788.6159990762101</v>
      </c>
      <c r="C101">
        <v>2359.5214821038599</v>
      </c>
      <c r="D101">
        <v>1871.40328804039</v>
      </c>
      <c r="E101">
        <v>2045.45616231331</v>
      </c>
      <c r="F101">
        <v>2891.1362923060901</v>
      </c>
      <c r="G101">
        <v>2308.0003947782002</v>
      </c>
      <c r="H101">
        <v>2469.4651260567798</v>
      </c>
    </row>
    <row r="102" spans="1:8" x14ac:dyDescent="0.2">
      <c r="A102">
        <v>1785.2827898493799</v>
      </c>
      <c r="C102">
        <v>2359.5214821038599</v>
      </c>
      <c r="D102">
        <v>1867.2499568309399</v>
      </c>
      <c r="E102">
        <v>2014.47898449021</v>
      </c>
      <c r="F102">
        <v>2882.3557902341199</v>
      </c>
      <c r="G102">
        <v>2303.3757449293598</v>
      </c>
      <c r="H102">
        <v>2451.6533713080398</v>
      </c>
    </row>
    <row r="103" spans="1:8" x14ac:dyDescent="0.2">
      <c r="A103">
        <v>1782.1557750139</v>
      </c>
      <c r="C103">
        <v>2327.2649604369699</v>
      </c>
      <c r="D103">
        <v>1857.4645041118599</v>
      </c>
      <c r="E103">
        <v>1974.75226916306</v>
      </c>
      <c r="F103">
        <v>2869.11907240652</v>
      </c>
      <c r="G103">
        <v>2300.1630146654702</v>
      </c>
      <c r="H103">
        <v>2384.6181322970701</v>
      </c>
    </row>
    <row r="104" spans="1:8" x14ac:dyDescent="0.2">
      <c r="A104">
        <v>1759.80615372015</v>
      </c>
      <c r="C104">
        <v>2302.4589131592302</v>
      </c>
      <c r="D104">
        <v>1853.96691254488</v>
      </c>
      <c r="E104">
        <v>1923.6517752340301</v>
      </c>
      <c r="F104">
        <v>2819.5931780430201</v>
      </c>
      <c r="G104">
        <v>2291.54606065401</v>
      </c>
      <c r="H104">
        <v>2374.01031707318</v>
      </c>
    </row>
    <row r="105" spans="1:8" x14ac:dyDescent="0.2">
      <c r="A105">
        <v>1734.76254545506</v>
      </c>
      <c r="C105">
        <v>2289.8849549291999</v>
      </c>
      <c r="D105">
        <v>1838.6752424782201</v>
      </c>
      <c r="E105">
        <v>1917.9891450354401</v>
      </c>
      <c r="F105">
        <v>2819.55730846498</v>
      </c>
      <c r="G105">
        <v>2277.2947018321702</v>
      </c>
      <c r="H105">
        <v>2368.9198183673798</v>
      </c>
    </row>
    <row r="106" spans="1:8" x14ac:dyDescent="0.2">
      <c r="A106">
        <v>1723.8380648837201</v>
      </c>
      <c r="C106">
        <v>2278.67926330623</v>
      </c>
      <c r="D106">
        <v>1819.1103270655301</v>
      </c>
      <c r="E106">
        <v>1914.1705288850901</v>
      </c>
      <c r="F106">
        <v>2817.4843063377398</v>
      </c>
      <c r="G106">
        <v>2274.0834206395998</v>
      </c>
      <c r="H106">
        <v>2331.7546791976401</v>
      </c>
    </row>
    <row r="107" spans="1:8" x14ac:dyDescent="0.2">
      <c r="A107">
        <v>1722.6217565530701</v>
      </c>
      <c r="C107">
        <v>2278.67926330623</v>
      </c>
      <c r="D107">
        <v>1808.0500319267101</v>
      </c>
      <c r="E107">
        <v>1885.9763524146799</v>
      </c>
      <c r="F107">
        <v>2781.1938241534599</v>
      </c>
      <c r="G107">
        <v>2256.8009677690002</v>
      </c>
      <c r="H107">
        <v>2323.2192213896401</v>
      </c>
    </row>
    <row r="108" spans="1:8" x14ac:dyDescent="0.2">
      <c r="A108">
        <v>1721.3586149734999</v>
      </c>
      <c r="C108">
        <v>2278.67926330623</v>
      </c>
      <c r="D108">
        <v>1776.09794134135</v>
      </c>
      <c r="E108">
        <v>1884.0628689289599</v>
      </c>
      <c r="F108">
        <v>2744.9530017039201</v>
      </c>
      <c r="G108">
        <v>2241.3735476676302</v>
      </c>
      <c r="H108">
        <v>2300.7204537607299</v>
      </c>
    </row>
    <row r="109" spans="1:8" x14ac:dyDescent="0.2">
      <c r="A109">
        <v>1713.7539779369799</v>
      </c>
      <c r="C109">
        <v>2278.67926330623</v>
      </c>
      <c r="D109">
        <v>1733.1133999020799</v>
      </c>
      <c r="E109">
        <v>1884.0628689289599</v>
      </c>
      <c r="F109">
        <v>2741.2700580301598</v>
      </c>
      <c r="G109">
        <v>2227.4145357892999</v>
      </c>
      <c r="H109">
        <v>2254.4280157881999</v>
      </c>
    </row>
    <row r="110" spans="1:8" x14ac:dyDescent="0.2">
      <c r="A110">
        <v>1649.5354335264301</v>
      </c>
      <c r="C110">
        <v>2278.67926330623</v>
      </c>
      <c r="D110">
        <v>1718.71820894809</v>
      </c>
      <c r="E110">
        <v>1879.8525077361301</v>
      </c>
      <c r="F110">
        <v>2731.5038620366799</v>
      </c>
      <c r="G110">
        <v>2222.8680930492501</v>
      </c>
      <c r="H110">
        <v>2215.7322247472598</v>
      </c>
    </row>
    <row r="111" spans="1:8" x14ac:dyDescent="0.2">
      <c r="A111">
        <v>1648.5803110884001</v>
      </c>
      <c r="C111">
        <v>2278.67926330623</v>
      </c>
      <c r="D111">
        <v>1718.5409207544601</v>
      </c>
      <c r="E111">
        <v>1872.51466051067</v>
      </c>
      <c r="F111">
        <v>2703.88970622532</v>
      </c>
      <c r="G111">
        <v>2221.8935498067999</v>
      </c>
      <c r="H111">
        <v>2165.7743810057</v>
      </c>
    </row>
    <row r="112" spans="1:8" x14ac:dyDescent="0.2">
      <c r="A112">
        <v>1644.9007394186301</v>
      </c>
      <c r="C112">
        <v>2262.96567286969</v>
      </c>
      <c r="D112">
        <v>1711.40371770409</v>
      </c>
      <c r="E112">
        <v>1862.8201809507</v>
      </c>
      <c r="F112">
        <v>2694.91036521147</v>
      </c>
      <c r="G112">
        <v>2218.3024115221601</v>
      </c>
      <c r="H112">
        <v>2123.5831243212301</v>
      </c>
    </row>
    <row r="113" spans="1:8" x14ac:dyDescent="0.2">
      <c r="A113">
        <v>1639.35206475891</v>
      </c>
      <c r="C113">
        <v>2261.3648744818502</v>
      </c>
      <c r="D113">
        <v>1706.89508025338</v>
      </c>
      <c r="E113">
        <v>1861.2502879364699</v>
      </c>
      <c r="F113">
        <v>2679.1087716799898</v>
      </c>
      <c r="G113">
        <v>2213.79470429503</v>
      </c>
      <c r="H113">
        <v>2111.1994977306899</v>
      </c>
    </row>
    <row r="114" spans="1:8" x14ac:dyDescent="0.2">
      <c r="A114">
        <v>1635.5596823624201</v>
      </c>
      <c r="C114">
        <v>2260.4298530430101</v>
      </c>
      <c r="D114">
        <v>1701.4071256468301</v>
      </c>
      <c r="E114">
        <v>1854.0946400483299</v>
      </c>
      <c r="F114">
        <v>2643.2757608481902</v>
      </c>
      <c r="G114">
        <v>2198.3889866693198</v>
      </c>
      <c r="H114">
        <v>2032.8113728723399</v>
      </c>
    </row>
    <row r="115" spans="1:8" x14ac:dyDescent="0.2">
      <c r="A115">
        <v>1634.69250787942</v>
      </c>
      <c r="C115">
        <v>2252.99665081379</v>
      </c>
      <c r="D115">
        <v>1685.33858029565</v>
      </c>
      <c r="E115">
        <v>1849.3512839708701</v>
      </c>
      <c r="F115">
        <v>2601.0318240627698</v>
      </c>
      <c r="G115">
        <v>2165.69215599574</v>
      </c>
      <c r="H115">
        <v>2001.4177038451801</v>
      </c>
    </row>
    <row r="116" spans="1:8" x14ac:dyDescent="0.2">
      <c r="A116">
        <v>1634.0989668981999</v>
      </c>
      <c r="C116">
        <v>2224.2641481547198</v>
      </c>
      <c r="D116">
        <v>1671.53068264274</v>
      </c>
      <c r="E116">
        <v>1849.3512839708701</v>
      </c>
      <c r="F116">
        <v>2594.4139811134401</v>
      </c>
      <c r="G116">
        <v>2153.1577130776</v>
      </c>
      <c r="H116">
        <v>2000.57537111378</v>
      </c>
    </row>
    <row r="117" spans="1:8" x14ac:dyDescent="0.2">
      <c r="A117">
        <v>1624.0948999562199</v>
      </c>
      <c r="C117">
        <v>2220.4836255662099</v>
      </c>
      <c r="D117">
        <v>1666.56093065662</v>
      </c>
      <c r="E117">
        <v>1827.377997023</v>
      </c>
      <c r="F117">
        <v>2556.1265019462899</v>
      </c>
      <c r="G117">
        <v>2153.1577130776</v>
      </c>
      <c r="H117">
        <v>1997.7927095748801</v>
      </c>
    </row>
    <row r="118" spans="1:8" x14ac:dyDescent="0.2">
      <c r="A118">
        <v>1621.8872107864599</v>
      </c>
      <c r="C118">
        <v>2215.2397941399099</v>
      </c>
      <c r="D118">
        <v>1665.23061781143</v>
      </c>
      <c r="E118">
        <v>1806.2284644358101</v>
      </c>
      <c r="F118">
        <v>2503.8878691610798</v>
      </c>
      <c r="G118">
        <v>2138.5552071062698</v>
      </c>
      <c r="H118">
        <v>1990.7177792062</v>
      </c>
    </row>
    <row r="119" spans="1:8" x14ac:dyDescent="0.2">
      <c r="A119">
        <v>1617.0453336717501</v>
      </c>
      <c r="C119">
        <v>2199.2447442058501</v>
      </c>
      <c r="D119">
        <v>1659.9358445554999</v>
      </c>
      <c r="E119">
        <v>1781.8708281545801</v>
      </c>
      <c r="F119">
        <v>2485.7723191014002</v>
      </c>
      <c r="G119">
        <v>2097.7915580404801</v>
      </c>
      <c r="H119">
        <v>1969.2289104356501</v>
      </c>
    </row>
    <row r="120" spans="1:8" x14ac:dyDescent="0.2">
      <c r="A120">
        <v>1611.48489690155</v>
      </c>
      <c r="C120">
        <v>2197.2403241649299</v>
      </c>
      <c r="D120">
        <v>1648.37491089029</v>
      </c>
      <c r="E120">
        <v>1772.02702551779</v>
      </c>
      <c r="F120">
        <v>2463.64388323921</v>
      </c>
      <c r="G120">
        <v>2079.35851030612</v>
      </c>
      <c r="H120">
        <v>1942.44748155</v>
      </c>
    </row>
    <row r="121" spans="1:8" x14ac:dyDescent="0.2">
      <c r="A121">
        <v>1604.0353578266099</v>
      </c>
      <c r="C121">
        <v>2186.2479644413502</v>
      </c>
      <c r="D121">
        <v>1643.5778980728701</v>
      </c>
      <c r="E121">
        <v>1753.9436622626399</v>
      </c>
      <c r="F121">
        <v>2448.0910066187998</v>
      </c>
      <c r="G121">
        <v>2066.1509519285801</v>
      </c>
      <c r="H121">
        <v>1936.8347682844201</v>
      </c>
    </row>
    <row r="122" spans="1:8" x14ac:dyDescent="0.2">
      <c r="A122">
        <v>1601.7498992574699</v>
      </c>
      <c r="C122">
        <v>2148.4053193057898</v>
      </c>
      <c r="D122">
        <v>1642.4291869173801</v>
      </c>
      <c r="E122">
        <v>1751.7979815507899</v>
      </c>
      <c r="F122">
        <v>2415.7643981366</v>
      </c>
      <c r="G122">
        <v>2066.1509519285801</v>
      </c>
      <c r="H122">
        <v>1922.58881947803</v>
      </c>
    </row>
    <row r="123" spans="1:8" x14ac:dyDescent="0.2">
      <c r="A123">
        <v>1583.3099434441899</v>
      </c>
      <c r="C123">
        <v>2125.4222247745802</v>
      </c>
      <c r="D123">
        <v>1633.8277682231701</v>
      </c>
      <c r="E123">
        <v>1734.0084390572699</v>
      </c>
      <c r="F123">
        <v>2409.8883441631301</v>
      </c>
      <c r="G123">
        <v>2053.5009651516798</v>
      </c>
      <c r="H123">
        <v>1922.58881947803</v>
      </c>
    </row>
    <row r="124" spans="1:8" x14ac:dyDescent="0.2">
      <c r="A124">
        <v>1582.3866971564501</v>
      </c>
      <c r="C124">
        <v>2125.1973102595398</v>
      </c>
      <c r="D124">
        <v>1615.01544487569</v>
      </c>
      <c r="E124">
        <v>1724.49778890431</v>
      </c>
      <c r="F124">
        <v>2391.1960493542101</v>
      </c>
      <c r="G124">
        <v>2052.3945219132302</v>
      </c>
      <c r="H124">
        <v>1894.9628047383301</v>
      </c>
    </row>
    <row r="125" spans="1:8" x14ac:dyDescent="0.2">
      <c r="A125">
        <v>1577.45051709934</v>
      </c>
      <c r="C125">
        <v>2125.1973102595398</v>
      </c>
      <c r="D125">
        <v>1567.26649284153</v>
      </c>
      <c r="E125">
        <v>1707.3750418798099</v>
      </c>
      <c r="F125">
        <v>2300.2503731122301</v>
      </c>
      <c r="G125">
        <v>2050.25109374457</v>
      </c>
      <c r="H125">
        <v>1891.613008094</v>
      </c>
    </row>
    <row r="126" spans="1:8" x14ac:dyDescent="0.2">
      <c r="A126">
        <v>1575.09726893888</v>
      </c>
      <c r="C126">
        <v>2122.3106789864701</v>
      </c>
      <c r="D126">
        <v>1567.26649284153</v>
      </c>
      <c r="E126">
        <v>1686.8734894880499</v>
      </c>
      <c r="F126">
        <v>2294.9447301118998</v>
      </c>
      <c r="G126">
        <v>2044.1435654991201</v>
      </c>
      <c r="H126">
        <v>1875.11035765422</v>
      </c>
    </row>
    <row r="127" spans="1:8" x14ac:dyDescent="0.2">
      <c r="A127">
        <v>1572.3061145341001</v>
      </c>
      <c r="C127">
        <v>2107.6920251801398</v>
      </c>
      <c r="D127">
        <v>1563.4749982870401</v>
      </c>
      <c r="E127">
        <v>1647.17125837869</v>
      </c>
      <c r="F127">
        <v>2249.8350598203701</v>
      </c>
      <c r="G127">
        <v>2033.1425688073</v>
      </c>
      <c r="H127">
        <v>1832.2582709466201</v>
      </c>
    </row>
    <row r="128" spans="1:8" x14ac:dyDescent="0.2">
      <c r="A128">
        <v>1569.0300070154001</v>
      </c>
      <c r="C128">
        <v>2078.0593285248301</v>
      </c>
      <c r="D128">
        <v>1563.4749982870401</v>
      </c>
      <c r="E128">
        <v>1642.6937726393001</v>
      </c>
      <c r="F128">
        <v>2175.9268493689601</v>
      </c>
      <c r="G128">
        <v>2032.4275905408299</v>
      </c>
      <c r="H128">
        <v>1826.5010554466901</v>
      </c>
    </row>
    <row r="129" spans="1:8" x14ac:dyDescent="0.2">
      <c r="A129">
        <v>1556.6705395021399</v>
      </c>
      <c r="C129">
        <v>2061.3112493406602</v>
      </c>
      <c r="D129">
        <v>1529.49412666132</v>
      </c>
      <c r="E129">
        <v>1637.8410977394999</v>
      </c>
      <c r="F129">
        <v>2013.2620344715399</v>
      </c>
      <c r="G129">
        <v>2019.7912306445401</v>
      </c>
      <c r="H129">
        <v>1819.84635383454</v>
      </c>
    </row>
    <row r="130" spans="1:8" x14ac:dyDescent="0.2">
      <c r="A130">
        <v>1551.34325602936</v>
      </c>
      <c r="C130">
        <v>2050.6086916875101</v>
      </c>
      <c r="D130">
        <v>1527.4976904744201</v>
      </c>
      <c r="E130">
        <v>1626.7187270996201</v>
      </c>
      <c r="F130">
        <v>1966.2505461959199</v>
      </c>
      <c r="G130">
        <v>1992.6519183932301</v>
      </c>
      <c r="H130">
        <v>1816.03838157573</v>
      </c>
    </row>
    <row r="131" spans="1:8" x14ac:dyDescent="0.2">
      <c r="A131">
        <v>1543.1555483761199</v>
      </c>
      <c r="C131">
        <v>2040.9808788775599</v>
      </c>
      <c r="D131">
        <v>1523.0590599370601</v>
      </c>
      <c r="E131">
        <v>1626.7187270996201</v>
      </c>
      <c r="F131">
        <v>1944.88255381824</v>
      </c>
      <c r="G131">
        <v>1991.0417003872701</v>
      </c>
      <c r="H131">
        <v>1816.03838157573</v>
      </c>
    </row>
    <row r="132" spans="1:8" x14ac:dyDescent="0.2">
      <c r="A132">
        <v>1543.1555483761199</v>
      </c>
      <c r="C132">
        <v>2030.7352915394199</v>
      </c>
      <c r="D132">
        <v>1523.0590599370601</v>
      </c>
      <c r="E132">
        <v>1623.8241762584501</v>
      </c>
      <c r="F132">
        <v>1915.6760530982999</v>
      </c>
      <c r="G132">
        <v>1977.49185790763</v>
      </c>
      <c r="H132">
        <v>1811.4122049664099</v>
      </c>
    </row>
    <row r="133" spans="1:8" x14ac:dyDescent="0.2">
      <c r="A133">
        <v>1514.03236772581</v>
      </c>
      <c r="C133">
        <v>1975.58931833884</v>
      </c>
      <c r="D133">
        <v>1511.9685817074601</v>
      </c>
      <c r="E133">
        <v>1622.9596443674</v>
      </c>
      <c r="F133">
        <v>1908.4507846844699</v>
      </c>
      <c r="G133">
        <v>1971.6135818073999</v>
      </c>
      <c r="H133">
        <v>1802.9792033552301</v>
      </c>
    </row>
    <row r="134" spans="1:8" x14ac:dyDescent="0.2">
      <c r="A134">
        <v>1485.23690982927</v>
      </c>
      <c r="C134">
        <v>1964.13998595669</v>
      </c>
      <c r="D134">
        <v>1509.67441814981</v>
      </c>
      <c r="E134">
        <v>1612.82880834408</v>
      </c>
      <c r="F134">
        <v>1901.5507339527001</v>
      </c>
      <c r="G134">
        <v>1967.1021324338799</v>
      </c>
      <c r="H134">
        <v>1802.52113047494</v>
      </c>
    </row>
    <row r="135" spans="1:8" x14ac:dyDescent="0.2">
      <c r="A135">
        <v>1483.1394429572999</v>
      </c>
      <c r="C135">
        <v>1901.9449829621899</v>
      </c>
      <c r="D135">
        <v>1486.87453456912</v>
      </c>
      <c r="E135">
        <v>1610.7461955696101</v>
      </c>
      <c r="F135">
        <v>1881.98640362064</v>
      </c>
      <c r="G135">
        <v>1903.9941326052401</v>
      </c>
      <c r="H135">
        <v>1797.6281417703999</v>
      </c>
    </row>
    <row r="136" spans="1:8" x14ac:dyDescent="0.2">
      <c r="A136">
        <v>1480.8932742309601</v>
      </c>
      <c r="C136">
        <v>1898.14403104707</v>
      </c>
      <c r="D136">
        <v>1486.67671504483</v>
      </c>
      <c r="E136">
        <v>1610.7461955696101</v>
      </c>
      <c r="F136">
        <v>1860.3740869229</v>
      </c>
      <c r="G136">
        <v>1895.16929596254</v>
      </c>
      <c r="H136">
        <v>1781.5330089266799</v>
      </c>
    </row>
    <row r="137" spans="1:8" x14ac:dyDescent="0.2">
      <c r="A137">
        <v>1465.7172036904301</v>
      </c>
      <c r="C137">
        <v>1887.90107652747</v>
      </c>
      <c r="D137">
        <v>1485.5448362822699</v>
      </c>
      <c r="E137">
        <v>1610.7461955696101</v>
      </c>
      <c r="F137">
        <v>1840.1644060769499</v>
      </c>
      <c r="G137">
        <v>1893.89868237838</v>
      </c>
      <c r="H137">
        <v>1773.2003838620301</v>
      </c>
    </row>
    <row r="138" spans="1:8" x14ac:dyDescent="0.2">
      <c r="A138">
        <v>1465.0221319484999</v>
      </c>
      <c r="C138">
        <v>1879.4832197926801</v>
      </c>
      <c r="D138">
        <v>1484.3219880128399</v>
      </c>
      <c r="E138">
        <v>1610.7461955696101</v>
      </c>
      <c r="F138">
        <v>1812.6563939862699</v>
      </c>
      <c r="G138">
        <v>1892.3641649906899</v>
      </c>
      <c r="H138">
        <v>1768.6304423856</v>
      </c>
    </row>
    <row r="139" spans="1:8" x14ac:dyDescent="0.2">
      <c r="A139">
        <v>1458.22162647496</v>
      </c>
      <c r="C139">
        <v>1875.6465967220599</v>
      </c>
      <c r="D139">
        <v>1482.0933071019599</v>
      </c>
      <c r="E139">
        <v>1610.7461955696101</v>
      </c>
      <c r="F139">
        <v>1791.59717753716</v>
      </c>
      <c r="G139">
        <v>1892.32864134225</v>
      </c>
      <c r="H139">
        <v>1757.5352518970799</v>
      </c>
    </row>
    <row r="140" spans="1:8" x14ac:dyDescent="0.2">
      <c r="A140">
        <v>1454.79802356449</v>
      </c>
      <c r="C140">
        <v>1844.80658710956</v>
      </c>
      <c r="D140">
        <v>1472.93664795729</v>
      </c>
      <c r="E140">
        <v>1605.4701667081599</v>
      </c>
      <c r="F140">
        <v>1787.61978787359</v>
      </c>
      <c r="G140">
        <v>1878.9574558698801</v>
      </c>
      <c r="H140">
        <v>1742.0189325573999</v>
      </c>
    </row>
    <row r="141" spans="1:8" x14ac:dyDescent="0.2">
      <c r="A141">
        <v>1446.20813383471</v>
      </c>
      <c r="C141">
        <v>1817.1153975191601</v>
      </c>
      <c r="D141">
        <v>1471.8681797243601</v>
      </c>
      <c r="E141">
        <v>1604.8710969772701</v>
      </c>
      <c r="F141">
        <v>1786.89817278844</v>
      </c>
      <c r="G141">
        <v>1874.7257001898899</v>
      </c>
      <c r="H141">
        <v>1721.8096974843299</v>
      </c>
    </row>
    <row r="142" spans="1:8" x14ac:dyDescent="0.2">
      <c r="A142">
        <v>1424.83795279688</v>
      </c>
      <c r="C142">
        <v>1816.0685133117699</v>
      </c>
      <c r="D142">
        <v>1471.8681797243601</v>
      </c>
      <c r="E142">
        <v>1603.9524583820501</v>
      </c>
      <c r="F142">
        <v>1774.3505131096399</v>
      </c>
      <c r="G142">
        <v>1839.5270217668001</v>
      </c>
      <c r="H142">
        <v>1708.8260669490801</v>
      </c>
    </row>
    <row r="143" spans="1:8" x14ac:dyDescent="0.2">
      <c r="A143">
        <v>1411.55824982129</v>
      </c>
      <c r="C143">
        <v>1813.0376754377</v>
      </c>
      <c r="D143">
        <v>1470.7702458009401</v>
      </c>
      <c r="E143">
        <v>1599.1012222981301</v>
      </c>
      <c r="F143">
        <v>1765.7941617276699</v>
      </c>
      <c r="G143">
        <v>1838.67165122048</v>
      </c>
      <c r="H143">
        <v>1675.9667332430699</v>
      </c>
    </row>
    <row r="144" spans="1:8" x14ac:dyDescent="0.2">
      <c r="A144">
        <v>1403.27431649857</v>
      </c>
      <c r="C144">
        <v>1809.41854867289</v>
      </c>
      <c r="D144">
        <v>1469.1120060816399</v>
      </c>
      <c r="E144">
        <v>1598.66006989414</v>
      </c>
      <c r="F144">
        <v>1757.8250499780399</v>
      </c>
      <c r="G144">
        <v>1823.28894711149</v>
      </c>
      <c r="H144">
        <v>1667.38163121611</v>
      </c>
    </row>
    <row r="145" spans="1:8" x14ac:dyDescent="0.2">
      <c r="A145">
        <v>1398.6931400414801</v>
      </c>
      <c r="C145">
        <v>1809.03108043625</v>
      </c>
      <c r="D145">
        <v>1462.9477819357101</v>
      </c>
      <c r="E145">
        <v>1597.45753321086</v>
      </c>
      <c r="F145">
        <v>1751.2785063377701</v>
      </c>
      <c r="G145">
        <v>1819.67620490948</v>
      </c>
      <c r="H145">
        <v>1667.3244551431401</v>
      </c>
    </row>
    <row r="146" spans="1:8" x14ac:dyDescent="0.2">
      <c r="A146">
        <v>1388.20815653867</v>
      </c>
      <c r="C146">
        <v>1801.33010897805</v>
      </c>
      <c r="D146">
        <v>1456.94761216234</v>
      </c>
      <c r="E146">
        <v>1596.4843609004899</v>
      </c>
      <c r="F146">
        <v>1716.43638902417</v>
      </c>
      <c r="G146">
        <v>1800.06207185373</v>
      </c>
      <c r="H146">
        <v>1666.88870537455</v>
      </c>
    </row>
    <row r="147" spans="1:8" x14ac:dyDescent="0.2">
      <c r="A147">
        <v>1383.1786841196999</v>
      </c>
      <c r="C147">
        <v>1798.4438114603099</v>
      </c>
      <c r="D147">
        <v>1456.0851675593101</v>
      </c>
      <c r="E147">
        <v>1593.6586040555201</v>
      </c>
      <c r="F147">
        <v>1693.8256922442199</v>
      </c>
      <c r="G147">
        <v>1769.3255781543201</v>
      </c>
      <c r="H147">
        <v>1645.51769230438</v>
      </c>
    </row>
    <row r="148" spans="1:8" x14ac:dyDescent="0.2">
      <c r="A148">
        <v>1382.30264980642</v>
      </c>
      <c r="C148">
        <v>1792.30728113943</v>
      </c>
      <c r="D148">
        <v>1452.3715195211901</v>
      </c>
      <c r="E148">
        <v>1593.6516200337701</v>
      </c>
      <c r="F148">
        <v>1683.8174273986399</v>
      </c>
      <c r="G148">
        <v>1744.4971826916999</v>
      </c>
      <c r="H148">
        <v>1643.99623534037</v>
      </c>
    </row>
    <row r="149" spans="1:8" x14ac:dyDescent="0.2">
      <c r="A149">
        <v>1381.0417512891299</v>
      </c>
      <c r="C149">
        <v>1770.90468430995</v>
      </c>
      <c r="D149">
        <v>1421.6749816859899</v>
      </c>
      <c r="E149">
        <v>1593.4143433592899</v>
      </c>
      <c r="F149">
        <v>1675.0843068561501</v>
      </c>
      <c r="G149">
        <v>1741.8548522384999</v>
      </c>
      <c r="H149">
        <v>1642.87904245613</v>
      </c>
    </row>
    <row r="150" spans="1:8" x14ac:dyDescent="0.2">
      <c r="A150">
        <v>1378.03426600589</v>
      </c>
      <c r="C150">
        <v>1755.63039098479</v>
      </c>
      <c r="D150">
        <v>1410.4059379176999</v>
      </c>
      <c r="E150">
        <v>1593.4143433592899</v>
      </c>
      <c r="F150">
        <v>1670.79515146013</v>
      </c>
      <c r="G150">
        <v>1737.2197678167499</v>
      </c>
      <c r="H150">
        <v>1639.30336578625</v>
      </c>
    </row>
    <row r="151" spans="1:8" x14ac:dyDescent="0.2">
      <c r="A151">
        <v>1377.8724484433801</v>
      </c>
      <c r="C151">
        <v>1737.88984902978</v>
      </c>
      <c r="D151">
        <v>1408.09730237336</v>
      </c>
      <c r="E151">
        <v>1590.9231251967799</v>
      </c>
      <c r="F151">
        <v>1661.01514276594</v>
      </c>
      <c r="G151">
        <v>1734.45303618807</v>
      </c>
      <c r="H151">
        <v>1630.9465261733001</v>
      </c>
    </row>
    <row r="152" spans="1:8" x14ac:dyDescent="0.2">
      <c r="A152">
        <v>1375.9686374492001</v>
      </c>
      <c r="C152">
        <v>1725.0703730027999</v>
      </c>
      <c r="D152">
        <v>1403.7610148935</v>
      </c>
      <c r="E152">
        <v>1588.0165905953199</v>
      </c>
      <c r="F152">
        <v>1655.1012061199399</v>
      </c>
      <c r="G152">
        <v>1734.45303618807</v>
      </c>
      <c r="H152">
        <v>1627.4698827806201</v>
      </c>
    </row>
    <row r="153" spans="1:8" x14ac:dyDescent="0.2">
      <c r="A153">
        <v>1374.4113018860901</v>
      </c>
      <c r="C153">
        <v>1722.34585162753</v>
      </c>
      <c r="D153">
        <v>1395.1301598991099</v>
      </c>
      <c r="E153">
        <v>1568.3065342330799</v>
      </c>
      <c r="F153">
        <v>1655.1012061199399</v>
      </c>
      <c r="G153">
        <v>1726.16580763866</v>
      </c>
      <c r="H153">
        <v>1614.1534399284501</v>
      </c>
    </row>
    <row r="154" spans="1:8" x14ac:dyDescent="0.2">
      <c r="A154">
        <v>1373.69834941678</v>
      </c>
      <c r="C154">
        <v>1711.42592863696</v>
      </c>
      <c r="D154">
        <v>1368.2759654613601</v>
      </c>
      <c r="E154">
        <v>1555.3097719197699</v>
      </c>
      <c r="F154">
        <v>1643.55415236312</v>
      </c>
      <c r="G154">
        <v>1726.16580763866</v>
      </c>
      <c r="H154">
        <v>1595.1305414247099</v>
      </c>
    </row>
    <row r="155" spans="1:8" x14ac:dyDescent="0.2">
      <c r="A155">
        <v>1370.1926094830901</v>
      </c>
      <c r="C155">
        <v>1685.24733109405</v>
      </c>
      <c r="D155">
        <v>1338.4931071784399</v>
      </c>
      <c r="E155">
        <v>1530.74136907964</v>
      </c>
      <c r="F155">
        <v>1638.99540654521</v>
      </c>
      <c r="G155">
        <v>1706.14202114414</v>
      </c>
      <c r="H155">
        <v>1595.1305414247099</v>
      </c>
    </row>
    <row r="156" spans="1:8" x14ac:dyDescent="0.2">
      <c r="A156">
        <v>1357.52576278131</v>
      </c>
      <c r="C156">
        <v>1682.17298896179</v>
      </c>
      <c r="D156">
        <v>1327.9806642266699</v>
      </c>
      <c r="E156">
        <v>1526.5123587232899</v>
      </c>
      <c r="F156">
        <v>1636.59418614013</v>
      </c>
      <c r="G156">
        <v>1699.0320798473499</v>
      </c>
      <c r="H156">
        <v>1595.1305414247099</v>
      </c>
    </row>
    <row r="157" spans="1:8" x14ac:dyDescent="0.2">
      <c r="A157">
        <v>1353.04720391048</v>
      </c>
      <c r="C157">
        <v>1651.41560846877</v>
      </c>
      <c r="D157">
        <v>1326.3387822992499</v>
      </c>
      <c r="E157">
        <v>1525.57449672441</v>
      </c>
      <c r="F157">
        <v>1627.32909384953</v>
      </c>
      <c r="G157">
        <v>1680.55247707016</v>
      </c>
      <c r="H157">
        <v>1594.27087844989</v>
      </c>
    </row>
    <row r="158" spans="1:8" x14ac:dyDescent="0.2">
      <c r="A158">
        <v>1337.62595298871</v>
      </c>
      <c r="C158">
        <v>1647.48896000696</v>
      </c>
      <c r="D158">
        <v>1324.8098107283299</v>
      </c>
      <c r="E158">
        <v>1524.1492390682399</v>
      </c>
      <c r="F158">
        <v>1624.8817902165399</v>
      </c>
      <c r="G158">
        <v>1674.5514807833099</v>
      </c>
      <c r="H158">
        <v>1551.1489183099</v>
      </c>
    </row>
    <row r="159" spans="1:8" x14ac:dyDescent="0.2">
      <c r="A159">
        <v>1331.39030579872</v>
      </c>
      <c r="C159">
        <v>1638.5052101111701</v>
      </c>
      <c r="D159">
        <v>1309.6547013399199</v>
      </c>
      <c r="E159">
        <v>1514.11810375717</v>
      </c>
      <c r="F159">
        <v>1601.8452117592501</v>
      </c>
      <c r="G159">
        <v>1674.5514807833099</v>
      </c>
      <c r="H159">
        <v>1548.31846097833</v>
      </c>
    </row>
    <row r="160" spans="1:8" x14ac:dyDescent="0.2">
      <c r="A160">
        <v>1330.32337319148</v>
      </c>
      <c r="C160">
        <v>1616.2972610730999</v>
      </c>
      <c r="D160">
        <v>1303.76772714866</v>
      </c>
      <c r="E160">
        <v>1514.11810375717</v>
      </c>
      <c r="F160">
        <v>1597.75324446748</v>
      </c>
      <c r="G160">
        <v>1673.3484239019499</v>
      </c>
      <c r="H160">
        <v>1545.2328044324099</v>
      </c>
    </row>
    <row r="161" spans="1:8" x14ac:dyDescent="0.2">
      <c r="A161">
        <v>1317.5593076417599</v>
      </c>
      <c r="C161">
        <v>1600.87670000399</v>
      </c>
      <c r="D161">
        <v>1301.50684198627</v>
      </c>
      <c r="E161">
        <v>1514.11810375717</v>
      </c>
      <c r="F161">
        <v>1594.9794358172101</v>
      </c>
      <c r="G161">
        <v>1644.8092115806801</v>
      </c>
      <c r="H161">
        <v>1540.5421764041801</v>
      </c>
    </row>
    <row r="162" spans="1:8" x14ac:dyDescent="0.2">
      <c r="A162">
        <v>1288.1793470135999</v>
      </c>
      <c r="C162">
        <v>1591.3115693787199</v>
      </c>
      <c r="D162">
        <v>1300.95644705578</v>
      </c>
      <c r="E162">
        <v>1514.11810375717</v>
      </c>
      <c r="F162">
        <v>1567.5939334764</v>
      </c>
      <c r="G162">
        <v>1638.9107586943501</v>
      </c>
      <c r="H162">
        <v>1535.87683646149</v>
      </c>
    </row>
    <row r="163" spans="1:8" x14ac:dyDescent="0.2">
      <c r="A163">
        <v>1287.57563215235</v>
      </c>
      <c r="C163">
        <v>1590.5627725941699</v>
      </c>
      <c r="D163">
        <v>1296.0093342830901</v>
      </c>
      <c r="E163">
        <v>1514.11810375717</v>
      </c>
      <c r="F163">
        <v>1561.3671727819201</v>
      </c>
      <c r="G163">
        <v>1635.8885175738901</v>
      </c>
      <c r="H163">
        <v>1532.81164506966</v>
      </c>
    </row>
    <row r="164" spans="1:8" x14ac:dyDescent="0.2">
      <c r="A164">
        <v>1277.71657397427</v>
      </c>
      <c r="C164">
        <v>1586.23007038424</v>
      </c>
      <c r="D164">
        <v>1282.37669492951</v>
      </c>
      <c r="E164">
        <v>1511.8266616938399</v>
      </c>
      <c r="F164">
        <v>1559.36358590944</v>
      </c>
      <c r="G164">
        <v>1620.5122370343499</v>
      </c>
      <c r="H164">
        <v>1524.7447869893699</v>
      </c>
    </row>
    <row r="165" spans="1:8" x14ac:dyDescent="0.2">
      <c r="A165">
        <v>1269.9807281895901</v>
      </c>
      <c r="C165">
        <v>1586.23007038424</v>
      </c>
      <c r="D165">
        <v>1281.45256287249</v>
      </c>
      <c r="E165">
        <v>1499.3800026931899</v>
      </c>
      <c r="F165">
        <v>1553.1543581123899</v>
      </c>
      <c r="G165">
        <v>1609.90339115902</v>
      </c>
      <c r="H165">
        <v>1523.9678647314299</v>
      </c>
    </row>
    <row r="166" spans="1:8" x14ac:dyDescent="0.2">
      <c r="A166">
        <v>1268.2168429281701</v>
      </c>
      <c r="C166">
        <v>1568.54244971753</v>
      </c>
      <c r="D166">
        <v>1280.1145853386099</v>
      </c>
      <c r="E166">
        <v>1481.9354847183899</v>
      </c>
      <c r="F166">
        <v>1526.4688000711601</v>
      </c>
      <c r="G166">
        <v>1605.2686722016799</v>
      </c>
      <c r="H166">
        <v>1515.7956613978399</v>
      </c>
    </row>
    <row r="167" spans="1:8" x14ac:dyDescent="0.2">
      <c r="A167">
        <v>1264.5174438832501</v>
      </c>
      <c r="C167">
        <v>1565.8589665297</v>
      </c>
      <c r="D167">
        <v>1278.64029638837</v>
      </c>
      <c r="E167">
        <v>1458.52586768377</v>
      </c>
      <c r="F167">
        <v>1514.8043864098199</v>
      </c>
      <c r="G167">
        <v>1603.21140403091</v>
      </c>
      <c r="H167">
        <v>1512.64244533997</v>
      </c>
    </row>
    <row r="168" spans="1:8" x14ac:dyDescent="0.2">
      <c r="A168">
        <v>1253.7860807181601</v>
      </c>
      <c r="C168">
        <v>1565.51901399279</v>
      </c>
      <c r="D168">
        <v>1273.8215452583499</v>
      </c>
      <c r="E168">
        <v>1442.1314561619799</v>
      </c>
      <c r="F168">
        <v>1513.6898044099</v>
      </c>
      <c r="G168">
        <v>1600.75746807883</v>
      </c>
      <c r="H168">
        <v>1503.5151146370099</v>
      </c>
    </row>
    <row r="169" spans="1:8" x14ac:dyDescent="0.2">
      <c r="A169">
        <v>1248.39671214496</v>
      </c>
      <c r="C169">
        <v>1555.0199329541699</v>
      </c>
      <c r="D169">
        <v>1269.7837963822601</v>
      </c>
      <c r="E169">
        <v>1435.7290393466899</v>
      </c>
      <c r="F169">
        <v>1510.5225651257399</v>
      </c>
      <c r="G169">
        <v>1591.71261654966</v>
      </c>
      <c r="H169">
        <v>1497.06062082013</v>
      </c>
    </row>
    <row r="170" spans="1:8" x14ac:dyDescent="0.2">
      <c r="A170">
        <v>1240.7909150022599</v>
      </c>
      <c r="C170">
        <v>1553.4636627954001</v>
      </c>
      <c r="D170">
        <v>1257.9937330473699</v>
      </c>
      <c r="E170">
        <v>1421.86846184558</v>
      </c>
      <c r="F170">
        <v>1495.3229733686401</v>
      </c>
      <c r="G170">
        <v>1590.61075906114</v>
      </c>
      <c r="H170">
        <v>1469.55835296853</v>
      </c>
    </row>
    <row r="171" spans="1:8" x14ac:dyDescent="0.2">
      <c r="A171">
        <v>1227.71663477014</v>
      </c>
      <c r="C171">
        <v>1550.2826317741101</v>
      </c>
      <c r="D171">
        <v>1255.8569002516299</v>
      </c>
      <c r="E171">
        <v>1420.6443930169601</v>
      </c>
      <c r="F171">
        <v>1494.13891286481</v>
      </c>
      <c r="G171">
        <v>1588.22126563611</v>
      </c>
      <c r="H171">
        <v>1467.86444490081</v>
      </c>
    </row>
    <row r="172" spans="1:8" x14ac:dyDescent="0.2">
      <c r="A172">
        <v>1216.2807729936201</v>
      </c>
      <c r="C172">
        <v>1544.8098038742401</v>
      </c>
      <c r="D172">
        <v>1254.11345438174</v>
      </c>
      <c r="E172">
        <v>1416.04241218577</v>
      </c>
      <c r="F172">
        <v>1490.4532355932499</v>
      </c>
      <c r="G172">
        <v>1586.9346753275299</v>
      </c>
      <c r="H172">
        <v>1448.28708818972</v>
      </c>
    </row>
    <row r="173" spans="1:8" x14ac:dyDescent="0.2">
      <c r="A173">
        <v>1215.97718413814</v>
      </c>
      <c r="C173">
        <v>1537.4858985421199</v>
      </c>
      <c r="D173">
        <v>1251.85672982455</v>
      </c>
      <c r="E173">
        <v>1416.04241218577</v>
      </c>
      <c r="F173">
        <v>1489.1446061264401</v>
      </c>
      <c r="G173">
        <v>1572.66152974954</v>
      </c>
      <c r="H173">
        <v>1445.4169103695001</v>
      </c>
    </row>
    <row r="174" spans="1:8" x14ac:dyDescent="0.2">
      <c r="A174">
        <v>1213.31654725098</v>
      </c>
      <c r="C174">
        <v>1535.53862323621</v>
      </c>
      <c r="D174">
        <v>1245.54858757581</v>
      </c>
      <c r="E174">
        <v>1415.6912494937801</v>
      </c>
      <c r="F174">
        <v>1488.3750525764599</v>
      </c>
      <c r="G174">
        <v>1546.98826945972</v>
      </c>
      <c r="H174">
        <v>1444.2936343542001</v>
      </c>
    </row>
    <row r="175" spans="1:8" x14ac:dyDescent="0.2">
      <c r="A175">
        <v>1212.3719913871701</v>
      </c>
      <c r="C175">
        <v>1535.2589043168</v>
      </c>
      <c r="D175">
        <v>1226.2708837355301</v>
      </c>
      <c r="E175">
        <v>1408.88942373853</v>
      </c>
      <c r="F175">
        <v>1473.9766791326499</v>
      </c>
      <c r="G175">
        <v>1546.8375876407699</v>
      </c>
      <c r="H175">
        <v>1443.1092763725801</v>
      </c>
    </row>
    <row r="176" spans="1:8" x14ac:dyDescent="0.2">
      <c r="A176">
        <v>1203.0600541725801</v>
      </c>
      <c r="C176">
        <v>1534.07379304335</v>
      </c>
      <c r="D176">
        <v>1216.2315401946701</v>
      </c>
      <c r="E176">
        <v>1404.7269271176001</v>
      </c>
      <c r="F176">
        <v>1473.3978756317599</v>
      </c>
      <c r="G176">
        <v>1543.57248172147</v>
      </c>
      <c r="H176">
        <v>1432.62330507506</v>
      </c>
    </row>
    <row r="177" spans="1:8" x14ac:dyDescent="0.2">
      <c r="A177">
        <v>1174.7488884893901</v>
      </c>
      <c r="C177">
        <v>1532.38927447642</v>
      </c>
      <c r="D177">
        <v>1213.73413229106</v>
      </c>
      <c r="E177">
        <v>1401.0603788606099</v>
      </c>
      <c r="F177">
        <v>1462.71208431031</v>
      </c>
      <c r="G177">
        <v>1540.8835415394201</v>
      </c>
      <c r="H177">
        <v>1419.14379081385</v>
      </c>
    </row>
    <row r="178" spans="1:8" x14ac:dyDescent="0.2">
      <c r="A178">
        <v>1169.7447741446299</v>
      </c>
      <c r="C178">
        <v>1531.0912543173299</v>
      </c>
      <c r="D178">
        <v>1199.6285187820999</v>
      </c>
      <c r="E178">
        <v>1386.56171213114</v>
      </c>
      <c r="F178">
        <v>1457.10276371995</v>
      </c>
      <c r="G178">
        <v>1531.2836927856999</v>
      </c>
      <c r="H178">
        <v>1417.57869405675</v>
      </c>
    </row>
    <row r="179" spans="1:8" x14ac:dyDescent="0.2">
      <c r="A179">
        <v>1164.0720595095399</v>
      </c>
      <c r="C179">
        <v>1508.27346551355</v>
      </c>
      <c r="D179">
        <v>1198.0414885677701</v>
      </c>
      <c r="E179">
        <v>1380.89741635108</v>
      </c>
      <c r="F179">
        <v>1437.3595427687301</v>
      </c>
      <c r="G179">
        <v>1530.5362823763101</v>
      </c>
      <c r="H179">
        <v>1403.4584344365201</v>
      </c>
    </row>
    <row r="180" spans="1:8" x14ac:dyDescent="0.2">
      <c r="A180">
        <v>1153.5052997528001</v>
      </c>
      <c r="C180">
        <v>1507.9560619507399</v>
      </c>
      <c r="D180">
        <v>1198.0414885677701</v>
      </c>
      <c r="E180">
        <v>1380.1893546088299</v>
      </c>
      <c r="F180">
        <v>1437.3595427687301</v>
      </c>
      <c r="G180">
        <v>1526.5610428867301</v>
      </c>
      <c r="H180">
        <v>1403.28447371783</v>
      </c>
    </row>
    <row r="181" spans="1:8" x14ac:dyDescent="0.2">
      <c r="A181">
        <v>1152.8840229619</v>
      </c>
      <c r="C181">
        <v>1497.3472374348901</v>
      </c>
      <c r="D181">
        <v>1197.51314180958</v>
      </c>
      <c r="E181">
        <v>1369.0598178723201</v>
      </c>
      <c r="F181">
        <v>1436.9765991860099</v>
      </c>
      <c r="G181">
        <v>1521.41534763442</v>
      </c>
      <c r="H181">
        <v>1399.1129343919399</v>
      </c>
    </row>
    <row r="182" spans="1:8" x14ac:dyDescent="0.2">
      <c r="A182">
        <v>1144.03423066951</v>
      </c>
      <c r="C182">
        <v>1490.19687408957</v>
      </c>
      <c r="D182">
        <v>1194.62812756888</v>
      </c>
      <c r="E182">
        <v>1357.1109969173899</v>
      </c>
      <c r="F182">
        <v>1435.42011093474</v>
      </c>
      <c r="G182">
        <v>1520.88360431159</v>
      </c>
      <c r="H182">
        <v>1388.6971093299001</v>
      </c>
    </row>
    <row r="183" spans="1:8" x14ac:dyDescent="0.2">
      <c r="A183">
        <v>1142.6526907570501</v>
      </c>
      <c r="C183">
        <v>1480.9994823791999</v>
      </c>
      <c r="D183">
        <v>1194.59015700237</v>
      </c>
      <c r="E183">
        <v>1356.2575669069599</v>
      </c>
      <c r="F183">
        <v>1426.34871199754</v>
      </c>
      <c r="G183">
        <v>1519.96011560536</v>
      </c>
      <c r="H183">
        <v>1386.22604534638</v>
      </c>
    </row>
    <row r="184" spans="1:8" x14ac:dyDescent="0.2">
      <c r="A184">
        <v>1141.1328535571899</v>
      </c>
      <c r="C184">
        <v>1478.05539468283</v>
      </c>
      <c r="D184">
        <v>1178.7691083391401</v>
      </c>
      <c r="E184">
        <v>1352.3918966359299</v>
      </c>
      <c r="F184">
        <v>1417.3838577123599</v>
      </c>
      <c r="G184">
        <v>1519.96011560536</v>
      </c>
      <c r="H184">
        <v>1381.1869076990599</v>
      </c>
    </row>
    <row r="185" spans="1:8" x14ac:dyDescent="0.2">
      <c r="A185">
        <v>1141.0034235097801</v>
      </c>
      <c r="C185">
        <v>1469.77586365092</v>
      </c>
      <c r="D185">
        <v>1175.16403969157</v>
      </c>
      <c r="E185">
        <v>1347.4449704982701</v>
      </c>
      <c r="F185">
        <v>1411.95362699053</v>
      </c>
      <c r="G185">
        <v>1515.24161062382</v>
      </c>
      <c r="H185">
        <v>1376.8922341723</v>
      </c>
    </row>
    <row r="186" spans="1:8" x14ac:dyDescent="0.2">
      <c r="A186">
        <v>1140.14181068673</v>
      </c>
      <c r="C186">
        <v>1467.42708993355</v>
      </c>
      <c r="D186">
        <v>1172.1505560355099</v>
      </c>
      <c r="E186">
        <v>1340.59079478694</v>
      </c>
      <c r="F186">
        <v>1411.0758336906799</v>
      </c>
      <c r="G186">
        <v>1493.92369859513</v>
      </c>
      <c r="H186">
        <v>1362.7589701490999</v>
      </c>
    </row>
    <row r="187" spans="1:8" x14ac:dyDescent="0.2">
      <c r="A187">
        <v>1118.5370448983001</v>
      </c>
      <c r="C187">
        <v>1459.80582910011</v>
      </c>
      <c r="D187">
        <v>1161.00440143316</v>
      </c>
      <c r="E187">
        <v>1331.75996937899</v>
      </c>
      <c r="F187">
        <v>1409.98182650897</v>
      </c>
      <c r="G187">
        <v>1476.50837439926</v>
      </c>
      <c r="H187">
        <v>1361.9276114306599</v>
      </c>
    </row>
    <row r="188" spans="1:8" x14ac:dyDescent="0.2">
      <c r="A188">
        <v>1110.7727216056501</v>
      </c>
      <c r="C188">
        <v>1459.5851968532199</v>
      </c>
      <c r="D188">
        <v>1144.2801394416499</v>
      </c>
      <c r="E188">
        <v>1327.5029973005701</v>
      </c>
      <c r="F188">
        <v>1407.8418808741401</v>
      </c>
      <c r="G188">
        <v>1475.4649458506501</v>
      </c>
      <c r="H188">
        <v>1358.7983387658801</v>
      </c>
    </row>
    <row r="189" spans="1:8" x14ac:dyDescent="0.2">
      <c r="A189">
        <v>1090.3516420168401</v>
      </c>
      <c r="C189">
        <v>1455.0681966526799</v>
      </c>
      <c r="D189">
        <v>1131.6095060478899</v>
      </c>
      <c r="E189">
        <v>1326.17000009039</v>
      </c>
      <c r="F189">
        <v>1407.8418808741401</v>
      </c>
      <c r="G189">
        <v>1471.9585395250899</v>
      </c>
      <c r="H189">
        <v>1358.3529109691699</v>
      </c>
    </row>
    <row r="190" spans="1:8" x14ac:dyDescent="0.2">
      <c r="A190">
        <v>1081.4092924269401</v>
      </c>
      <c r="C190">
        <v>1453.80182853364</v>
      </c>
      <c r="D190">
        <v>1131.38369418665</v>
      </c>
      <c r="E190">
        <v>1325.9221341784701</v>
      </c>
      <c r="F190">
        <v>1405.72039527838</v>
      </c>
      <c r="G190">
        <v>1461.3621518551099</v>
      </c>
      <c r="H190">
        <v>1357.4865867070801</v>
      </c>
    </row>
    <row r="191" spans="1:8" x14ac:dyDescent="0.2">
      <c r="A191">
        <v>1078.68310422174</v>
      </c>
      <c r="C191">
        <v>1451.2381695164399</v>
      </c>
      <c r="D191">
        <v>1130.77411619084</v>
      </c>
      <c r="E191">
        <v>1321.0284635087601</v>
      </c>
      <c r="F191">
        <v>1405.72039527838</v>
      </c>
      <c r="G191">
        <v>1451.72827817603</v>
      </c>
      <c r="H191">
        <v>1356.9737323530401</v>
      </c>
    </row>
    <row r="192" spans="1:8" x14ac:dyDescent="0.2">
      <c r="A192">
        <v>1073.29527975922</v>
      </c>
      <c r="C192">
        <v>1448.986518318</v>
      </c>
      <c r="D192">
        <v>1118.031204869</v>
      </c>
      <c r="E192">
        <v>1310.9331832932901</v>
      </c>
      <c r="F192">
        <v>1405.72039527838</v>
      </c>
      <c r="G192">
        <v>1414.4058874757</v>
      </c>
      <c r="H192">
        <v>1356.9737323530401</v>
      </c>
    </row>
    <row r="193" spans="1:8" x14ac:dyDescent="0.2">
      <c r="A193">
        <v>1072.0247311043499</v>
      </c>
      <c r="C193">
        <v>1446.6210755654799</v>
      </c>
      <c r="D193">
        <v>1110.9671916069699</v>
      </c>
      <c r="E193">
        <v>1303.1469204264199</v>
      </c>
      <c r="F193">
        <v>1402.0218870517699</v>
      </c>
      <c r="G193">
        <v>1413.1266129371199</v>
      </c>
      <c r="H193">
        <v>1356.94862671183</v>
      </c>
    </row>
    <row r="194" spans="1:8" x14ac:dyDescent="0.2">
      <c r="A194">
        <v>1068.11437113024</v>
      </c>
      <c r="C194">
        <v>1442.02739318213</v>
      </c>
      <c r="D194">
        <v>1108.92053564463</v>
      </c>
      <c r="E194">
        <v>1300.30104577831</v>
      </c>
      <c r="F194">
        <v>1389.11911221791</v>
      </c>
      <c r="G194">
        <v>1412.80443934298</v>
      </c>
      <c r="H194">
        <v>1356.0395148336099</v>
      </c>
    </row>
    <row r="195" spans="1:8" x14ac:dyDescent="0.2">
      <c r="A195">
        <v>1060.3871530486099</v>
      </c>
      <c r="C195">
        <v>1439.54429859011</v>
      </c>
      <c r="D195">
        <v>1108.6399391433699</v>
      </c>
      <c r="E195">
        <v>1298.51313368915</v>
      </c>
      <c r="F195">
        <v>1374.2937824439</v>
      </c>
      <c r="G195">
        <v>1411.42104561531</v>
      </c>
      <c r="H195">
        <v>1353.6901810039401</v>
      </c>
    </row>
    <row r="196" spans="1:8" x14ac:dyDescent="0.2">
      <c r="A196">
        <v>1058.2286470895999</v>
      </c>
      <c r="C196">
        <v>1434.8980670127401</v>
      </c>
      <c r="D196">
        <v>1104.4298214676201</v>
      </c>
      <c r="E196">
        <v>1281.9887007375301</v>
      </c>
      <c r="F196">
        <v>1370.65794806452</v>
      </c>
      <c r="G196">
        <v>1411.2017559575499</v>
      </c>
      <c r="H196">
        <v>1347.21874147824</v>
      </c>
    </row>
    <row r="197" spans="1:8" x14ac:dyDescent="0.2">
      <c r="A197">
        <v>1054.4654769164499</v>
      </c>
      <c r="C197">
        <v>1428.3299630410399</v>
      </c>
      <c r="D197">
        <v>1097.8520645931501</v>
      </c>
      <c r="E197">
        <v>1278.0534906195801</v>
      </c>
      <c r="F197">
        <v>1370.4914031211699</v>
      </c>
      <c r="G197">
        <v>1392.9335482650499</v>
      </c>
      <c r="H197">
        <v>1343.2301040887</v>
      </c>
    </row>
    <row r="198" spans="1:8" x14ac:dyDescent="0.2">
      <c r="A198">
        <v>1053.7414462796301</v>
      </c>
      <c r="C198">
        <v>1419.16522330366</v>
      </c>
      <c r="D198">
        <v>1097.79514428476</v>
      </c>
      <c r="E198">
        <v>1260.9501019299</v>
      </c>
      <c r="F198">
        <v>1354.7380147645199</v>
      </c>
      <c r="G198">
        <v>1380.49134316404</v>
      </c>
      <c r="H198">
        <v>1330.14752981165</v>
      </c>
    </row>
    <row r="199" spans="1:8" x14ac:dyDescent="0.2">
      <c r="A199">
        <v>1051.6869859347901</v>
      </c>
      <c r="C199">
        <v>1412.83566042135</v>
      </c>
      <c r="D199">
        <v>1095.05214943947</v>
      </c>
      <c r="E199">
        <v>1259.3049113146101</v>
      </c>
      <c r="F199">
        <v>1345.9618694743499</v>
      </c>
      <c r="G199">
        <v>1376.2948492430701</v>
      </c>
      <c r="H199">
        <v>1330.0389028632101</v>
      </c>
    </row>
    <row r="200" spans="1:8" x14ac:dyDescent="0.2">
      <c r="A200">
        <v>1051.6869859347901</v>
      </c>
      <c r="C200">
        <v>1411.9595023037</v>
      </c>
      <c r="D200">
        <v>1077.1750835007099</v>
      </c>
      <c r="E200">
        <v>1256.4795374392099</v>
      </c>
      <c r="F200">
        <v>1335.4184303079701</v>
      </c>
      <c r="G200">
        <v>1372.89083869772</v>
      </c>
      <c r="H200">
        <v>1328.6286382145699</v>
      </c>
    </row>
    <row r="201" spans="1:8" x14ac:dyDescent="0.2">
      <c r="A201">
        <v>1051.6869859347901</v>
      </c>
      <c r="C201">
        <v>1401.6225297159399</v>
      </c>
      <c r="D201">
        <v>1077.08318311939</v>
      </c>
      <c r="E201">
        <v>1256.4795374392099</v>
      </c>
      <c r="F201">
        <v>1325.8223559461501</v>
      </c>
      <c r="G201">
        <v>1372.34072000835</v>
      </c>
      <c r="H201">
        <v>1319.4116321015499</v>
      </c>
    </row>
    <row r="202" spans="1:8" x14ac:dyDescent="0.2">
      <c r="A202">
        <v>1048.56244196895</v>
      </c>
      <c r="C202">
        <v>1401.1663537739601</v>
      </c>
      <c r="D202">
        <v>1075.6945799815101</v>
      </c>
      <c r="E202">
        <v>1251.6429696477301</v>
      </c>
      <c r="F202">
        <v>1324.44596344151</v>
      </c>
      <c r="G202">
        <v>1368.28198214298</v>
      </c>
      <c r="H202">
        <v>1318.7496387526701</v>
      </c>
    </row>
    <row r="203" spans="1:8" x14ac:dyDescent="0.2">
      <c r="A203">
        <v>1043.7212999168901</v>
      </c>
      <c r="C203">
        <v>1400.4417194175901</v>
      </c>
      <c r="D203">
        <v>1074.13943794652</v>
      </c>
      <c r="E203">
        <v>1249.7593652985599</v>
      </c>
      <c r="F203">
        <v>1322.99031736083</v>
      </c>
      <c r="G203">
        <v>1368.15253188521</v>
      </c>
      <c r="H203">
        <v>1318.1816504544699</v>
      </c>
    </row>
    <row r="204" spans="1:8" x14ac:dyDescent="0.2">
      <c r="A204">
        <v>1043.30659745343</v>
      </c>
      <c r="C204">
        <v>1400.32677452349</v>
      </c>
      <c r="D204">
        <v>1073.3056161142199</v>
      </c>
      <c r="E204">
        <v>1249.5670196281701</v>
      </c>
      <c r="F204">
        <v>1322.22873845201</v>
      </c>
      <c r="G204">
        <v>1333.61908289298</v>
      </c>
      <c r="H204">
        <v>1317.0902252150099</v>
      </c>
    </row>
    <row r="205" spans="1:8" x14ac:dyDescent="0.2">
      <c r="A205">
        <v>1040.9254774367</v>
      </c>
      <c r="C205">
        <v>1397.3861997331901</v>
      </c>
      <c r="D205">
        <v>1071.3023595648799</v>
      </c>
      <c r="E205">
        <v>1247.7482333565699</v>
      </c>
      <c r="F205">
        <v>1319.5502968406299</v>
      </c>
      <c r="G205">
        <v>1329.76099711035</v>
      </c>
      <c r="H205">
        <v>1305.5416949325199</v>
      </c>
    </row>
    <row r="206" spans="1:8" x14ac:dyDescent="0.2">
      <c r="A206">
        <v>1036.30771900282</v>
      </c>
      <c r="C206">
        <v>1388.3565655638699</v>
      </c>
      <c r="D206">
        <v>1070.9246831212799</v>
      </c>
      <c r="E206">
        <v>1241.4289580329</v>
      </c>
      <c r="F206">
        <v>1317.9748496330001</v>
      </c>
      <c r="G206">
        <v>1319.83777331845</v>
      </c>
      <c r="H206">
        <v>1303.8599403032799</v>
      </c>
    </row>
    <row r="207" spans="1:8" x14ac:dyDescent="0.2">
      <c r="A207">
        <v>1034.40388857786</v>
      </c>
      <c r="C207">
        <v>1375.0071450391699</v>
      </c>
      <c r="D207">
        <v>1068.2523198352701</v>
      </c>
      <c r="E207">
        <v>1241.0159421635899</v>
      </c>
      <c r="F207">
        <v>1316.87651136617</v>
      </c>
      <c r="G207">
        <v>1317.98721551727</v>
      </c>
      <c r="H207">
        <v>1292.10992665462</v>
      </c>
    </row>
    <row r="208" spans="1:8" x14ac:dyDescent="0.2">
      <c r="A208">
        <v>1034.1691504287101</v>
      </c>
      <c r="C208">
        <v>1373.1189617643299</v>
      </c>
      <c r="D208">
        <v>1066.6817747949499</v>
      </c>
      <c r="E208">
        <v>1232.37724271107</v>
      </c>
      <c r="F208">
        <v>1305.0969765544801</v>
      </c>
      <c r="G208">
        <v>1313.63112594518</v>
      </c>
      <c r="H208">
        <v>1285.4670509033499</v>
      </c>
    </row>
    <row r="209" spans="1:8" x14ac:dyDescent="0.2">
      <c r="A209">
        <v>1024.8684423398799</v>
      </c>
      <c r="C209">
        <v>1373.08107208143</v>
      </c>
      <c r="D209">
        <v>1059.7983933846699</v>
      </c>
      <c r="E209">
        <v>1228.6209572846999</v>
      </c>
      <c r="F209">
        <v>1302.88558803923</v>
      </c>
      <c r="G209">
        <v>1312.6015532418</v>
      </c>
      <c r="H209">
        <v>1281.0962331450701</v>
      </c>
    </row>
    <row r="210" spans="1:8" x14ac:dyDescent="0.2">
      <c r="A210">
        <v>1016.64598124793</v>
      </c>
      <c r="C210">
        <v>1371.4036318354099</v>
      </c>
      <c r="D210">
        <v>1057.68835365057</v>
      </c>
      <c r="E210">
        <v>1215.69594397071</v>
      </c>
      <c r="F210">
        <v>1302.0527059332901</v>
      </c>
      <c r="G210">
        <v>1309.43083969495</v>
      </c>
      <c r="H210">
        <v>1271.4396910821399</v>
      </c>
    </row>
    <row r="211" spans="1:8" x14ac:dyDescent="0.2">
      <c r="A211">
        <v>1016.64598124793</v>
      </c>
      <c r="C211">
        <v>1367.99459667208</v>
      </c>
      <c r="D211">
        <v>1054.4235976032001</v>
      </c>
      <c r="E211">
        <v>1193.1580764251501</v>
      </c>
      <c r="F211">
        <v>1298.45370926941</v>
      </c>
      <c r="G211">
        <v>1301.8182662719801</v>
      </c>
      <c r="H211">
        <v>1259.6264326370399</v>
      </c>
    </row>
    <row r="212" spans="1:8" x14ac:dyDescent="0.2">
      <c r="A212">
        <v>1014.47678967004</v>
      </c>
      <c r="C212">
        <v>1361.06286278787</v>
      </c>
      <c r="D212">
        <v>1053.7243731318699</v>
      </c>
      <c r="E212">
        <v>1190.2658431418899</v>
      </c>
      <c r="F212">
        <v>1297.26204680003</v>
      </c>
      <c r="G212">
        <v>1297.90190833316</v>
      </c>
      <c r="H212">
        <v>1259.1318356445499</v>
      </c>
    </row>
    <row r="213" spans="1:8" x14ac:dyDescent="0.2">
      <c r="A213">
        <v>1013.86403631885</v>
      </c>
      <c r="C213">
        <v>1347.7336234106299</v>
      </c>
      <c r="D213">
        <v>1045.6605844550299</v>
      </c>
      <c r="E213">
        <v>1188.93001535792</v>
      </c>
      <c r="F213">
        <v>1296.4950744323701</v>
      </c>
      <c r="G213">
        <v>1296.5410366424701</v>
      </c>
      <c r="H213">
        <v>1258.5359410538799</v>
      </c>
    </row>
    <row r="214" spans="1:8" x14ac:dyDescent="0.2">
      <c r="A214">
        <v>1012.86986874091</v>
      </c>
      <c r="C214">
        <v>1332.02540221869</v>
      </c>
      <c r="D214">
        <v>1043.9019043511</v>
      </c>
      <c r="E214">
        <v>1184.7359874122101</v>
      </c>
      <c r="F214">
        <v>1288.8121472520099</v>
      </c>
      <c r="G214">
        <v>1294.6068620921401</v>
      </c>
      <c r="H214">
        <v>1258.17413987082</v>
      </c>
    </row>
    <row r="215" spans="1:8" x14ac:dyDescent="0.2">
      <c r="A215">
        <v>1001.52696860501</v>
      </c>
      <c r="C215">
        <v>1330.4503299718399</v>
      </c>
      <c r="D215">
        <v>1039.3523140227401</v>
      </c>
      <c r="E215">
        <v>1180.4743053818599</v>
      </c>
      <c r="F215">
        <v>1272.6806237861599</v>
      </c>
      <c r="G215">
        <v>1294.52567329517</v>
      </c>
      <c r="H215">
        <v>1253.0824273958999</v>
      </c>
    </row>
    <row r="216" spans="1:8" x14ac:dyDescent="0.2">
      <c r="A216">
        <v>1000.11790130906</v>
      </c>
      <c r="C216">
        <v>1326.3311393076101</v>
      </c>
      <c r="D216">
        <v>1038.0791519634399</v>
      </c>
      <c r="E216">
        <v>1180.10532736236</v>
      </c>
      <c r="F216">
        <v>1268.4734193326699</v>
      </c>
      <c r="G216">
        <v>1287.39106109301</v>
      </c>
      <c r="H216">
        <v>1243.9532180829899</v>
      </c>
    </row>
    <row r="217" spans="1:8" x14ac:dyDescent="0.2">
      <c r="A217">
        <v>998.56182093020902</v>
      </c>
      <c r="C217">
        <v>1325.0637706376399</v>
      </c>
      <c r="D217">
        <v>1037.6378277824699</v>
      </c>
      <c r="E217">
        <v>1179.12521834257</v>
      </c>
      <c r="F217">
        <v>1261.38692653727</v>
      </c>
      <c r="G217">
        <v>1280.7070898126799</v>
      </c>
      <c r="H217">
        <v>1243.3887991819699</v>
      </c>
    </row>
    <row r="218" spans="1:8" x14ac:dyDescent="0.2">
      <c r="A218">
        <v>995.85531968544205</v>
      </c>
      <c r="C218">
        <v>1323.7372742062701</v>
      </c>
      <c r="D218">
        <v>1031.29012970809</v>
      </c>
      <c r="E218">
        <v>1167.4563929410799</v>
      </c>
      <c r="F218">
        <v>1260.3096724353099</v>
      </c>
      <c r="G218">
        <v>1279.1417217123301</v>
      </c>
      <c r="H218">
        <v>1241.72582988312</v>
      </c>
    </row>
    <row r="219" spans="1:8" x14ac:dyDescent="0.2">
      <c r="A219">
        <v>995.36403772284905</v>
      </c>
      <c r="C219">
        <v>1316.8471726976099</v>
      </c>
      <c r="D219">
        <v>1025.0754890097601</v>
      </c>
      <c r="E219">
        <v>1163.8905422016401</v>
      </c>
      <c r="F219">
        <v>1256.9880470968101</v>
      </c>
      <c r="G219">
        <v>1276.70794905508</v>
      </c>
      <c r="H219">
        <v>1236.8542894432301</v>
      </c>
    </row>
    <row r="220" spans="1:8" x14ac:dyDescent="0.2">
      <c r="A220">
        <v>993.02252613211203</v>
      </c>
      <c r="C220">
        <v>1303.0020001036601</v>
      </c>
      <c r="D220">
        <v>1020.02009945156</v>
      </c>
      <c r="E220">
        <v>1162.13191207001</v>
      </c>
      <c r="F220">
        <v>1244.30141327465</v>
      </c>
      <c r="G220">
        <v>1271.3631751221601</v>
      </c>
      <c r="H220">
        <v>1235.9355665575999</v>
      </c>
    </row>
    <row r="221" spans="1:8" x14ac:dyDescent="0.2">
      <c r="A221">
        <v>992.09904594453701</v>
      </c>
      <c r="C221">
        <v>1301.3355500995101</v>
      </c>
      <c r="D221">
        <v>1018.13134439238</v>
      </c>
      <c r="E221">
        <v>1158.63691960857</v>
      </c>
      <c r="F221">
        <v>1242.9186107820301</v>
      </c>
      <c r="G221">
        <v>1269.6847502619901</v>
      </c>
      <c r="H221">
        <v>1234.70839029389</v>
      </c>
    </row>
    <row r="222" spans="1:8" x14ac:dyDescent="0.2">
      <c r="A222">
        <v>990.57175037110301</v>
      </c>
      <c r="C222">
        <v>1301.07219916602</v>
      </c>
      <c r="D222">
        <v>1013.993920073</v>
      </c>
      <c r="E222">
        <v>1154.1244275425599</v>
      </c>
      <c r="F222">
        <v>1231.01995409187</v>
      </c>
      <c r="G222">
        <v>1266.2765342518401</v>
      </c>
      <c r="H222">
        <v>1233.1821646595799</v>
      </c>
    </row>
    <row r="223" spans="1:8" x14ac:dyDescent="0.2">
      <c r="A223">
        <v>988.53531544481302</v>
      </c>
      <c r="C223">
        <v>1300.61561825525</v>
      </c>
      <c r="D223">
        <v>1012.95064983436</v>
      </c>
      <c r="E223">
        <v>1153.7142867558</v>
      </c>
      <c r="F223">
        <v>1231.01995409187</v>
      </c>
      <c r="G223">
        <v>1257.75516469935</v>
      </c>
      <c r="H223">
        <v>1226.20765281428</v>
      </c>
    </row>
    <row r="224" spans="1:8" x14ac:dyDescent="0.2">
      <c r="A224">
        <v>987.786952504483</v>
      </c>
      <c r="C224">
        <v>1297.2721433931499</v>
      </c>
      <c r="D224">
        <v>1010.62816662658</v>
      </c>
      <c r="E224">
        <v>1151.50689995946</v>
      </c>
      <c r="F224">
        <v>1230.8083213596401</v>
      </c>
      <c r="G224">
        <v>1252.9158301500599</v>
      </c>
      <c r="H224">
        <v>1225.87999529474</v>
      </c>
    </row>
    <row r="225" spans="1:8" x14ac:dyDescent="0.2">
      <c r="A225">
        <v>985.16544802654403</v>
      </c>
      <c r="C225">
        <v>1297.1502553534899</v>
      </c>
      <c r="D225">
        <v>1008.96261880245</v>
      </c>
      <c r="E225">
        <v>1142.87629186554</v>
      </c>
      <c r="F225">
        <v>1228.5388978958999</v>
      </c>
      <c r="G225">
        <v>1252.02441608769</v>
      </c>
      <c r="H225">
        <v>1222.37985412957</v>
      </c>
    </row>
    <row r="226" spans="1:8" x14ac:dyDescent="0.2">
      <c r="A226">
        <v>982.58695435145398</v>
      </c>
      <c r="C226">
        <v>1292.15756078291</v>
      </c>
      <c r="D226">
        <v>1005.22257407031</v>
      </c>
      <c r="E226">
        <v>1139.34431348558</v>
      </c>
      <c r="F226">
        <v>1227.7698735183999</v>
      </c>
      <c r="G226">
        <v>1207.7419808473001</v>
      </c>
      <c r="H226">
        <v>1218.1351797161501</v>
      </c>
    </row>
    <row r="227" spans="1:8" x14ac:dyDescent="0.2">
      <c r="A227">
        <v>980.127905963692</v>
      </c>
      <c r="C227">
        <v>1289.73995417634</v>
      </c>
      <c r="D227">
        <v>999.01690601133498</v>
      </c>
      <c r="E227">
        <v>1136.3975890803399</v>
      </c>
      <c r="F227">
        <v>1225.4229338062601</v>
      </c>
      <c r="G227">
        <v>1195.0444400670499</v>
      </c>
      <c r="H227">
        <v>1216.3993473185101</v>
      </c>
    </row>
    <row r="228" spans="1:8" x14ac:dyDescent="0.2">
      <c r="A228">
        <v>979.35759721937995</v>
      </c>
      <c r="C228">
        <v>1288.51448065419</v>
      </c>
      <c r="D228">
        <v>998.62214211935395</v>
      </c>
      <c r="E228">
        <v>1126.6718115868</v>
      </c>
      <c r="F228">
        <v>1222.89723594969</v>
      </c>
      <c r="G228">
        <v>1185.36340805277</v>
      </c>
      <c r="H228">
        <v>1215.27291993002</v>
      </c>
    </row>
    <row r="229" spans="1:8" x14ac:dyDescent="0.2">
      <c r="A229">
        <v>978.78771621795102</v>
      </c>
      <c r="C229">
        <v>1286.6953987974</v>
      </c>
      <c r="D229">
        <v>996.19445298668995</v>
      </c>
      <c r="E229">
        <v>1125.1789774022</v>
      </c>
      <c r="F229">
        <v>1215.77659079656</v>
      </c>
      <c r="G229">
        <v>1161.7295012895099</v>
      </c>
      <c r="H229">
        <v>1202.6447938020599</v>
      </c>
    </row>
    <row r="230" spans="1:8" x14ac:dyDescent="0.2">
      <c r="A230">
        <v>975.72468947747598</v>
      </c>
      <c r="C230">
        <v>1282.9360247727</v>
      </c>
      <c r="D230">
        <v>996.11084496721003</v>
      </c>
      <c r="E230">
        <v>1122.4097375635999</v>
      </c>
      <c r="F230">
        <v>1211.2442593687399</v>
      </c>
      <c r="G230">
        <v>1161.7295012895099</v>
      </c>
      <c r="H230">
        <v>1199.30446830612</v>
      </c>
    </row>
    <row r="231" spans="1:8" x14ac:dyDescent="0.2">
      <c r="A231">
        <v>970.17036905339296</v>
      </c>
      <c r="C231">
        <v>1278.40014044654</v>
      </c>
      <c r="D231">
        <v>992.02433328137295</v>
      </c>
      <c r="E231">
        <v>1109.3502481355899</v>
      </c>
      <c r="F231">
        <v>1210.7802192024201</v>
      </c>
      <c r="G231">
        <v>1161.7295012895099</v>
      </c>
      <c r="H231">
        <v>1197.3948495556799</v>
      </c>
    </row>
    <row r="232" spans="1:8" x14ac:dyDescent="0.2">
      <c r="A232">
        <v>968.54816134190901</v>
      </c>
      <c r="C232">
        <v>1278.1292670573</v>
      </c>
      <c r="D232">
        <v>991.05447797598697</v>
      </c>
      <c r="E232">
        <v>1108.6189969873701</v>
      </c>
      <c r="F232">
        <v>1204.4791214142499</v>
      </c>
      <c r="G232">
        <v>1161.7295012895099</v>
      </c>
      <c r="H232">
        <v>1194.4299343678499</v>
      </c>
    </row>
    <row r="233" spans="1:8" x14ac:dyDescent="0.2">
      <c r="A233">
        <v>967.90069466014495</v>
      </c>
      <c r="C233">
        <v>1278.1292670573</v>
      </c>
      <c r="D233">
        <v>991.00075096602404</v>
      </c>
      <c r="E233">
        <v>1102.6680498360299</v>
      </c>
      <c r="F233">
        <v>1199.3969082661799</v>
      </c>
      <c r="G233">
        <v>1161.7295012895099</v>
      </c>
      <c r="H233">
        <v>1193.29876413076</v>
      </c>
    </row>
    <row r="234" spans="1:8" x14ac:dyDescent="0.2">
      <c r="A234">
        <v>965.39841799487999</v>
      </c>
      <c r="C234">
        <v>1267.93525444221</v>
      </c>
      <c r="D234">
        <v>984.28774293096501</v>
      </c>
      <c r="E234">
        <v>1097.57772224158</v>
      </c>
      <c r="F234">
        <v>1198.10710632525</v>
      </c>
      <c r="G234">
        <v>1158.7952049777</v>
      </c>
      <c r="H234">
        <v>1193.29876413076</v>
      </c>
    </row>
    <row r="235" spans="1:8" x14ac:dyDescent="0.2">
      <c r="A235">
        <v>965.27038380694603</v>
      </c>
      <c r="C235">
        <v>1266.5373488565999</v>
      </c>
      <c r="D235">
        <v>982.90238877308104</v>
      </c>
      <c r="E235">
        <v>1094.29931283724</v>
      </c>
      <c r="F235">
        <v>1195.4670787330499</v>
      </c>
      <c r="G235">
        <v>1151.1845079970899</v>
      </c>
      <c r="H235">
        <v>1191.92742796223</v>
      </c>
    </row>
    <row r="236" spans="1:8" x14ac:dyDescent="0.2">
      <c r="A236">
        <v>964.06822512101201</v>
      </c>
      <c r="C236">
        <v>1265.6519910463201</v>
      </c>
      <c r="D236">
        <v>977.84550323289795</v>
      </c>
      <c r="E236">
        <v>1093.1244261931299</v>
      </c>
      <c r="F236">
        <v>1182.27255131263</v>
      </c>
      <c r="G236">
        <v>1149.18197814982</v>
      </c>
      <c r="H236">
        <v>1190.0981284386601</v>
      </c>
    </row>
    <row r="237" spans="1:8" x14ac:dyDescent="0.2">
      <c r="A237">
        <v>963.18070450339701</v>
      </c>
      <c r="C237">
        <v>1264.7528738537201</v>
      </c>
      <c r="D237">
        <v>973.55788033798297</v>
      </c>
      <c r="E237">
        <v>1088.9301052799501</v>
      </c>
      <c r="F237">
        <v>1181.2767068625201</v>
      </c>
      <c r="G237">
        <v>1139.4960974057899</v>
      </c>
      <c r="H237">
        <v>1184.13713406132</v>
      </c>
    </row>
    <row r="238" spans="1:8" x14ac:dyDescent="0.2">
      <c r="A238">
        <v>962.08424867233896</v>
      </c>
      <c r="C238">
        <v>1257.76718605571</v>
      </c>
      <c r="D238">
        <v>969.96639959785205</v>
      </c>
      <c r="E238">
        <v>1082.10208121203</v>
      </c>
      <c r="F238">
        <v>1180.2079292844701</v>
      </c>
      <c r="G238">
        <v>1125.4694142601099</v>
      </c>
      <c r="H238">
        <v>1178.50286767032</v>
      </c>
    </row>
    <row r="239" spans="1:8" x14ac:dyDescent="0.2">
      <c r="A239">
        <v>962.00553472345996</v>
      </c>
      <c r="C239">
        <v>1253.14931220981</v>
      </c>
      <c r="D239">
        <v>969.96639959785205</v>
      </c>
      <c r="E239">
        <v>1078.6149497347301</v>
      </c>
      <c r="F239">
        <v>1178.7109798290301</v>
      </c>
      <c r="G239">
        <v>1123.5462884712799</v>
      </c>
      <c r="H239">
        <v>1177.8663551982299</v>
      </c>
    </row>
    <row r="240" spans="1:8" x14ac:dyDescent="0.2">
      <c r="A240">
        <v>958.44959622501801</v>
      </c>
      <c r="C240">
        <v>1248.8733960688501</v>
      </c>
      <c r="D240">
        <v>961.98586695934205</v>
      </c>
      <c r="E240">
        <v>1077.7996533897799</v>
      </c>
      <c r="F240">
        <v>1178.4502909897201</v>
      </c>
      <c r="G240">
        <v>1120.06985681016</v>
      </c>
      <c r="H240">
        <v>1159.7262033059501</v>
      </c>
    </row>
    <row r="241" spans="1:8" x14ac:dyDescent="0.2">
      <c r="A241">
        <v>957.94719234030003</v>
      </c>
      <c r="C241">
        <v>1248.4079920869301</v>
      </c>
      <c r="D241">
        <v>961.54485062663798</v>
      </c>
      <c r="E241">
        <v>1072.8584630502</v>
      </c>
      <c r="F241">
        <v>1174.60856883272</v>
      </c>
      <c r="G241">
        <v>1119.91334837204</v>
      </c>
      <c r="H241">
        <v>1150.9588740072199</v>
      </c>
    </row>
    <row r="242" spans="1:8" x14ac:dyDescent="0.2">
      <c r="A242">
        <v>955.56076107015303</v>
      </c>
      <c r="C242">
        <v>1247.0218639530499</v>
      </c>
      <c r="D242">
        <v>960.40551087728704</v>
      </c>
      <c r="E242">
        <v>1070.2477608746501</v>
      </c>
      <c r="F242">
        <v>1172.67503075539</v>
      </c>
      <c r="G242">
        <v>1118.70656359296</v>
      </c>
      <c r="H242">
        <v>1150.9588740072199</v>
      </c>
    </row>
    <row r="243" spans="1:8" x14ac:dyDescent="0.2">
      <c r="A243">
        <v>953.07666783052105</v>
      </c>
      <c r="C243">
        <v>1245.08692517693</v>
      </c>
      <c r="D243">
        <v>952.30374837555496</v>
      </c>
      <c r="E243">
        <v>1069.3627056867699</v>
      </c>
      <c r="F243">
        <v>1172.67503075539</v>
      </c>
      <c r="G243">
        <v>1117.4287665726299</v>
      </c>
      <c r="H243">
        <v>1149.1405421014199</v>
      </c>
    </row>
    <row r="244" spans="1:8" x14ac:dyDescent="0.2">
      <c r="A244">
        <v>952.99058414916703</v>
      </c>
      <c r="C244">
        <v>1234.1541890390899</v>
      </c>
      <c r="D244">
        <v>951.84999551711496</v>
      </c>
      <c r="E244">
        <v>1067.7232618644</v>
      </c>
      <c r="F244">
        <v>1172.3770970120399</v>
      </c>
      <c r="G244">
        <v>1113.8847542245001</v>
      </c>
      <c r="H244">
        <v>1146.29095310104</v>
      </c>
    </row>
    <row r="245" spans="1:8" x14ac:dyDescent="0.2">
      <c r="A245">
        <v>949.31263846084801</v>
      </c>
      <c r="C245">
        <v>1227.06624601506</v>
      </c>
      <c r="D245">
        <v>950.48622636171103</v>
      </c>
      <c r="E245">
        <v>1066.49865880993</v>
      </c>
      <c r="F245">
        <v>1167.86229895272</v>
      </c>
      <c r="G245">
        <v>1113.8847542245001</v>
      </c>
      <c r="H245">
        <v>1141.64989329796</v>
      </c>
    </row>
    <row r="246" spans="1:8" x14ac:dyDescent="0.2">
      <c r="A246">
        <v>946.86200427482095</v>
      </c>
      <c r="C246">
        <v>1224.8469065454599</v>
      </c>
      <c r="D246">
        <v>949.88280751286402</v>
      </c>
      <c r="E246">
        <v>1062.2002168536001</v>
      </c>
      <c r="F246">
        <v>1164.71942376588</v>
      </c>
      <c r="G246">
        <v>1111.4341153994801</v>
      </c>
      <c r="H246">
        <v>1114.4718763114099</v>
      </c>
    </row>
    <row r="247" spans="1:8" x14ac:dyDescent="0.2">
      <c r="A247">
        <v>944.82166848095403</v>
      </c>
      <c r="C247">
        <v>1221.4742772020199</v>
      </c>
      <c r="D247">
        <v>937.32154451807503</v>
      </c>
      <c r="E247">
        <v>1061.1155856882999</v>
      </c>
      <c r="F247">
        <v>1163.1341091929901</v>
      </c>
      <c r="G247">
        <v>1108.82242938123</v>
      </c>
      <c r="H247">
        <v>1114.4718763114099</v>
      </c>
    </row>
    <row r="248" spans="1:8" x14ac:dyDescent="0.2">
      <c r="A248">
        <v>944.42251196643701</v>
      </c>
      <c r="C248">
        <v>1221.47418852037</v>
      </c>
      <c r="D248">
        <v>935.99500301256398</v>
      </c>
      <c r="E248">
        <v>1059.34077129006</v>
      </c>
      <c r="F248">
        <v>1162.7109400146001</v>
      </c>
      <c r="G248">
        <v>1108.4142079385799</v>
      </c>
      <c r="H248">
        <v>1103.8757722354301</v>
      </c>
    </row>
    <row r="249" spans="1:8" x14ac:dyDescent="0.2">
      <c r="A249">
        <v>942.90352517717304</v>
      </c>
      <c r="C249">
        <v>1219.97082613406</v>
      </c>
      <c r="D249">
        <v>935.95229780535999</v>
      </c>
      <c r="E249">
        <v>1054.7464327985499</v>
      </c>
      <c r="F249">
        <v>1162.14888005597</v>
      </c>
      <c r="G249">
        <v>1107.7011106612199</v>
      </c>
      <c r="H249">
        <v>1101.2442636020101</v>
      </c>
    </row>
    <row r="250" spans="1:8" x14ac:dyDescent="0.2">
      <c r="A250">
        <v>941.97948101813597</v>
      </c>
      <c r="C250">
        <v>1218.5794630330099</v>
      </c>
      <c r="D250">
        <v>935.95229780535999</v>
      </c>
      <c r="E250">
        <v>1054.53315917089</v>
      </c>
      <c r="F250">
        <v>1161.8464756615499</v>
      </c>
      <c r="G250">
        <v>1106.05041204802</v>
      </c>
      <c r="H250">
        <v>1101.2148893791</v>
      </c>
    </row>
    <row r="251" spans="1:8" x14ac:dyDescent="0.2">
      <c r="A251">
        <v>937.98708786904899</v>
      </c>
      <c r="C251">
        <v>1216.9748632226899</v>
      </c>
      <c r="D251">
        <v>934.49123869725997</v>
      </c>
      <c r="E251">
        <v>1044.78092757484</v>
      </c>
      <c r="F251">
        <v>1153.0137164697701</v>
      </c>
      <c r="G251">
        <v>1106.05041204802</v>
      </c>
      <c r="H251">
        <v>1101.03445864064</v>
      </c>
    </row>
    <row r="252" spans="1:8" x14ac:dyDescent="0.2">
      <c r="A252">
        <v>935.08258953728705</v>
      </c>
      <c r="C252">
        <v>1211.5153603853601</v>
      </c>
      <c r="D252">
        <v>931.28725085507006</v>
      </c>
      <c r="E252">
        <v>1040.7733167982899</v>
      </c>
      <c r="F252">
        <v>1152.4159166955001</v>
      </c>
      <c r="G252">
        <v>1105.9228754635501</v>
      </c>
      <c r="H252">
        <v>1100.3210743941499</v>
      </c>
    </row>
    <row r="253" spans="1:8" x14ac:dyDescent="0.2">
      <c r="A253">
        <v>934.62721742532494</v>
      </c>
      <c r="C253">
        <v>1193.8937478856401</v>
      </c>
      <c r="D253">
        <v>930.99864886658702</v>
      </c>
      <c r="E253">
        <v>1038.5222443094001</v>
      </c>
      <c r="F253">
        <v>1150.9350666182499</v>
      </c>
      <c r="G253">
        <v>1101.4695301009201</v>
      </c>
      <c r="H253">
        <v>1095.75670996492</v>
      </c>
    </row>
    <row r="254" spans="1:8" x14ac:dyDescent="0.2">
      <c r="A254">
        <v>934.59916944795202</v>
      </c>
      <c r="C254">
        <v>1185.4760020932999</v>
      </c>
      <c r="D254">
        <v>927.76424983299296</v>
      </c>
      <c r="E254">
        <v>1034.9611652207</v>
      </c>
      <c r="F254">
        <v>1149.7714807444199</v>
      </c>
      <c r="G254">
        <v>1099.41131445013</v>
      </c>
      <c r="H254">
        <v>1093.9525033848299</v>
      </c>
    </row>
    <row r="255" spans="1:8" x14ac:dyDescent="0.2">
      <c r="A255">
        <v>934.16854084804299</v>
      </c>
      <c r="C255">
        <v>1181.5718006723901</v>
      </c>
      <c r="D255">
        <v>925.99541758780197</v>
      </c>
      <c r="E255">
        <v>1031.42041835237</v>
      </c>
      <c r="F255">
        <v>1145.3747661883001</v>
      </c>
      <c r="G255">
        <v>1096.1696410432901</v>
      </c>
      <c r="H255">
        <v>1093.5283134521101</v>
      </c>
    </row>
    <row r="256" spans="1:8" x14ac:dyDescent="0.2">
      <c r="A256">
        <v>934.01251398577699</v>
      </c>
      <c r="C256">
        <v>1180.04000137762</v>
      </c>
      <c r="D256">
        <v>925.99541758780197</v>
      </c>
      <c r="E256">
        <v>1028.80513175186</v>
      </c>
      <c r="F256">
        <v>1142.11830222506</v>
      </c>
      <c r="G256">
        <v>1094.7949565730401</v>
      </c>
      <c r="H256">
        <v>1090.9709893720401</v>
      </c>
    </row>
    <row r="257" spans="1:8" x14ac:dyDescent="0.2">
      <c r="A257">
        <v>933.07170783409003</v>
      </c>
      <c r="C257">
        <v>1177.3968843151999</v>
      </c>
      <c r="D257">
        <v>925.99541758780197</v>
      </c>
      <c r="E257">
        <v>1028.80513175186</v>
      </c>
      <c r="F257">
        <v>1138.5467888793401</v>
      </c>
      <c r="G257">
        <v>1091.66508186535</v>
      </c>
      <c r="H257">
        <v>1087.29802792859</v>
      </c>
    </row>
    <row r="258" spans="1:8" x14ac:dyDescent="0.2">
      <c r="A258">
        <v>928.29867938373604</v>
      </c>
      <c r="C258">
        <v>1155.48959546734</v>
      </c>
      <c r="D258">
        <v>925.428381477892</v>
      </c>
      <c r="E258">
        <v>1028.2665667234</v>
      </c>
      <c r="F258">
        <v>1134.2340902257799</v>
      </c>
      <c r="G258">
        <v>1079.67244099748</v>
      </c>
      <c r="H258">
        <v>1077.6177732480901</v>
      </c>
    </row>
    <row r="259" spans="1:8" x14ac:dyDescent="0.2">
      <c r="A259">
        <v>927.57377150704804</v>
      </c>
      <c r="C259">
        <v>1148.2629330715599</v>
      </c>
      <c r="D259">
        <v>919.97176217790695</v>
      </c>
      <c r="E259">
        <v>1021.32531507104</v>
      </c>
      <c r="F259">
        <v>1126.37076959708</v>
      </c>
      <c r="G259">
        <v>1077.87851623237</v>
      </c>
      <c r="H259">
        <v>1071.5547620868299</v>
      </c>
    </row>
    <row r="260" spans="1:8" x14ac:dyDescent="0.2">
      <c r="A260">
        <v>924.77595285780103</v>
      </c>
      <c r="C260">
        <v>1143.1111969210299</v>
      </c>
      <c r="D260">
        <v>916.11023681586596</v>
      </c>
      <c r="E260">
        <v>1019.5439413018501</v>
      </c>
      <c r="F260">
        <v>1123.3401747313401</v>
      </c>
      <c r="G260">
        <v>1075.3705711616401</v>
      </c>
      <c r="H260">
        <v>1060.8297858108399</v>
      </c>
    </row>
    <row r="261" spans="1:8" x14ac:dyDescent="0.2">
      <c r="A261">
        <v>924.14018682473397</v>
      </c>
      <c r="C261">
        <v>1142.8894109872399</v>
      </c>
      <c r="D261">
        <v>915.705958357329</v>
      </c>
      <c r="E261">
        <v>1012.5375286216899</v>
      </c>
      <c r="F261">
        <v>1122.7418353401299</v>
      </c>
      <c r="G261">
        <v>1071.52002061844</v>
      </c>
      <c r="H261">
        <v>1055.6419039113</v>
      </c>
    </row>
    <row r="262" spans="1:8" x14ac:dyDescent="0.2">
      <c r="A262">
        <v>921.28236412559795</v>
      </c>
      <c r="C262">
        <v>1140.48763410126</v>
      </c>
      <c r="D262">
        <v>915.48389393463697</v>
      </c>
      <c r="E262">
        <v>1010.13008863768</v>
      </c>
      <c r="F262">
        <v>1117.15818936392</v>
      </c>
      <c r="G262">
        <v>1060.61603751539</v>
      </c>
      <c r="H262">
        <v>1051.66761771605</v>
      </c>
    </row>
    <row r="263" spans="1:8" x14ac:dyDescent="0.2">
      <c r="A263">
        <v>919.08174626981997</v>
      </c>
      <c r="C263">
        <v>1140.34924528595</v>
      </c>
      <c r="D263">
        <v>910.80688477665399</v>
      </c>
      <c r="E263">
        <v>1000.3578414367601</v>
      </c>
      <c r="F263">
        <v>1101.3234188673</v>
      </c>
      <c r="G263">
        <v>1059.0592059467599</v>
      </c>
      <c r="H263">
        <v>1051.4385667343399</v>
      </c>
    </row>
    <row r="264" spans="1:8" x14ac:dyDescent="0.2">
      <c r="A264">
        <v>918.01890491741597</v>
      </c>
      <c r="C264">
        <v>1138.7067253380801</v>
      </c>
      <c r="D264">
        <v>908.25935766092505</v>
      </c>
      <c r="E264">
        <v>999.85579387201096</v>
      </c>
      <c r="F264">
        <v>1099.0663480569001</v>
      </c>
      <c r="G264">
        <v>1056.90062278607</v>
      </c>
      <c r="H264">
        <v>1049.9715904811601</v>
      </c>
    </row>
    <row r="265" spans="1:8" x14ac:dyDescent="0.2">
      <c r="A265">
        <v>916.77302213784697</v>
      </c>
      <c r="C265">
        <v>1134.3475019038699</v>
      </c>
      <c r="D265">
        <v>907.96659765087895</v>
      </c>
      <c r="E265">
        <v>996.86303753403104</v>
      </c>
      <c r="F265">
        <v>1098.40177235123</v>
      </c>
      <c r="G265">
        <v>1055.4197922767</v>
      </c>
      <c r="H265">
        <v>1049.8874802658299</v>
      </c>
    </row>
    <row r="266" spans="1:8" x14ac:dyDescent="0.2">
      <c r="A266">
        <v>915.55038877156505</v>
      </c>
      <c r="C266">
        <v>1127.5396906472999</v>
      </c>
      <c r="D266">
        <v>907.96659765087895</v>
      </c>
      <c r="E266">
        <v>994.12470301211795</v>
      </c>
      <c r="F266">
        <v>1089.9848767400599</v>
      </c>
      <c r="G266">
        <v>1054.34580142236</v>
      </c>
      <c r="H266">
        <v>1042.7398996540901</v>
      </c>
    </row>
    <row r="267" spans="1:8" x14ac:dyDescent="0.2">
      <c r="A267">
        <v>912.77728842944396</v>
      </c>
      <c r="C267">
        <v>1120.63648049791</v>
      </c>
      <c r="D267">
        <v>905.66154814228798</v>
      </c>
      <c r="E267">
        <v>991.26264092705503</v>
      </c>
      <c r="F267">
        <v>1087.27394740515</v>
      </c>
      <c r="G267">
        <v>1054.34580142236</v>
      </c>
      <c r="H267">
        <v>1033.40233675684</v>
      </c>
    </row>
    <row r="268" spans="1:8" x14ac:dyDescent="0.2">
      <c r="A268">
        <v>911.25371448907401</v>
      </c>
      <c r="C268">
        <v>1119.07677341268</v>
      </c>
      <c r="D268">
        <v>901.34441402810296</v>
      </c>
      <c r="E268">
        <v>991.02308557905803</v>
      </c>
      <c r="F268">
        <v>1086.2695706834299</v>
      </c>
      <c r="G268">
        <v>1046.91795660755</v>
      </c>
      <c r="H268">
        <v>1032.4586908506001</v>
      </c>
    </row>
    <row r="269" spans="1:8" x14ac:dyDescent="0.2">
      <c r="A269">
        <v>909.91485873131705</v>
      </c>
      <c r="C269">
        <v>1104.30408815288</v>
      </c>
      <c r="D269">
        <v>900.42405168960499</v>
      </c>
      <c r="E269">
        <v>990.684669509993</v>
      </c>
      <c r="F269">
        <v>1083.54962099104</v>
      </c>
      <c r="G269">
        <v>1044.5459591075401</v>
      </c>
      <c r="H269">
        <v>1031.70727368595</v>
      </c>
    </row>
    <row r="270" spans="1:8" x14ac:dyDescent="0.2">
      <c r="A270">
        <v>904.42550589884002</v>
      </c>
      <c r="C270">
        <v>1102.6562204493</v>
      </c>
      <c r="D270">
        <v>897.05331588929505</v>
      </c>
      <c r="E270">
        <v>988.51454550880305</v>
      </c>
      <c r="F270">
        <v>1072.55432682163</v>
      </c>
      <c r="G270">
        <v>1043.08007643628</v>
      </c>
      <c r="H270">
        <v>1029.9847505185001</v>
      </c>
    </row>
    <row r="271" spans="1:8" x14ac:dyDescent="0.2">
      <c r="A271">
        <v>903.92381310439805</v>
      </c>
      <c r="C271">
        <v>1100.0824520116901</v>
      </c>
      <c r="D271">
        <v>890.29062296671896</v>
      </c>
      <c r="E271">
        <v>982.843522897198</v>
      </c>
      <c r="F271">
        <v>1071.31915679291</v>
      </c>
      <c r="G271">
        <v>1038.32036975751</v>
      </c>
      <c r="H271">
        <v>1029.8176323566499</v>
      </c>
    </row>
    <row r="272" spans="1:8" x14ac:dyDescent="0.2">
      <c r="A272">
        <v>894.96774721336305</v>
      </c>
      <c r="C272">
        <v>1098.2331552396099</v>
      </c>
      <c r="D272">
        <v>889.80015462371102</v>
      </c>
      <c r="E272">
        <v>972.368283936578</v>
      </c>
      <c r="F272">
        <v>1069.2950208155801</v>
      </c>
      <c r="G272">
        <v>1038.0441597296799</v>
      </c>
      <c r="H272">
        <v>1024.8960104642899</v>
      </c>
    </row>
    <row r="273" spans="1:8" x14ac:dyDescent="0.2">
      <c r="A273">
        <v>890.915330263295</v>
      </c>
      <c r="C273">
        <v>1089.6942435107601</v>
      </c>
      <c r="D273">
        <v>885.98880012488405</v>
      </c>
      <c r="E273">
        <v>970.85531332074595</v>
      </c>
      <c r="F273">
        <v>1067.57150890722</v>
      </c>
      <c r="G273">
        <v>1036.59118851272</v>
      </c>
      <c r="H273">
        <v>1019.22886912507</v>
      </c>
    </row>
    <row r="274" spans="1:8" x14ac:dyDescent="0.2">
      <c r="A274">
        <v>889.773716828749</v>
      </c>
      <c r="C274">
        <v>1084.5461334771201</v>
      </c>
      <c r="D274">
        <v>884.57711353336299</v>
      </c>
      <c r="E274">
        <v>970.249909193588</v>
      </c>
      <c r="F274">
        <v>1066.8722331835099</v>
      </c>
      <c r="G274">
        <v>1035.6003074272701</v>
      </c>
      <c r="H274">
        <v>1015.70338255145</v>
      </c>
    </row>
    <row r="275" spans="1:8" x14ac:dyDescent="0.2">
      <c r="A275">
        <v>889.68711892646195</v>
      </c>
      <c r="C275">
        <v>1081.40724733309</v>
      </c>
      <c r="D275">
        <v>883.58884651070503</v>
      </c>
      <c r="E275">
        <v>966.78888729781295</v>
      </c>
      <c r="F275">
        <v>1063.0999554150601</v>
      </c>
      <c r="G275">
        <v>1030.8598922215599</v>
      </c>
      <c r="H275">
        <v>1012.96365156192</v>
      </c>
    </row>
    <row r="276" spans="1:8" x14ac:dyDescent="0.2">
      <c r="A276">
        <v>886.37503183668298</v>
      </c>
      <c r="C276">
        <v>1076.6783878625399</v>
      </c>
      <c r="D276">
        <v>883.58884651070503</v>
      </c>
      <c r="E276">
        <v>963.91350753332301</v>
      </c>
      <c r="F276">
        <v>1062.3429781740699</v>
      </c>
      <c r="G276">
        <v>1024.9762796873299</v>
      </c>
      <c r="H276">
        <v>1010.67683555643</v>
      </c>
    </row>
    <row r="277" spans="1:8" x14ac:dyDescent="0.2">
      <c r="A277">
        <v>883.71067062911197</v>
      </c>
      <c r="C277">
        <v>1075.9611583701201</v>
      </c>
      <c r="D277">
        <v>883.58884651070503</v>
      </c>
      <c r="E277">
        <v>955.49724430386095</v>
      </c>
      <c r="F277">
        <v>1062.0405733775499</v>
      </c>
      <c r="G277">
        <v>1011.42494714848</v>
      </c>
      <c r="H277">
        <v>1007.7548057153</v>
      </c>
    </row>
    <row r="278" spans="1:8" x14ac:dyDescent="0.2">
      <c r="A278">
        <v>883.61193467390501</v>
      </c>
      <c r="C278">
        <v>1074.42376840922</v>
      </c>
      <c r="D278">
        <v>883.58884651070503</v>
      </c>
      <c r="E278">
        <v>954.97882987405001</v>
      </c>
      <c r="F278">
        <v>1061.99908203259</v>
      </c>
      <c r="G278">
        <v>1011.40358964595</v>
      </c>
      <c r="H278">
        <v>1006.56866744182</v>
      </c>
    </row>
    <row r="279" spans="1:8" x14ac:dyDescent="0.2">
      <c r="A279">
        <v>883.33825005034601</v>
      </c>
      <c r="C279">
        <v>1068.47102464062</v>
      </c>
      <c r="D279">
        <v>883.05027163075795</v>
      </c>
      <c r="E279">
        <v>952.57424936596306</v>
      </c>
      <c r="F279">
        <v>1061.4826866318101</v>
      </c>
      <c r="G279">
        <v>1002.95598110948</v>
      </c>
      <c r="H279">
        <v>1006.56866744182</v>
      </c>
    </row>
    <row r="280" spans="1:8" x14ac:dyDescent="0.2">
      <c r="A280">
        <v>881.95879398859199</v>
      </c>
      <c r="C280">
        <v>1063.9135265111199</v>
      </c>
      <c r="D280">
        <v>880.07772595099595</v>
      </c>
      <c r="E280">
        <v>951.86720790142999</v>
      </c>
      <c r="F280">
        <v>1061.42649487681</v>
      </c>
      <c r="G280">
        <v>1000.44805565984</v>
      </c>
      <c r="H280">
        <v>1006.56866744182</v>
      </c>
    </row>
    <row r="281" spans="1:8" x14ac:dyDescent="0.2">
      <c r="A281">
        <v>881.16674445398598</v>
      </c>
      <c r="C281">
        <v>1063.4559903096299</v>
      </c>
      <c r="D281">
        <v>878.84238035428996</v>
      </c>
      <c r="E281">
        <v>950.43798936623602</v>
      </c>
      <c r="F281">
        <v>1061.08000475122</v>
      </c>
      <c r="G281">
        <v>999.00339296204402</v>
      </c>
      <c r="H281">
        <v>1002.85006947846</v>
      </c>
    </row>
    <row r="282" spans="1:8" x14ac:dyDescent="0.2">
      <c r="A282">
        <v>881.04420486076697</v>
      </c>
      <c r="C282">
        <v>1060.7381712998199</v>
      </c>
      <c r="D282">
        <v>870.35932045163304</v>
      </c>
      <c r="E282">
        <v>949.34116455496303</v>
      </c>
      <c r="F282">
        <v>1060.4415058781799</v>
      </c>
      <c r="G282">
        <v>997.18196741770896</v>
      </c>
      <c r="H282">
        <v>999.23353260264196</v>
      </c>
    </row>
    <row r="283" spans="1:8" x14ac:dyDescent="0.2">
      <c r="A283">
        <v>880.90547820224106</v>
      </c>
      <c r="C283">
        <v>1059.6828808876701</v>
      </c>
      <c r="D283">
        <v>867.06854814176097</v>
      </c>
      <c r="E283">
        <v>949.34116455496303</v>
      </c>
      <c r="F283">
        <v>1060.1389546242599</v>
      </c>
      <c r="G283">
        <v>995.17023900841298</v>
      </c>
      <c r="H283">
        <v>996.17218901021704</v>
      </c>
    </row>
    <row r="284" spans="1:8" x14ac:dyDescent="0.2">
      <c r="A284">
        <v>878.76468472835802</v>
      </c>
      <c r="C284">
        <v>1058.57490226449</v>
      </c>
      <c r="D284">
        <v>863.31590293359</v>
      </c>
      <c r="E284">
        <v>949.34116455496303</v>
      </c>
      <c r="F284">
        <v>1057.4513789457901</v>
      </c>
      <c r="G284">
        <v>990.58817146530703</v>
      </c>
      <c r="H284">
        <v>994.121016439296</v>
      </c>
    </row>
    <row r="285" spans="1:8" x14ac:dyDescent="0.2">
      <c r="A285">
        <v>874.54920974244601</v>
      </c>
      <c r="C285">
        <v>1053.6317124284401</v>
      </c>
      <c r="D285">
        <v>860.352401167435</v>
      </c>
      <c r="E285">
        <v>949.34116455496303</v>
      </c>
      <c r="F285">
        <v>1055.58497793472</v>
      </c>
      <c r="G285">
        <v>989.24327324408398</v>
      </c>
      <c r="H285">
        <v>992.36056873993698</v>
      </c>
    </row>
    <row r="286" spans="1:8" x14ac:dyDescent="0.2">
      <c r="A286">
        <v>874.10499923453096</v>
      </c>
      <c r="C286">
        <v>1049.6853233838999</v>
      </c>
      <c r="D286">
        <v>858.97043743347399</v>
      </c>
      <c r="E286">
        <v>939.32411152479699</v>
      </c>
      <c r="F286">
        <v>1051.13340696202</v>
      </c>
      <c r="G286">
        <v>986.56991790564803</v>
      </c>
      <c r="H286">
        <v>991.087117181076</v>
      </c>
    </row>
    <row r="287" spans="1:8" x14ac:dyDescent="0.2">
      <c r="A287">
        <v>873.41771135305601</v>
      </c>
      <c r="C287">
        <v>1049.5648362204199</v>
      </c>
      <c r="D287">
        <v>857.97253901867896</v>
      </c>
      <c r="E287">
        <v>938.08896795716896</v>
      </c>
      <c r="F287">
        <v>1049.51425501016</v>
      </c>
      <c r="G287">
        <v>984.70168343392299</v>
      </c>
      <c r="H287">
        <v>990.33084295193601</v>
      </c>
    </row>
    <row r="288" spans="1:8" x14ac:dyDescent="0.2">
      <c r="A288">
        <v>873.15296854734595</v>
      </c>
      <c r="C288">
        <v>1045.96909715382</v>
      </c>
      <c r="D288">
        <v>857.07745296952305</v>
      </c>
      <c r="E288">
        <v>936.50781964347595</v>
      </c>
      <c r="F288">
        <v>1048.72590600795</v>
      </c>
      <c r="G288">
        <v>984.42242301086696</v>
      </c>
      <c r="H288">
        <v>989.19633303691501</v>
      </c>
    </row>
    <row r="289" spans="1:8" x14ac:dyDescent="0.2">
      <c r="A289">
        <v>866.667609050181</v>
      </c>
      <c r="C289">
        <v>1036.27987083787</v>
      </c>
      <c r="D289">
        <v>852.49951093558798</v>
      </c>
      <c r="E289">
        <v>935.91058408563902</v>
      </c>
      <c r="F289">
        <v>1045.1409098689901</v>
      </c>
      <c r="G289">
        <v>973.05279428548999</v>
      </c>
      <c r="H289">
        <v>986.49216031115895</v>
      </c>
    </row>
    <row r="290" spans="1:8" x14ac:dyDescent="0.2">
      <c r="A290">
        <v>865.57622109834097</v>
      </c>
      <c r="C290">
        <v>1034.9812908874501</v>
      </c>
      <c r="D290">
        <v>850.70221730444098</v>
      </c>
      <c r="E290">
        <v>935.42074520623203</v>
      </c>
      <c r="F290">
        <v>1044.6055778816899</v>
      </c>
      <c r="G290">
        <v>972.93225273337305</v>
      </c>
      <c r="H290">
        <v>979.87232603123698</v>
      </c>
    </row>
    <row r="291" spans="1:8" x14ac:dyDescent="0.2">
      <c r="A291">
        <v>862.31318791636795</v>
      </c>
      <c r="C291">
        <v>1032.9015069098</v>
      </c>
      <c r="D291">
        <v>850.19005766665202</v>
      </c>
      <c r="E291">
        <v>930.85063899773002</v>
      </c>
      <c r="F291">
        <v>1043.03640720658</v>
      </c>
      <c r="G291">
        <v>971.95082755203396</v>
      </c>
      <c r="H291">
        <v>979.87232603123698</v>
      </c>
    </row>
    <row r="292" spans="1:8" x14ac:dyDescent="0.2">
      <c r="A292">
        <v>861.43600947562595</v>
      </c>
      <c r="C292">
        <v>1030.51741153377</v>
      </c>
      <c r="D292">
        <v>849.56373631375197</v>
      </c>
      <c r="E292">
        <v>930.58694780683004</v>
      </c>
      <c r="F292">
        <v>1041.8376236755801</v>
      </c>
      <c r="G292">
        <v>967.89718332882205</v>
      </c>
      <c r="H292">
        <v>978.78213659379003</v>
      </c>
    </row>
    <row r="293" spans="1:8" x14ac:dyDescent="0.2">
      <c r="A293">
        <v>857.60939285756899</v>
      </c>
      <c r="C293">
        <v>1028.2461077161399</v>
      </c>
      <c r="D293">
        <v>849.56373631375197</v>
      </c>
      <c r="E293">
        <v>926.81932663436396</v>
      </c>
      <c r="F293">
        <v>1040.1655277653099</v>
      </c>
      <c r="G293">
        <v>960.596202597456</v>
      </c>
      <c r="H293">
        <v>977.32440995330705</v>
      </c>
    </row>
    <row r="294" spans="1:8" x14ac:dyDescent="0.2">
      <c r="A294">
        <v>856.07401592206804</v>
      </c>
      <c r="C294">
        <v>1024.5522718899999</v>
      </c>
      <c r="D294">
        <v>844.47200035330002</v>
      </c>
      <c r="E294">
        <v>926.49805847057598</v>
      </c>
      <c r="F294">
        <v>1038.7958680248701</v>
      </c>
      <c r="G294">
        <v>959.94975744008502</v>
      </c>
      <c r="H294">
        <v>972.97905910403301</v>
      </c>
    </row>
    <row r="295" spans="1:8" x14ac:dyDescent="0.2">
      <c r="A295">
        <v>854.61020693478702</v>
      </c>
      <c r="C295">
        <v>1024.34361255559</v>
      </c>
      <c r="D295">
        <v>844.07256219064902</v>
      </c>
      <c r="E295">
        <v>926.49805847057598</v>
      </c>
      <c r="F295">
        <v>1038.56838925282</v>
      </c>
      <c r="G295">
        <v>957.99732209090905</v>
      </c>
      <c r="H295">
        <v>971.93669207853998</v>
      </c>
    </row>
    <row r="296" spans="1:8" x14ac:dyDescent="0.2">
      <c r="A296">
        <v>851.50715851967595</v>
      </c>
      <c r="C296">
        <v>1024.24748746108</v>
      </c>
      <c r="D296">
        <v>842.05748923568399</v>
      </c>
      <c r="E296">
        <v>924.419553951441</v>
      </c>
      <c r="F296">
        <v>1036.72704523933</v>
      </c>
      <c r="G296">
        <v>956.13506383287097</v>
      </c>
      <c r="H296">
        <v>969.61812540883705</v>
      </c>
    </row>
    <row r="297" spans="1:8" x14ac:dyDescent="0.2">
      <c r="A297">
        <v>848.34642763144302</v>
      </c>
      <c r="C297">
        <v>1019.57800139474</v>
      </c>
      <c r="D297">
        <v>840.05741904370404</v>
      </c>
      <c r="E297">
        <v>924.06007721364097</v>
      </c>
      <c r="F297">
        <v>1030.98718830805</v>
      </c>
      <c r="G297">
        <v>951.59830352627796</v>
      </c>
      <c r="H297">
        <v>963.73316196093594</v>
      </c>
    </row>
    <row r="298" spans="1:8" x14ac:dyDescent="0.2">
      <c r="A298">
        <v>846.87631261884098</v>
      </c>
      <c r="C298">
        <v>1019.17006429063</v>
      </c>
      <c r="D298">
        <v>838.403558216546</v>
      </c>
      <c r="E298">
        <v>920.21116119731096</v>
      </c>
      <c r="F298">
        <v>1028.3194308080199</v>
      </c>
      <c r="G298">
        <v>947.344855338652</v>
      </c>
      <c r="H298">
        <v>960.202104118281</v>
      </c>
    </row>
    <row r="299" spans="1:8" x14ac:dyDescent="0.2">
      <c r="A299">
        <v>846.41753116232996</v>
      </c>
      <c r="C299">
        <v>1019.17006429063</v>
      </c>
      <c r="D299">
        <v>836.46731663237699</v>
      </c>
      <c r="E299">
        <v>918.736088265067</v>
      </c>
      <c r="F299">
        <v>1025.13052532555</v>
      </c>
      <c r="G299">
        <v>944.47630329044603</v>
      </c>
      <c r="H299">
        <v>957.828071833894</v>
      </c>
    </row>
    <row r="300" spans="1:8" x14ac:dyDescent="0.2">
      <c r="A300">
        <v>845.78999041585803</v>
      </c>
      <c r="C300">
        <v>1013.22281808014</v>
      </c>
      <c r="D300">
        <v>832.662484271224</v>
      </c>
      <c r="E300">
        <v>917.778152130026</v>
      </c>
      <c r="F300">
        <v>1020.71409066325</v>
      </c>
      <c r="G300">
        <v>944.03869630960003</v>
      </c>
      <c r="H300">
        <v>957.02543040619605</v>
      </c>
    </row>
    <row r="301" spans="1:8" x14ac:dyDescent="0.2">
      <c r="A301">
        <v>845.717557035646</v>
      </c>
      <c r="C301">
        <v>1012.42117110083</v>
      </c>
      <c r="D301">
        <v>832.446352472689</v>
      </c>
      <c r="E301">
        <v>915.59157094851003</v>
      </c>
      <c r="F301">
        <v>1019.8405543901</v>
      </c>
      <c r="G301">
        <v>943.35972490503104</v>
      </c>
      <c r="H301">
        <v>955.14003677630001</v>
      </c>
    </row>
    <row r="302" spans="1:8" x14ac:dyDescent="0.2">
      <c r="A302">
        <v>844.90303488164602</v>
      </c>
      <c r="C302">
        <v>1010.17363000112</v>
      </c>
      <c r="D302">
        <v>828.22176260625099</v>
      </c>
      <c r="E302">
        <v>905.94496948876804</v>
      </c>
      <c r="F302">
        <v>1019.15641102237</v>
      </c>
      <c r="G302">
        <v>939.61406159399303</v>
      </c>
      <c r="H302">
        <v>954.90123651624799</v>
      </c>
    </row>
    <row r="303" spans="1:8" x14ac:dyDescent="0.2">
      <c r="A303">
        <v>844.74533108390995</v>
      </c>
      <c r="C303">
        <v>1009.48344491696</v>
      </c>
      <c r="D303">
        <v>828.00872340814499</v>
      </c>
      <c r="E303">
        <v>904.32449486698602</v>
      </c>
      <c r="F303">
        <v>1013.79816218572</v>
      </c>
      <c r="G303">
        <v>939.46652507338001</v>
      </c>
      <c r="H303">
        <v>950.94094321385899</v>
      </c>
    </row>
    <row r="304" spans="1:8" x14ac:dyDescent="0.2">
      <c r="A304">
        <v>843.73514475422201</v>
      </c>
      <c r="C304">
        <v>1007.521657933</v>
      </c>
      <c r="D304">
        <v>825.75471975167898</v>
      </c>
      <c r="E304">
        <v>904.22586846796798</v>
      </c>
      <c r="F304">
        <v>1013.79816218572</v>
      </c>
      <c r="G304">
        <v>938.94117284328604</v>
      </c>
      <c r="H304">
        <v>950.70082710085501</v>
      </c>
    </row>
    <row r="305" spans="1:8" x14ac:dyDescent="0.2">
      <c r="A305">
        <v>842.57879728643297</v>
      </c>
      <c r="C305">
        <v>1005.44641067961</v>
      </c>
      <c r="D305">
        <v>825.75471975167898</v>
      </c>
      <c r="E305">
        <v>903.890168602004</v>
      </c>
      <c r="F305">
        <v>1010.93365508032</v>
      </c>
      <c r="G305">
        <v>936.75472973383205</v>
      </c>
      <c r="H305">
        <v>949.86777343716403</v>
      </c>
    </row>
    <row r="306" spans="1:8" x14ac:dyDescent="0.2">
      <c r="A306">
        <v>839.36830489334204</v>
      </c>
      <c r="C306">
        <v>1005.09552199589</v>
      </c>
      <c r="D306">
        <v>820.40157448729099</v>
      </c>
      <c r="E306">
        <v>902.83819861038296</v>
      </c>
      <c r="F306">
        <v>1010.20041516148</v>
      </c>
      <c r="G306">
        <v>936.75472973383205</v>
      </c>
      <c r="H306">
        <v>944.11159867966103</v>
      </c>
    </row>
    <row r="307" spans="1:8" x14ac:dyDescent="0.2">
      <c r="A307">
        <v>836.22090156255604</v>
      </c>
      <c r="C307">
        <v>1002.9923819934399</v>
      </c>
      <c r="D307">
        <v>820.40135992913599</v>
      </c>
      <c r="E307">
        <v>898.75573905393298</v>
      </c>
      <c r="F307">
        <v>1008.58068443746</v>
      </c>
      <c r="G307">
        <v>936.45580211918605</v>
      </c>
      <c r="H307">
        <v>939.02756876095395</v>
      </c>
    </row>
    <row r="308" spans="1:8" x14ac:dyDescent="0.2">
      <c r="A308">
        <v>835.34149707238601</v>
      </c>
      <c r="C308">
        <v>1000.6250767522801</v>
      </c>
      <c r="D308">
        <v>820.21884964098899</v>
      </c>
      <c r="E308">
        <v>897.42419909343903</v>
      </c>
      <c r="F308">
        <v>1008.38108270835</v>
      </c>
      <c r="G308">
        <v>930.96675368176</v>
      </c>
      <c r="H308">
        <v>939.02756876095395</v>
      </c>
    </row>
    <row r="309" spans="1:8" x14ac:dyDescent="0.2">
      <c r="A309">
        <v>834.36887580879602</v>
      </c>
      <c r="C309">
        <v>1000.2425398225899</v>
      </c>
      <c r="D309">
        <v>818.24250128436597</v>
      </c>
      <c r="E309">
        <v>896.31331983139796</v>
      </c>
      <c r="F309">
        <v>997.24734151064604</v>
      </c>
      <c r="G309">
        <v>930.20291595876199</v>
      </c>
      <c r="H309">
        <v>938.611291692706</v>
      </c>
    </row>
    <row r="310" spans="1:8" x14ac:dyDescent="0.2">
      <c r="A310">
        <v>833.74284418952197</v>
      </c>
      <c r="C310">
        <v>999.98478899728798</v>
      </c>
      <c r="D310">
        <v>817.45546294057101</v>
      </c>
      <c r="E310">
        <v>892.88568814546102</v>
      </c>
      <c r="F310">
        <v>996.19473388838298</v>
      </c>
      <c r="G310">
        <v>926.10300310712603</v>
      </c>
      <c r="H310">
        <v>935.95335870809197</v>
      </c>
    </row>
    <row r="311" spans="1:8" x14ac:dyDescent="0.2">
      <c r="A311">
        <v>832.556517960169</v>
      </c>
      <c r="C311">
        <v>999.85652515309005</v>
      </c>
      <c r="D311">
        <v>814.88830370642495</v>
      </c>
      <c r="E311">
        <v>890.95052349404898</v>
      </c>
      <c r="F311">
        <v>986.29071053700898</v>
      </c>
      <c r="G311">
        <v>924.61459210055705</v>
      </c>
      <c r="H311">
        <v>932.67895779590594</v>
      </c>
    </row>
    <row r="312" spans="1:8" x14ac:dyDescent="0.2">
      <c r="A312">
        <v>831.10398164650303</v>
      </c>
      <c r="C312">
        <v>995.91532441765401</v>
      </c>
      <c r="D312">
        <v>811.86221502886997</v>
      </c>
      <c r="E312">
        <v>883.26813448130997</v>
      </c>
      <c r="F312">
        <v>985.39677212048696</v>
      </c>
      <c r="G312">
        <v>923.93463374601004</v>
      </c>
      <c r="H312">
        <v>931.50067348263894</v>
      </c>
    </row>
    <row r="313" spans="1:8" x14ac:dyDescent="0.2">
      <c r="A313">
        <v>829.49055642807696</v>
      </c>
      <c r="C313">
        <v>991.375080735138</v>
      </c>
      <c r="D313">
        <v>811.30810277736896</v>
      </c>
      <c r="E313">
        <v>880.30615833409797</v>
      </c>
      <c r="F313">
        <v>982.62632833137798</v>
      </c>
      <c r="G313">
        <v>922.01786750923998</v>
      </c>
      <c r="H313">
        <v>931.15018333453702</v>
      </c>
    </row>
    <row r="314" spans="1:8" x14ac:dyDescent="0.2">
      <c r="A314">
        <v>828.65200139318802</v>
      </c>
      <c r="C314">
        <v>990.86409990271898</v>
      </c>
      <c r="D314">
        <v>805.54026182459199</v>
      </c>
      <c r="E314">
        <v>875.72779735774304</v>
      </c>
      <c r="F314">
        <v>974.43824681332103</v>
      </c>
      <c r="G314">
        <v>921.26843105086402</v>
      </c>
      <c r="H314">
        <v>929.13160700822095</v>
      </c>
    </row>
    <row r="315" spans="1:8" x14ac:dyDescent="0.2">
      <c r="A315">
        <v>827.99205969640195</v>
      </c>
      <c r="C315">
        <v>990.80025432290404</v>
      </c>
      <c r="D315">
        <v>803.19202279681303</v>
      </c>
      <c r="E315">
        <v>875.04247008713696</v>
      </c>
      <c r="F315">
        <v>974.36517696969895</v>
      </c>
      <c r="G315">
        <v>918.39189246114995</v>
      </c>
      <c r="H315">
        <v>927.60219247998998</v>
      </c>
    </row>
    <row r="316" spans="1:8" x14ac:dyDescent="0.2">
      <c r="A316">
        <v>827.381179753835</v>
      </c>
      <c r="C316">
        <v>988.65048045147898</v>
      </c>
      <c r="D316">
        <v>803.02382874573595</v>
      </c>
      <c r="E316">
        <v>873.85594934143796</v>
      </c>
      <c r="F316">
        <v>971.10751716823302</v>
      </c>
      <c r="G316">
        <v>917.68962781324603</v>
      </c>
      <c r="H316">
        <v>924.53802387006499</v>
      </c>
    </row>
    <row r="317" spans="1:8" x14ac:dyDescent="0.2">
      <c r="A317">
        <v>826.94815120176395</v>
      </c>
      <c r="C317">
        <v>988.23390540864898</v>
      </c>
      <c r="D317">
        <v>802.71582564784603</v>
      </c>
      <c r="E317">
        <v>868.69960186293895</v>
      </c>
      <c r="F317">
        <v>967.55853413863997</v>
      </c>
      <c r="G317">
        <v>915.49598247147901</v>
      </c>
      <c r="H317">
        <v>923.23486928522198</v>
      </c>
    </row>
    <row r="318" spans="1:8" x14ac:dyDescent="0.2">
      <c r="A318">
        <v>825.55312642157298</v>
      </c>
      <c r="C318">
        <v>986.40303989840299</v>
      </c>
      <c r="D318">
        <v>801.99786231702501</v>
      </c>
      <c r="E318">
        <v>868.29735749870497</v>
      </c>
      <c r="F318">
        <v>967.55853413863997</v>
      </c>
      <c r="G318">
        <v>915.34003696797402</v>
      </c>
      <c r="H318">
        <v>917.03792437592597</v>
      </c>
    </row>
    <row r="319" spans="1:8" x14ac:dyDescent="0.2">
      <c r="A319">
        <v>824.57616816774305</v>
      </c>
      <c r="C319">
        <v>984.00703945132295</v>
      </c>
      <c r="D319">
        <v>801.86241380928504</v>
      </c>
      <c r="E319">
        <v>867.93334667145098</v>
      </c>
      <c r="F319">
        <v>967.55853413863997</v>
      </c>
      <c r="G319">
        <v>915.10349183759899</v>
      </c>
      <c r="H319">
        <v>914.52160365007899</v>
      </c>
    </row>
    <row r="320" spans="1:8" x14ac:dyDescent="0.2">
      <c r="A320">
        <v>823.78850767323399</v>
      </c>
      <c r="C320">
        <v>981.00632392539501</v>
      </c>
      <c r="D320">
        <v>801.25907316367704</v>
      </c>
      <c r="E320">
        <v>863.97155069844098</v>
      </c>
      <c r="F320">
        <v>967.26682118126803</v>
      </c>
      <c r="G320">
        <v>911.81947751315499</v>
      </c>
      <c r="H320">
        <v>914.11068279449103</v>
      </c>
    </row>
    <row r="321" spans="1:8" x14ac:dyDescent="0.2">
      <c r="A321">
        <v>823.52616492503103</v>
      </c>
      <c r="C321">
        <v>980.02950263929699</v>
      </c>
      <c r="D321">
        <v>801.16395559718001</v>
      </c>
      <c r="E321">
        <v>862.50080990530898</v>
      </c>
      <c r="F321">
        <v>966.18285979265602</v>
      </c>
      <c r="G321">
        <v>911.50254849921896</v>
      </c>
      <c r="H321">
        <v>910.83037316858895</v>
      </c>
    </row>
    <row r="322" spans="1:8" x14ac:dyDescent="0.2">
      <c r="A322">
        <v>823.25042729098902</v>
      </c>
      <c r="C322">
        <v>979.966392761414</v>
      </c>
      <c r="D322">
        <v>799.85112606719099</v>
      </c>
      <c r="E322">
        <v>860.533144514176</v>
      </c>
      <c r="F322">
        <v>965.59696737962599</v>
      </c>
      <c r="G322">
        <v>911.50254849921896</v>
      </c>
      <c r="H322">
        <v>901.90409750694198</v>
      </c>
    </row>
    <row r="323" spans="1:8" x14ac:dyDescent="0.2">
      <c r="A323">
        <v>820.80583993211303</v>
      </c>
      <c r="C323">
        <v>973.058870601943</v>
      </c>
      <c r="D323">
        <v>798.49991285527904</v>
      </c>
      <c r="E323">
        <v>858.15875905061102</v>
      </c>
      <c r="F323">
        <v>965.39749230468499</v>
      </c>
      <c r="G323">
        <v>911.11030916346897</v>
      </c>
      <c r="H323">
        <v>900.500013863135</v>
      </c>
    </row>
    <row r="324" spans="1:8" x14ac:dyDescent="0.2">
      <c r="A324">
        <v>818.89769505437096</v>
      </c>
      <c r="C324">
        <v>973.033628128808</v>
      </c>
      <c r="D324">
        <v>798.17562602324199</v>
      </c>
      <c r="E324">
        <v>856.84194294512304</v>
      </c>
      <c r="F324">
        <v>965.19043798657106</v>
      </c>
      <c r="G324">
        <v>910.81463997725905</v>
      </c>
      <c r="H324">
        <v>899.17303461989604</v>
      </c>
    </row>
    <row r="325" spans="1:8" x14ac:dyDescent="0.2">
      <c r="A325">
        <v>815.60828402843697</v>
      </c>
      <c r="C325">
        <v>971.50850898491501</v>
      </c>
      <c r="D325">
        <v>795.03683835554295</v>
      </c>
      <c r="E325">
        <v>856.22777239384504</v>
      </c>
      <c r="F325">
        <v>961.20787482835203</v>
      </c>
      <c r="G325">
        <v>909.10801919466599</v>
      </c>
      <c r="H325">
        <v>899.159511888216</v>
      </c>
    </row>
    <row r="326" spans="1:8" x14ac:dyDescent="0.2">
      <c r="A326">
        <v>812.16157565491096</v>
      </c>
      <c r="C326">
        <v>971.27383536685704</v>
      </c>
      <c r="D326">
        <v>792.108124938483</v>
      </c>
      <c r="E326">
        <v>855.89982433469299</v>
      </c>
      <c r="F326">
        <v>960.72394360638202</v>
      </c>
      <c r="G326">
        <v>906.58043678440697</v>
      </c>
      <c r="H326">
        <v>897.56800091217804</v>
      </c>
    </row>
    <row r="327" spans="1:8" x14ac:dyDescent="0.2">
      <c r="A327">
        <v>802.05754785322199</v>
      </c>
      <c r="C327">
        <v>970.91577997691604</v>
      </c>
      <c r="D327">
        <v>791.40390387352295</v>
      </c>
      <c r="E327">
        <v>855.89982433469299</v>
      </c>
      <c r="F327">
        <v>959.849699259158</v>
      </c>
      <c r="G327">
        <v>904.560425863261</v>
      </c>
      <c r="H327">
        <v>894.17700452397003</v>
      </c>
    </row>
    <row r="328" spans="1:8" x14ac:dyDescent="0.2">
      <c r="A328">
        <v>798.98213074550097</v>
      </c>
      <c r="C328">
        <v>969.63797816060799</v>
      </c>
      <c r="D328">
        <v>790.59908810785305</v>
      </c>
      <c r="E328">
        <v>853.89083218357996</v>
      </c>
      <c r="F328">
        <v>958.808757630689</v>
      </c>
      <c r="G328">
        <v>904.28720177677303</v>
      </c>
      <c r="H328">
        <v>887.14282915615104</v>
      </c>
    </row>
    <row r="329" spans="1:8" x14ac:dyDescent="0.2">
      <c r="A329">
        <v>797.79227074989296</v>
      </c>
      <c r="C329">
        <v>969.42650800340596</v>
      </c>
      <c r="D329">
        <v>790.53443816333197</v>
      </c>
      <c r="E329">
        <v>853.33996660713694</v>
      </c>
      <c r="F329">
        <v>958.67932550055298</v>
      </c>
      <c r="G329">
        <v>902.90691443065202</v>
      </c>
      <c r="H329">
        <v>886.45497280465304</v>
      </c>
    </row>
    <row r="330" spans="1:8" x14ac:dyDescent="0.2">
      <c r="A330">
        <v>797.71857968824304</v>
      </c>
      <c r="C330">
        <v>963.79754553207204</v>
      </c>
      <c r="D330">
        <v>786.05971186807596</v>
      </c>
      <c r="E330">
        <v>851.83351795084104</v>
      </c>
      <c r="F330">
        <v>957.665201302725</v>
      </c>
      <c r="G330">
        <v>902.69892630479296</v>
      </c>
      <c r="H330">
        <v>885.26232478034103</v>
      </c>
    </row>
    <row r="331" spans="1:8" x14ac:dyDescent="0.2">
      <c r="A331">
        <v>797.53339696005605</v>
      </c>
      <c r="C331">
        <v>960.440192605074</v>
      </c>
      <c r="D331">
        <v>785.13759947549397</v>
      </c>
      <c r="E331">
        <v>849.21092460842306</v>
      </c>
      <c r="F331">
        <v>956.51597444275706</v>
      </c>
      <c r="G331">
        <v>902.10734574197295</v>
      </c>
      <c r="H331">
        <v>884.88464057912302</v>
      </c>
    </row>
    <row r="332" spans="1:8" x14ac:dyDescent="0.2">
      <c r="A332">
        <v>796.52536459300495</v>
      </c>
      <c r="C332">
        <v>959.79362826354998</v>
      </c>
      <c r="D332">
        <v>784.87176282503299</v>
      </c>
      <c r="E332">
        <v>848.88207880257403</v>
      </c>
      <c r="F332">
        <v>954.22372709435695</v>
      </c>
      <c r="G332">
        <v>901.511356756292</v>
      </c>
      <c r="H332">
        <v>884.46455850217797</v>
      </c>
    </row>
    <row r="333" spans="1:8" x14ac:dyDescent="0.2">
      <c r="A333">
        <v>796.38428706856803</v>
      </c>
      <c r="C333">
        <v>957.85196685841299</v>
      </c>
      <c r="D333">
        <v>783.99262343467205</v>
      </c>
      <c r="E333">
        <v>848.65918053276198</v>
      </c>
      <c r="F333">
        <v>954.22372709435695</v>
      </c>
      <c r="G333">
        <v>897.99347309297298</v>
      </c>
      <c r="H333">
        <v>883.89779482245604</v>
      </c>
    </row>
    <row r="334" spans="1:8" x14ac:dyDescent="0.2">
      <c r="A334">
        <v>794.42255870376096</v>
      </c>
      <c r="C334">
        <v>953.96079073466797</v>
      </c>
      <c r="D334">
        <v>783.80609805714005</v>
      </c>
      <c r="E334">
        <v>840.08376667195</v>
      </c>
      <c r="F334">
        <v>954.22372709435695</v>
      </c>
      <c r="G334">
        <v>896.50815937089999</v>
      </c>
      <c r="H334">
        <v>882.50462739351701</v>
      </c>
    </row>
    <row r="335" spans="1:8" x14ac:dyDescent="0.2">
      <c r="A335">
        <v>793.74009431918796</v>
      </c>
      <c r="C335">
        <v>953.83244208694202</v>
      </c>
      <c r="D335">
        <v>783.19409757146298</v>
      </c>
      <c r="E335">
        <v>840.08376667195</v>
      </c>
      <c r="F335">
        <v>953.53553594504501</v>
      </c>
      <c r="G335">
        <v>895.65565212030799</v>
      </c>
      <c r="H335">
        <v>880.09920362232799</v>
      </c>
    </row>
    <row r="336" spans="1:8" x14ac:dyDescent="0.2">
      <c r="A336">
        <v>791.16497763474104</v>
      </c>
      <c r="C336">
        <v>951.44064260825303</v>
      </c>
      <c r="D336">
        <v>777.59370899846795</v>
      </c>
      <c r="E336">
        <v>838.24287094008605</v>
      </c>
      <c r="F336">
        <v>949.10162809309998</v>
      </c>
      <c r="G336">
        <v>895.39828591750404</v>
      </c>
      <c r="H336">
        <v>873.30468967873799</v>
      </c>
    </row>
    <row r="337" spans="1:8" x14ac:dyDescent="0.2">
      <c r="A337">
        <v>790.38309185855303</v>
      </c>
      <c r="C337">
        <v>951.24785930641997</v>
      </c>
      <c r="D337">
        <v>776.63905503323701</v>
      </c>
      <c r="E337">
        <v>837.69296528829204</v>
      </c>
      <c r="F337">
        <v>948.23412738170396</v>
      </c>
      <c r="G337">
        <v>892.68330819036396</v>
      </c>
      <c r="H337">
        <v>873.30468967873799</v>
      </c>
    </row>
    <row r="338" spans="1:8" x14ac:dyDescent="0.2">
      <c r="A338">
        <v>789.36306387558705</v>
      </c>
      <c r="C338">
        <v>950.62494512892795</v>
      </c>
      <c r="D338">
        <v>776.09268723519904</v>
      </c>
      <c r="E338">
        <v>836.23361237878896</v>
      </c>
      <c r="F338">
        <v>944.98023311081101</v>
      </c>
      <c r="G338">
        <v>892.42308708360304</v>
      </c>
      <c r="H338">
        <v>873.30468967873799</v>
      </c>
    </row>
    <row r="339" spans="1:8" x14ac:dyDescent="0.2">
      <c r="A339">
        <v>789.00552802499897</v>
      </c>
      <c r="C339">
        <v>950.47783088813503</v>
      </c>
      <c r="D339">
        <v>774.92069510589704</v>
      </c>
      <c r="E339">
        <v>834.73041558289503</v>
      </c>
      <c r="F339">
        <v>942.53470195285695</v>
      </c>
      <c r="G339">
        <v>888.223185432489</v>
      </c>
      <c r="H339">
        <v>871.19275772214905</v>
      </c>
    </row>
    <row r="340" spans="1:8" x14ac:dyDescent="0.2">
      <c r="A340">
        <v>788.56176291628503</v>
      </c>
      <c r="C340">
        <v>948.65118699718698</v>
      </c>
      <c r="D340">
        <v>772.85366207157404</v>
      </c>
      <c r="E340">
        <v>834.52954643862302</v>
      </c>
      <c r="F340">
        <v>941.16305516429895</v>
      </c>
      <c r="G340">
        <v>885.57182071977297</v>
      </c>
      <c r="H340">
        <v>869.77857085663595</v>
      </c>
    </row>
    <row r="341" spans="1:8" x14ac:dyDescent="0.2">
      <c r="A341">
        <v>788.39828497905296</v>
      </c>
      <c r="C341">
        <v>946.63059436610502</v>
      </c>
      <c r="D341">
        <v>772.67241530285696</v>
      </c>
      <c r="E341">
        <v>829.96826583780705</v>
      </c>
      <c r="F341">
        <v>941.10801937300505</v>
      </c>
      <c r="G341">
        <v>877.73522660030005</v>
      </c>
      <c r="H341">
        <v>868.96189941526404</v>
      </c>
    </row>
    <row r="342" spans="1:8" x14ac:dyDescent="0.2">
      <c r="A342">
        <v>788.39828497905296</v>
      </c>
      <c r="C342">
        <v>946.402895421484</v>
      </c>
      <c r="D342">
        <v>772.23192970856803</v>
      </c>
      <c r="E342">
        <v>829.21637212481698</v>
      </c>
      <c r="F342">
        <v>939.86479459548195</v>
      </c>
      <c r="G342">
        <v>871.830388615939</v>
      </c>
      <c r="H342">
        <v>866.97207645603999</v>
      </c>
    </row>
    <row r="343" spans="1:8" x14ac:dyDescent="0.2">
      <c r="A343">
        <v>787.05431053426696</v>
      </c>
      <c r="C343">
        <v>944.28893795605802</v>
      </c>
      <c r="D343">
        <v>771.77409298703401</v>
      </c>
      <c r="E343">
        <v>828.84328973773199</v>
      </c>
      <c r="F343">
        <v>936.44549755440903</v>
      </c>
      <c r="G343">
        <v>870.69496307073905</v>
      </c>
      <c r="H343">
        <v>866.66633834609297</v>
      </c>
    </row>
    <row r="344" spans="1:8" x14ac:dyDescent="0.2">
      <c r="A344">
        <v>785.52241902563696</v>
      </c>
      <c r="C344">
        <v>928.083756907056</v>
      </c>
      <c r="D344">
        <v>771.58218044653097</v>
      </c>
      <c r="E344">
        <v>827.836237488905</v>
      </c>
      <c r="F344">
        <v>935.67230282375999</v>
      </c>
      <c r="G344">
        <v>870.41450503273404</v>
      </c>
      <c r="H344">
        <v>866.641705066741</v>
      </c>
    </row>
    <row r="345" spans="1:8" x14ac:dyDescent="0.2">
      <c r="A345">
        <v>785.52241902563696</v>
      </c>
      <c r="C345">
        <v>928.083756907056</v>
      </c>
      <c r="D345">
        <v>771.31755858180998</v>
      </c>
      <c r="E345">
        <v>827.74379772199404</v>
      </c>
      <c r="F345">
        <v>933.73393850049194</v>
      </c>
      <c r="G345">
        <v>870.27291704110701</v>
      </c>
      <c r="H345">
        <v>866.32443042163402</v>
      </c>
    </row>
    <row r="346" spans="1:8" x14ac:dyDescent="0.2">
      <c r="A346">
        <v>784.69203807383201</v>
      </c>
      <c r="C346">
        <v>928.083756907056</v>
      </c>
      <c r="D346">
        <v>767.47305831658105</v>
      </c>
      <c r="E346">
        <v>825.67803065514397</v>
      </c>
      <c r="F346">
        <v>929.97425721411105</v>
      </c>
      <c r="G346">
        <v>869.38009639478196</v>
      </c>
      <c r="H346">
        <v>866.01467996257099</v>
      </c>
    </row>
    <row r="347" spans="1:8" x14ac:dyDescent="0.2">
      <c r="A347">
        <v>782.700705447205</v>
      </c>
      <c r="C347">
        <v>928.083756907056</v>
      </c>
      <c r="D347">
        <v>766.56665293907895</v>
      </c>
      <c r="E347">
        <v>825.10959322623205</v>
      </c>
      <c r="F347">
        <v>928.98809982326804</v>
      </c>
      <c r="G347">
        <v>866.84387514933201</v>
      </c>
      <c r="H347">
        <v>865.44662396682304</v>
      </c>
    </row>
    <row r="348" spans="1:8" x14ac:dyDescent="0.2">
      <c r="A348">
        <v>781.71826416794204</v>
      </c>
      <c r="C348">
        <v>928.083756907056</v>
      </c>
      <c r="D348">
        <v>766.37821849757495</v>
      </c>
      <c r="E348">
        <v>821.33366315787896</v>
      </c>
      <c r="F348">
        <v>926.45183169348604</v>
      </c>
      <c r="G348">
        <v>864.94703556637705</v>
      </c>
      <c r="H348">
        <v>864.37585510911197</v>
      </c>
    </row>
    <row r="349" spans="1:8" x14ac:dyDescent="0.2">
      <c r="A349">
        <v>781.71826416794204</v>
      </c>
      <c r="C349">
        <v>925.88240862726195</v>
      </c>
      <c r="D349">
        <v>765.25364424897805</v>
      </c>
      <c r="E349">
        <v>820.99769746655397</v>
      </c>
      <c r="F349">
        <v>926.27412771797003</v>
      </c>
      <c r="G349">
        <v>863.72063966428595</v>
      </c>
      <c r="H349">
        <v>864.02673058676396</v>
      </c>
    </row>
    <row r="350" spans="1:8" x14ac:dyDescent="0.2">
      <c r="A350">
        <v>779.08325329026104</v>
      </c>
      <c r="C350">
        <v>925.66139100927603</v>
      </c>
      <c r="D350">
        <v>765.08305638222703</v>
      </c>
      <c r="E350">
        <v>820.89859912338295</v>
      </c>
      <c r="F350">
        <v>923.87442890128705</v>
      </c>
      <c r="G350">
        <v>862.98122920238995</v>
      </c>
      <c r="H350">
        <v>862.22824479618896</v>
      </c>
    </row>
    <row r="351" spans="1:8" x14ac:dyDescent="0.2">
      <c r="A351">
        <v>778.65715840353096</v>
      </c>
      <c r="C351">
        <v>919.72125437497596</v>
      </c>
      <c r="D351">
        <v>764.54806512478399</v>
      </c>
      <c r="E351">
        <v>820.812586908463</v>
      </c>
      <c r="F351">
        <v>923.18205988399495</v>
      </c>
      <c r="G351">
        <v>862.57706121402396</v>
      </c>
      <c r="H351">
        <v>862.22824479618896</v>
      </c>
    </row>
    <row r="352" spans="1:8" x14ac:dyDescent="0.2">
      <c r="A352">
        <v>778.14804225717796</v>
      </c>
      <c r="C352">
        <v>918.80421440833504</v>
      </c>
      <c r="D352">
        <v>762.16026095836503</v>
      </c>
      <c r="E352">
        <v>817.552621317795</v>
      </c>
      <c r="F352">
        <v>921.03881851109702</v>
      </c>
      <c r="G352">
        <v>862.39581989073395</v>
      </c>
      <c r="H352">
        <v>862.22824479618896</v>
      </c>
    </row>
    <row r="353" spans="1:8" x14ac:dyDescent="0.2">
      <c r="A353">
        <v>776.35784996728205</v>
      </c>
      <c r="C353">
        <v>916.65181054935397</v>
      </c>
      <c r="D353">
        <v>752.68661487095005</v>
      </c>
      <c r="E353">
        <v>814.59077626024396</v>
      </c>
      <c r="F353">
        <v>916.35663398668601</v>
      </c>
      <c r="G353">
        <v>862.21881720613203</v>
      </c>
      <c r="H353">
        <v>862.22824479618896</v>
      </c>
    </row>
    <row r="354" spans="1:8" x14ac:dyDescent="0.2">
      <c r="A354">
        <v>773.84080181736499</v>
      </c>
      <c r="C354">
        <v>916.59250610471202</v>
      </c>
      <c r="D354">
        <v>751.98262275995398</v>
      </c>
      <c r="E354">
        <v>814.30583292452002</v>
      </c>
      <c r="F354">
        <v>915.50777505018596</v>
      </c>
      <c r="G354">
        <v>857.60043551584999</v>
      </c>
      <c r="H354">
        <v>862.22824479618896</v>
      </c>
    </row>
    <row r="355" spans="1:8" x14ac:dyDescent="0.2">
      <c r="A355">
        <v>772.27505623467903</v>
      </c>
      <c r="C355">
        <v>916.34431545540599</v>
      </c>
      <c r="D355">
        <v>751.98262275995398</v>
      </c>
      <c r="E355">
        <v>814.25591961928399</v>
      </c>
      <c r="F355">
        <v>914.20207648917096</v>
      </c>
      <c r="G355">
        <v>857.36903842674599</v>
      </c>
      <c r="H355">
        <v>857.01724912205702</v>
      </c>
    </row>
    <row r="356" spans="1:8" x14ac:dyDescent="0.2">
      <c r="A356">
        <v>771.28436181718496</v>
      </c>
      <c r="C356">
        <v>916.32465274648405</v>
      </c>
      <c r="D356">
        <v>751.86207408450196</v>
      </c>
      <c r="E356">
        <v>813.63741145998802</v>
      </c>
      <c r="F356">
        <v>912.27082800277799</v>
      </c>
      <c r="G356">
        <v>856.79533466725002</v>
      </c>
      <c r="H356">
        <v>854.60468798471504</v>
      </c>
    </row>
    <row r="357" spans="1:8" x14ac:dyDescent="0.2">
      <c r="A357">
        <v>771.28436181718496</v>
      </c>
      <c r="C357">
        <v>914.87606661337202</v>
      </c>
      <c r="D357">
        <v>751.48329113727596</v>
      </c>
      <c r="E357">
        <v>811.02146629615095</v>
      </c>
      <c r="F357">
        <v>911.40490685480802</v>
      </c>
      <c r="G357">
        <v>855.59969358705098</v>
      </c>
      <c r="H357">
        <v>854.37900897889494</v>
      </c>
    </row>
    <row r="358" spans="1:8" x14ac:dyDescent="0.2">
      <c r="A358">
        <v>770.86495186115701</v>
      </c>
      <c r="C358">
        <v>910.61948121319597</v>
      </c>
      <c r="D358">
        <v>746.28344229953098</v>
      </c>
      <c r="E358">
        <v>803.26290237521698</v>
      </c>
      <c r="F358">
        <v>910.41100928165702</v>
      </c>
      <c r="G358">
        <v>854.08008242303299</v>
      </c>
      <c r="H358">
        <v>853.03810451920003</v>
      </c>
    </row>
    <row r="359" spans="1:8" x14ac:dyDescent="0.2">
      <c r="A359">
        <v>770.28450062361901</v>
      </c>
      <c r="C359">
        <v>909.69207525594095</v>
      </c>
      <c r="D359">
        <v>745.04948353289899</v>
      </c>
      <c r="E359">
        <v>803.20301420509202</v>
      </c>
      <c r="F359">
        <v>909.80282889732598</v>
      </c>
      <c r="G359">
        <v>854.08008242303299</v>
      </c>
      <c r="H359">
        <v>852.84361664076403</v>
      </c>
    </row>
    <row r="360" spans="1:8" x14ac:dyDescent="0.2">
      <c r="A360">
        <v>770.05789468642195</v>
      </c>
      <c r="C360">
        <v>908.16605885466504</v>
      </c>
      <c r="D360">
        <v>743.23855280054897</v>
      </c>
      <c r="E360">
        <v>801.56564836105895</v>
      </c>
      <c r="F360">
        <v>909.324815863401</v>
      </c>
      <c r="G360">
        <v>854.08008242303299</v>
      </c>
      <c r="H360">
        <v>852.78271166067805</v>
      </c>
    </row>
    <row r="361" spans="1:8" x14ac:dyDescent="0.2">
      <c r="A361">
        <v>763.30973368837294</v>
      </c>
      <c r="C361">
        <v>905.69828630530503</v>
      </c>
      <c r="D361">
        <v>742.88691754046704</v>
      </c>
      <c r="E361">
        <v>800.95705208896004</v>
      </c>
      <c r="F361">
        <v>907.80119005715801</v>
      </c>
      <c r="G361">
        <v>854.08008242303299</v>
      </c>
      <c r="H361">
        <v>852.41322982962902</v>
      </c>
    </row>
    <row r="362" spans="1:8" x14ac:dyDescent="0.2">
      <c r="A362">
        <v>762.92659500702098</v>
      </c>
      <c r="C362">
        <v>904.760169060679</v>
      </c>
      <c r="D362">
        <v>738.68868089562397</v>
      </c>
      <c r="E362">
        <v>800.78128129098297</v>
      </c>
      <c r="F362">
        <v>906.95735707309302</v>
      </c>
      <c r="G362">
        <v>854.08008242303299</v>
      </c>
      <c r="H362">
        <v>851.80291332252705</v>
      </c>
    </row>
    <row r="363" spans="1:8" x14ac:dyDescent="0.2">
      <c r="A363">
        <v>762.22979857414805</v>
      </c>
      <c r="C363">
        <v>902.41958199418298</v>
      </c>
      <c r="D363">
        <v>733.26589553500605</v>
      </c>
      <c r="E363">
        <v>798.99279594227596</v>
      </c>
      <c r="F363">
        <v>905.74374348334402</v>
      </c>
      <c r="G363">
        <v>853.63040712591499</v>
      </c>
      <c r="H363">
        <v>849.46061690847796</v>
      </c>
    </row>
    <row r="364" spans="1:8" x14ac:dyDescent="0.2">
      <c r="A364">
        <v>762.02235128384802</v>
      </c>
      <c r="C364">
        <v>900.88233887392903</v>
      </c>
      <c r="D364">
        <v>731.49804618681799</v>
      </c>
      <c r="E364">
        <v>797.80782845311296</v>
      </c>
      <c r="F364">
        <v>905.71338579640098</v>
      </c>
      <c r="G364">
        <v>847.65693848122601</v>
      </c>
      <c r="H364">
        <v>847.52739179109005</v>
      </c>
    </row>
    <row r="365" spans="1:8" x14ac:dyDescent="0.2">
      <c r="A365">
        <v>761.53114958804497</v>
      </c>
      <c r="C365">
        <v>900.257373587389</v>
      </c>
      <c r="D365">
        <v>730.85707234200299</v>
      </c>
      <c r="E365">
        <v>795.34679940379601</v>
      </c>
      <c r="F365">
        <v>905.10843176030096</v>
      </c>
      <c r="G365">
        <v>846.64359446187302</v>
      </c>
      <c r="H365">
        <v>845.13471562510597</v>
      </c>
    </row>
    <row r="366" spans="1:8" x14ac:dyDescent="0.2">
      <c r="A366">
        <v>761.18341091086302</v>
      </c>
      <c r="C366">
        <v>899.47812045639103</v>
      </c>
      <c r="D366">
        <v>728.13437140874601</v>
      </c>
      <c r="E366">
        <v>792.18683318821695</v>
      </c>
      <c r="F366">
        <v>902.57519455764896</v>
      </c>
      <c r="G366">
        <v>842.20617333689995</v>
      </c>
      <c r="H366">
        <v>845.13471562510597</v>
      </c>
    </row>
    <row r="367" spans="1:8" x14ac:dyDescent="0.2">
      <c r="A367">
        <v>760.64009920443505</v>
      </c>
      <c r="C367">
        <v>896.39495750168498</v>
      </c>
      <c r="D367">
        <v>727.22902636891604</v>
      </c>
      <c r="E367">
        <v>791.489969917606</v>
      </c>
      <c r="F367">
        <v>901.98608983037695</v>
      </c>
      <c r="G367">
        <v>841.00335281619198</v>
      </c>
      <c r="H367">
        <v>841.58385328777797</v>
      </c>
    </row>
    <row r="368" spans="1:8" x14ac:dyDescent="0.2">
      <c r="A368">
        <v>760.59847296385703</v>
      </c>
      <c r="C368">
        <v>896.15742072147498</v>
      </c>
      <c r="D368">
        <v>721.53951817883205</v>
      </c>
      <c r="E368">
        <v>790.02449225733506</v>
      </c>
      <c r="F368">
        <v>897.29799960933599</v>
      </c>
      <c r="G368">
        <v>839.65029042775905</v>
      </c>
      <c r="H368">
        <v>840.73144144273601</v>
      </c>
    </row>
    <row r="369" spans="1:8" x14ac:dyDescent="0.2">
      <c r="A369">
        <v>760.39661717832098</v>
      </c>
      <c r="C369">
        <v>893.61677965425895</v>
      </c>
      <c r="D369">
        <v>720.95399911922198</v>
      </c>
      <c r="E369">
        <v>786.70489340053302</v>
      </c>
      <c r="F369">
        <v>897.13786956348599</v>
      </c>
      <c r="G369">
        <v>839.63190108383105</v>
      </c>
      <c r="H369">
        <v>839.41151477049402</v>
      </c>
    </row>
    <row r="370" spans="1:8" x14ac:dyDescent="0.2">
      <c r="A370">
        <v>759.86288219844801</v>
      </c>
      <c r="C370">
        <v>891.84102662019598</v>
      </c>
      <c r="D370">
        <v>720.40788891227999</v>
      </c>
      <c r="E370">
        <v>784.86632855200003</v>
      </c>
      <c r="F370">
        <v>896.06146157687795</v>
      </c>
      <c r="G370">
        <v>837.39238337715403</v>
      </c>
      <c r="H370">
        <v>838.39260838294103</v>
      </c>
    </row>
    <row r="371" spans="1:8" x14ac:dyDescent="0.2">
      <c r="A371">
        <v>759.35009279424003</v>
      </c>
      <c r="C371">
        <v>890.08693291984105</v>
      </c>
      <c r="D371">
        <v>719.11886808064196</v>
      </c>
      <c r="E371">
        <v>781.17410265042997</v>
      </c>
      <c r="F371">
        <v>896.01999631055799</v>
      </c>
      <c r="G371">
        <v>835.24816415800899</v>
      </c>
      <c r="H371">
        <v>837.97598856608897</v>
      </c>
    </row>
    <row r="372" spans="1:8" x14ac:dyDescent="0.2">
      <c r="A372">
        <v>758.15116579449204</v>
      </c>
      <c r="C372">
        <v>889.57821914251201</v>
      </c>
      <c r="D372">
        <v>718.97943204144303</v>
      </c>
      <c r="E372">
        <v>780.214006902915</v>
      </c>
      <c r="F372">
        <v>895.07058568925595</v>
      </c>
      <c r="G372">
        <v>835.09713326868302</v>
      </c>
      <c r="H372">
        <v>837.82194780079203</v>
      </c>
    </row>
    <row r="373" spans="1:8" x14ac:dyDescent="0.2">
      <c r="A373">
        <v>757.37129333246901</v>
      </c>
      <c r="C373">
        <v>887.10856856914802</v>
      </c>
      <c r="D373">
        <v>718.68333423087597</v>
      </c>
      <c r="E373">
        <v>779.03663933024598</v>
      </c>
      <c r="F373">
        <v>894.29167822542001</v>
      </c>
      <c r="G373">
        <v>834.98745973799805</v>
      </c>
      <c r="H373">
        <v>833.32636950289304</v>
      </c>
    </row>
    <row r="374" spans="1:8" x14ac:dyDescent="0.2">
      <c r="A374">
        <v>754.64218418851897</v>
      </c>
      <c r="C374">
        <v>885.92587395160194</v>
      </c>
      <c r="D374">
        <v>715.23709720624299</v>
      </c>
      <c r="E374">
        <v>775.92521526979601</v>
      </c>
      <c r="F374">
        <v>894.29167822542001</v>
      </c>
      <c r="G374">
        <v>832.65000080922903</v>
      </c>
      <c r="H374">
        <v>833.16394461102198</v>
      </c>
    </row>
    <row r="375" spans="1:8" x14ac:dyDescent="0.2">
      <c r="A375">
        <v>751.71359311578601</v>
      </c>
      <c r="C375">
        <v>884.09806604638902</v>
      </c>
      <c r="D375">
        <v>714.57210112361895</v>
      </c>
      <c r="E375">
        <v>773.74017287440495</v>
      </c>
      <c r="F375">
        <v>893.79950201605504</v>
      </c>
      <c r="G375">
        <v>825.72037178823405</v>
      </c>
      <c r="H375">
        <v>832.32642250070603</v>
      </c>
    </row>
    <row r="376" spans="1:8" x14ac:dyDescent="0.2">
      <c r="A376">
        <v>751.00231244692998</v>
      </c>
      <c r="C376">
        <v>882.78506363833003</v>
      </c>
      <c r="D376">
        <v>713.32812135566303</v>
      </c>
      <c r="E376">
        <v>772.05230248118801</v>
      </c>
      <c r="F376">
        <v>893.06084283207201</v>
      </c>
      <c r="G376">
        <v>824.15027483084702</v>
      </c>
      <c r="H376">
        <v>832.31738286093196</v>
      </c>
    </row>
    <row r="377" spans="1:8" x14ac:dyDescent="0.2">
      <c r="A377">
        <v>749.24787320438702</v>
      </c>
      <c r="C377">
        <v>880.90520152631996</v>
      </c>
      <c r="D377">
        <v>713.24750084207199</v>
      </c>
      <c r="E377">
        <v>772.05230248118801</v>
      </c>
      <c r="F377">
        <v>892.79841640478105</v>
      </c>
      <c r="G377">
        <v>823.35945508806503</v>
      </c>
      <c r="H377">
        <v>831.23539831760195</v>
      </c>
    </row>
    <row r="378" spans="1:8" x14ac:dyDescent="0.2">
      <c r="A378">
        <v>747.90023621847399</v>
      </c>
      <c r="C378">
        <v>880.90520152631996</v>
      </c>
      <c r="D378">
        <v>712.98187780486103</v>
      </c>
      <c r="E378">
        <v>771.88241605383905</v>
      </c>
      <c r="F378">
        <v>892.14342410119605</v>
      </c>
      <c r="G378">
        <v>822.49304540133198</v>
      </c>
      <c r="H378">
        <v>831.02592330750701</v>
      </c>
    </row>
    <row r="379" spans="1:8" x14ac:dyDescent="0.2">
      <c r="A379">
        <v>747.49116377520704</v>
      </c>
      <c r="C379">
        <v>875.04177892062796</v>
      </c>
      <c r="D379">
        <v>712.105255157854</v>
      </c>
      <c r="E379">
        <v>766.92576315592999</v>
      </c>
      <c r="F379">
        <v>890.53472699067504</v>
      </c>
      <c r="G379">
        <v>821.54255489761795</v>
      </c>
      <c r="H379">
        <v>830.54247497574602</v>
      </c>
    </row>
    <row r="380" spans="1:8" x14ac:dyDescent="0.2">
      <c r="A380">
        <v>747.26539506053996</v>
      </c>
      <c r="C380">
        <v>874.87891145923402</v>
      </c>
      <c r="D380">
        <v>710.46410874070898</v>
      </c>
      <c r="E380">
        <v>766.46999774602602</v>
      </c>
      <c r="F380">
        <v>889.76778698522503</v>
      </c>
      <c r="G380">
        <v>821.20197549020895</v>
      </c>
      <c r="H380">
        <v>830.36032385393503</v>
      </c>
    </row>
    <row r="381" spans="1:8" x14ac:dyDescent="0.2">
      <c r="A381">
        <v>745.75871929869902</v>
      </c>
      <c r="C381">
        <v>869.69692057720601</v>
      </c>
      <c r="D381">
        <v>708.00464330556201</v>
      </c>
      <c r="E381">
        <v>764.23916055774396</v>
      </c>
      <c r="F381">
        <v>889.16792291380295</v>
      </c>
      <c r="G381">
        <v>819.05287580787001</v>
      </c>
      <c r="H381">
        <v>827.80815878811597</v>
      </c>
    </row>
    <row r="382" spans="1:8" x14ac:dyDescent="0.2">
      <c r="A382">
        <v>744.70147312374104</v>
      </c>
      <c r="C382">
        <v>869.592067553231</v>
      </c>
      <c r="D382">
        <v>707.65198101865303</v>
      </c>
      <c r="E382">
        <v>759.36018531373702</v>
      </c>
      <c r="F382">
        <v>885.91568470776394</v>
      </c>
      <c r="G382">
        <v>818.98529164039496</v>
      </c>
      <c r="H382">
        <v>827.45873646163204</v>
      </c>
    </row>
    <row r="383" spans="1:8" x14ac:dyDescent="0.2">
      <c r="A383">
        <v>744.13673875231098</v>
      </c>
      <c r="C383">
        <v>869.568565621228</v>
      </c>
      <c r="D383">
        <v>705.75877476389701</v>
      </c>
      <c r="E383">
        <v>757.57293644193999</v>
      </c>
      <c r="F383">
        <v>884.43583829601801</v>
      </c>
      <c r="G383">
        <v>815.11053082969897</v>
      </c>
      <c r="H383">
        <v>826.64087226178299</v>
      </c>
    </row>
    <row r="384" spans="1:8" x14ac:dyDescent="0.2">
      <c r="A384">
        <v>743.88763053672301</v>
      </c>
      <c r="C384">
        <v>867.415428522409</v>
      </c>
      <c r="D384">
        <v>704.25692637768498</v>
      </c>
      <c r="E384">
        <v>755.12955900343502</v>
      </c>
      <c r="F384">
        <v>882.41769973755299</v>
      </c>
      <c r="G384">
        <v>814.95446647097401</v>
      </c>
      <c r="H384">
        <v>826.09517051425905</v>
      </c>
    </row>
    <row r="385" spans="1:8" x14ac:dyDescent="0.2">
      <c r="A385">
        <v>741.43390066165796</v>
      </c>
      <c r="C385">
        <v>864.08577747003801</v>
      </c>
      <c r="D385">
        <v>704.25692637768498</v>
      </c>
      <c r="E385">
        <v>755.12955900343502</v>
      </c>
      <c r="F385">
        <v>882.35576188290702</v>
      </c>
      <c r="G385">
        <v>814.85541417235902</v>
      </c>
      <c r="H385">
        <v>825.56650992192101</v>
      </c>
    </row>
    <row r="386" spans="1:8" x14ac:dyDescent="0.2">
      <c r="A386">
        <v>740.923013116824</v>
      </c>
      <c r="C386">
        <v>858.82344166331904</v>
      </c>
      <c r="D386">
        <v>704.09062439996103</v>
      </c>
      <c r="E386">
        <v>752.80050241651202</v>
      </c>
      <c r="F386">
        <v>881.58784503690902</v>
      </c>
      <c r="G386">
        <v>814.36446675726995</v>
      </c>
      <c r="H386">
        <v>824.93730540120498</v>
      </c>
    </row>
    <row r="387" spans="1:8" x14ac:dyDescent="0.2">
      <c r="A387">
        <v>740.923013116824</v>
      </c>
      <c r="C387">
        <v>856.53126101053704</v>
      </c>
      <c r="D387">
        <v>701.83109923552104</v>
      </c>
      <c r="E387">
        <v>752.04042020494296</v>
      </c>
      <c r="F387">
        <v>880.82244590744403</v>
      </c>
      <c r="G387">
        <v>813.67910334995997</v>
      </c>
      <c r="H387">
        <v>824.93730540120498</v>
      </c>
    </row>
    <row r="388" spans="1:8" x14ac:dyDescent="0.2">
      <c r="A388">
        <v>740.34610576096804</v>
      </c>
      <c r="C388">
        <v>852.07099496353896</v>
      </c>
      <c r="D388">
        <v>701.72968889809795</v>
      </c>
      <c r="E388">
        <v>751.07699948269806</v>
      </c>
      <c r="F388">
        <v>878.40721585999904</v>
      </c>
      <c r="G388">
        <v>811.27594711356699</v>
      </c>
      <c r="H388">
        <v>824.93730540120498</v>
      </c>
    </row>
    <row r="389" spans="1:8" x14ac:dyDescent="0.2">
      <c r="A389">
        <v>739.469482050853</v>
      </c>
      <c r="C389">
        <v>850.794104229146</v>
      </c>
      <c r="D389">
        <v>700.003710389302</v>
      </c>
      <c r="E389">
        <v>751.07699948269806</v>
      </c>
      <c r="F389">
        <v>878.40721585999904</v>
      </c>
      <c r="G389">
        <v>810.41745372964795</v>
      </c>
      <c r="H389">
        <v>823.82462360281602</v>
      </c>
    </row>
    <row r="390" spans="1:8" x14ac:dyDescent="0.2">
      <c r="A390">
        <v>734.60377324886201</v>
      </c>
      <c r="C390">
        <v>847.65960610002298</v>
      </c>
      <c r="D390">
        <v>699.29646322513804</v>
      </c>
      <c r="E390">
        <v>751.07699948269806</v>
      </c>
      <c r="F390">
        <v>875.717819310869</v>
      </c>
      <c r="G390">
        <v>809.02877568752899</v>
      </c>
      <c r="H390">
        <v>822.21443619977902</v>
      </c>
    </row>
    <row r="391" spans="1:8" x14ac:dyDescent="0.2">
      <c r="A391">
        <v>734.55213696252895</v>
      </c>
      <c r="C391">
        <v>846.68858665136395</v>
      </c>
      <c r="D391">
        <v>699.25960850918796</v>
      </c>
      <c r="E391">
        <v>751.07699948269806</v>
      </c>
      <c r="F391">
        <v>874.56936785334199</v>
      </c>
      <c r="G391">
        <v>806.70805271161305</v>
      </c>
      <c r="H391">
        <v>822.21443619977902</v>
      </c>
    </row>
    <row r="392" spans="1:8" x14ac:dyDescent="0.2">
      <c r="A392">
        <v>734.55213696252895</v>
      </c>
      <c r="C392">
        <v>846.54541362957696</v>
      </c>
      <c r="D392">
        <v>698.44089423878995</v>
      </c>
      <c r="E392">
        <v>750.70267232913397</v>
      </c>
      <c r="F392">
        <v>872.84940579945999</v>
      </c>
      <c r="G392">
        <v>804.89478567300898</v>
      </c>
      <c r="H392">
        <v>821.69297921595603</v>
      </c>
    </row>
    <row r="393" spans="1:8" x14ac:dyDescent="0.2">
      <c r="A393">
        <v>734.01298946038401</v>
      </c>
      <c r="C393">
        <v>844.37443295402898</v>
      </c>
      <c r="D393">
        <v>697.83131188616198</v>
      </c>
      <c r="E393">
        <v>750.40748370423796</v>
      </c>
      <c r="F393">
        <v>872.40346580240498</v>
      </c>
      <c r="G393">
        <v>800.35641815547899</v>
      </c>
      <c r="H393">
        <v>820.316098879072</v>
      </c>
    </row>
    <row r="394" spans="1:8" x14ac:dyDescent="0.2">
      <c r="A394">
        <v>733.65519762692497</v>
      </c>
      <c r="C394">
        <v>844.26180005162803</v>
      </c>
      <c r="D394">
        <v>696.38331261174699</v>
      </c>
      <c r="E394">
        <v>748.68680330107304</v>
      </c>
      <c r="F394">
        <v>872.40346580240498</v>
      </c>
      <c r="G394">
        <v>799.33617535309304</v>
      </c>
      <c r="H394">
        <v>820.26331588397795</v>
      </c>
    </row>
    <row r="395" spans="1:8" x14ac:dyDescent="0.2">
      <c r="A395">
        <v>732.47159256923499</v>
      </c>
      <c r="C395">
        <v>842.23788228397996</v>
      </c>
      <c r="D395">
        <v>696.38331261174699</v>
      </c>
      <c r="E395">
        <v>748.32479694780204</v>
      </c>
      <c r="F395">
        <v>869.58755199279994</v>
      </c>
      <c r="G395">
        <v>798.92467858714599</v>
      </c>
      <c r="H395">
        <v>819.47946860559705</v>
      </c>
    </row>
    <row r="396" spans="1:8" x14ac:dyDescent="0.2">
      <c r="A396">
        <v>732.31677028862805</v>
      </c>
      <c r="C396">
        <v>841.54625767464699</v>
      </c>
      <c r="D396">
        <v>695.56275714714604</v>
      </c>
      <c r="E396">
        <v>748.02556859822698</v>
      </c>
      <c r="F396">
        <v>868.40180033274601</v>
      </c>
      <c r="G396">
        <v>797.13267316024599</v>
      </c>
      <c r="H396">
        <v>818.38402427078597</v>
      </c>
    </row>
    <row r="397" spans="1:8" x14ac:dyDescent="0.2">
      <c r="A397">
        <v>732.02733745554201</v>
      </c>
      <c r="C397">
        <v>841.41477244612804</v>
      </c>
      <c r="D397">
        <v>695.25814080098701</v>
      </c>
      <c r="E397">
        <v>747.74980359711606</v>
      </c>
      <c r="F397">
        <v>868.03560268117303</v>
      </c>
      <c r="G397">
        <v>795.69153669089405</v>
      </c>
      <c r="H397">
        <v>817.98685509674704</v>
      </c>
    </row>
    <row r="398" spans="1:8" x14ac:dyDescent="0.2">
      <c r="A398">
        <v>730.79259694139796</v>
      </c>
      <c r="C398">
        <v>841.06207344122902</v>
      </c>
      <c r="D398">
        <v>693.04042889518905</v>
      </c>
      <c r="E398">
        <v>747.48152085658205</v>
      </c>
      <c r="F398">
        <v>867.64465607498096</v>
      </c>
      <c r="G398">
        <v>794.36481086687297</v>
      </c>
      <c r="H398">
        <v>817.36261118668006</v>
      </c>
    </row>
    <row r="399" spans="1:8" x14ac:dyDescent="0.2">
      <c r="A399">
        <v>730.175203995272</v>
      </c>
      <c r="C399">
        <v>840.07143109895901</v>
      </c>
      <c r="D399">
        <v>686.67790657891805</v>
      </c>
      <c r="E399">
        <v>746.75608551416599</v>
      </c>
      <c r="F399">
        <v>863.73120569928903</v>
      </c>
      <c r="G399">
        <v>793.590929079739</v>
      </c>
      <c r="H399">
        <v>815.70769862344002</v>
      </c>
    </row>
    <row r="400" spans="1:8" x14ac:dyDescent="0.2">
      <c r="A400">
        <v>726.22111942920696</v>
      </c>
      <c r="C400">
        <v>839.66980279603104</v>
      </c>
      <c r="D400">
        <v>686.37448275952204</v>
      </c>
      <c r="E400">
        <v>743.45396724252703</v>
      </c>
      <c r="F400">
        <v>862.92930374474395</v>
      </c>
      <c r="G400">
        <v>793.21152609354704</v>
      </c>
      <c r="H400">
        <v>815.61401151454504</v>
      </c>
    </row>
    <row r="401" spans="1:8" x14ac:dyDescent="0.2">
      <c r="A401">
        <v>724.29038804802201</v>
      </c>
      <c r="C401">
        <v>839.66262681248099</v>
      </c>
      <c r="D401">
        <v>683.09512439790603</v>
      </c>
      <c r="E401">
        <v>741.76037711198899</v>
      </c>
      <c r="F401">
        <v>862.55509491418502</v>
      </c>
      <c r="G401">
        <v>792.62110923621401</v>
      </c>
      <c r="H401">
        <v>815.58253474619505</v>
      </c>
    </row>
    <row r="402" spans="1:8" x14ac:dyDescent="0.2">
      <c r="A402">
        <v>723.91959235994796</v>
      </c>
      <c r="C402">
        <v>839.49439020942395</v>
      </c>
      <c r="D402">
        <v>676.35635569133399</v>
      </c>
      <c r="E402">
        <v>741.33971595717799</v>
      </c>
      <c r="F402">
        <v>862.48065231148996</v>
      </c>
      <c r="G402">
        <v>792.52442532051703</v>
      </c>
      <c r="H402">
        <v>814.70348917003503</v>
      </c>
    </row>
    <row r="403" spans="1:8" x14ac:dyDescent="0.2">
      <c r="A403">
        <v>723.35642853558102</v>
      </c>
      <c r="C403">
        <v>838.86657730581703</v>
      </c>
      <c r="D403">
        <v>676.267963965381</v>
      </c>
      <c r="E403">
        <v>741.33971595717799</v>
      </c>
      <c r="F403">
        <v>862.31589917468204</v>
      </c>
      <c r="G403">
        <v>790.26421449986799</v>
      </c>
      <c r="H403">
        <v>813.15164000762104</v>
      </c>
    </row>
    <row r="404" spans="1:8" x14ac:dyDescent="0.2">
      <c r="A404">
        <v>723.343749622872</v>
      </c>
      <c r="C404">
        <v>836.90511104997404</v>
      </c>
      <c r="D404">
        <v>672.81930314758404</v>
      </c>
      <c r="E404">
        <v>740.670392652808</v>
      </c>
      <c r="F404">
        <v>859.03592135383406</v>
      </c>
      <c r="G404">
        <v>789.15688687254703</v>
      </c>
      <c r="H404">
        <v>812.19041756745298</v>
      </c>
    </row>
    <row r="405" spans="1:8" x14ac:dyDescent="0.2">
      <c r="A405">
        <v>722.85203321169797</v>
      </c>
      <c r="C405">
        <v>835.36288766087398</v>
      </c>
      <c r="D405">
        <v>672.59753923940002</v>
      </c>
      <c r="E405">
        <v>738.58750360978104</v>
      </c>
      <c r="F405">
        <v>858.69003960557302</v>
      </c>
      <c r="G405">
        <v>786.54413395397796</v>
      </c>
      <c r="H405">
        <v>812.19041756745298</v>
      </c>
    </row>
    <row r="406" spans="1:8" x14ac:dyDescent="0.2">
      <c r="A406">
        <v>722.27995102933903</v>
      </c>
      <c r="C406">
        <v>830.35112692094901</v>
      </c>
      <c r="D406">
        <v>671.88068931429495</v>
      </c>
      <c r="E406">
        <v>738.50872384809998</v>
      </c>
      <c r="F406">
        <v>855.52681404858504</v>
      </c>
      <c r="G406">
        <v>785.27982961753605</v>
      </c>
      <c r="H406">
        <v>812.05806976889801</v>
      </c>
    </row>
    <row r="407" spans="1:8" x14ac:dyDescent="0.2">
      <c r="A407">
        <v>721.780881559048</v>
      </c>
      <c r="C407">
        <v>829.93109031018605</v>
      </c>
      <c r="D407">
        <v>670.76948408898102</v>
      </c>
      <c r="E407">
        <v>738.03197924094695</v>
      </c>
      <c r="F407">
        <v>852.73094853462896</v>
      </c>
      <c r="G407">
        <v>784.49982219352705</v>
      </c>
      <c r="H407">
        <v>808.16542114524896</v>
      </c>
    </row>
    <row r="408" spans="1:8" x14ac:dyDescent="0.2">
      <c r="A408">
        <v>721.33300810271999</v>
      </c>
      <c r="C408">
        <v>829.92551057440198</v>
      </c>
      <c r="D408">
        <v>670.62708890077397</v>
      </c>
      <c r="E408">
        <v>736.86187897881302</v>
      </c>
      <c r="F408">
        <v>852.60579369588299</v>
      </c>
      <c r="G408">
        <v>784.12230599947702</v>
      </c>
      <c r="H408">
        <v>808.04872977415505</v>
      </c>
    </row>
    <row r="409" spans="1:8" x14ac:dyDescent="0.2">
      <c r="A409">
        <v>720.95908251343803</v>
      </c>
      <c r="C409">
        <v>823.82750535787102</v>
      </c>
      <c r="D409">
        <v>670.32579919608497</v>
      </c>
      <c r="E409">
        <v>736.84710483181902</v>
      </c>
      <c r="F409">
        <v>849.44199893291204</v>
      </c>
      <c r="G409">
        <v>782.54079603229002</v>
      </c>
      <c r="H409">
        <v>806.83830209672794</v>
      </c>
    </row>
    <row r="410" spans="1:8" x14ac:dyDescent="0.2">
      <c r="A410">
        <v>720.67991855338596</v>
      </c>
      <c r="C410">
        <v>823.75634059032996</v>
      </c>
      <c r="D410">
        <v>669.70076870214496</v>
      </c>
      <c r="E410">
        <v>735.241358002281</v>
      </c>
      <c r="F410">
        <v>847.88644545452405</v>
      </c>
      <c r="G410">
        <v>782.54079603229002</v>
      </c>
      <c r="H410">
        <v>805.22443238611299</v>
      </c>
    </row>
    <row r="411" spans="1:8" x14ac:dyDescent="0.2">
      <c r="A411">
        <v>720.59213463419303</v>
      </c>
      <c r="C411">
        <v>820.613376534851</v>
      </c>
      <c r="D411">
        <v>669.41995678983005</v>
      </c>
      <c r="E411">
        <v>734.03826133438895</v>
      </c>
      <c r="F411">
        <v>847.80132924852705</v>
      </c>
      <c r="G411">
        <v>779.62399385472395</v>
      </c>
      <c r="H411">
        <v>805.19986448814404</v>
      </c>
    </row>
    <row r="412" spans="1:8" x14ac:dyDescent="0.2">
      <c r="A412">
        <v>719.41631115417499</v>
      </c>
      <c r="C412">
        <v>819.81976161577904</v>
      </c>
      <c r="D412">
        <v>668.53810314880297</v>
      </c>
      <c r="E412">
        <v>733.60988690191402</v>
      </c>
      <c r="F412">
        <v>847.33085069747699</v>
      </c>
      <c r="G412">
        <v>779.38724741067097</v>
      </c>
      <c r="H412">
        <v>804.738332990407</v>
      </c>
    </row>
    <row r="413" spans="1:8" x14ac:dyDescent="0.2">
      <c r="A413">
        <v>718.26881970279499</v>
      </c>
      <c r="C413">
        <v>817.29931620188199</v>
      </c>
      <c r="D413">
        <v>666.70804297462098</v>
      </c>
      <c r="E413">
        <v>733.42185901825803</v>
      </c>
      <c r="F413">
        <v>846.975302386159</v>
      </c>
      <c r="G413">
        <v>778.80258303915502</v>
      </c>
      <c r="H413">
        <v>802.68563679620797</v>
      </c>
    </row>
    <row r="414" spans="1:8" x14ac:dyDescent="0.2">
      <c r="A414">
        <v>717.77059580982598</v>
      </c>
      <c r="C414">
        <v>815.996853952474</v>
      </c>
      <c r="D414">
        <v>666.49884590013698</v>
      </c>
      <c r="E414">
        <v>733.08205224457595</v>
      </c>
      <c r="F414">
        <v>845.32341670732296</v>
      </c>
      <c r="G414">
        <v>778.04834165382499</v>
      </c>
      <c r="H414">
        <v>801.51748694251501</v>
      </c>
    </row>
    <row r="415" spans="1:8" x14ac:dyDescent="0.2">
      <c r="A415">
        <v>717.77059580982598</v>
      </c>
      <c r="C415">
        <v>815.57702840044794</v>
      </c>
      <c r="D415">
        <v>666.044055692499</v>
      </c>
      <c r="E415">
        <v>731.66907428603099</v>
      </c>
      <c r="F415">
        <v>845.01033719885902</v>
      </c>
      <c r="G415">
        <v>775.76112818209197</v>
      </c>
      <c r="H415">
        <v>800.58022104119902</v>
      </c>
    </row>
    <row r="416" spans="1:8" x14ac:dyDescent="0.2">
      <c r="A416">
        <v>717.21738602126197</v>
      </c>
      <c r="C416">
        <v>814.10673792152795</v>
      </c>
      <c r="D416">
        <v>664.861663149788</v>
      </c>
      <c r="E416">
        <v>731.36993091663396</v>
      </c>
      <c r="F416">
        <v>843.85776960576402</v>
      </c>
      <c r="G416">
        <v>773.87974448262401</v>
      </c>
      <c r="H416">
        <v>799.46115594433797</v>
      </c>
    </row>
    <row r="417" spans="1:8" x14ac:dyDescent="0.2">
      <c r="A417">
        <v>716.31969765312897</v>
      </c>
      <c r="C417">
        <v>812.91802858908602</v>
      </c>
      <c r="D417">
        <v>663.84133850299497</v>
      </c>
      <c r="E417">
        <v>731.203301829422</v>
      </c>
      <c r="F417">
        <v>843.00589559136199</v>
      </c>
      <c r="G417">
        <v>771.836361310754</v>
      </c>
      <c r="H417">
        <v>798.19190003960603</v>
      </c>
    </row>
    <row r="418" spans="1:8" x14ac:dyDescent="0.2">
      <c r="A418">
        <v>716.27797843229905</v>
      </c>
      <c r="C418">
        <v>809.07468812935394</v>
      </c>
      <c r="D418">
        <v>662.85905254863701</v>
      </c>
      <c r="E418">
        <v>730.23572258793899</v>
      </c>
      <c r="F418">
        <v>842.42192279886399</v>
      </c>
      <c r="G418">
        <v>770.57171756117395</v>
      </c>
      <c r="H418">
        <v>798.09800604831798</v>
      </c>
    </row>
    <row r="419" spans="1:8" x14ac:dyDescent="0.2">
      <c r="A419">
        <v>716.19092166617099</v>
      </c>
      <c r="C419">
        <v>808.91179038909797</v>
      </c>
      <c r="D419">
        <v>661.447022652859</v>
      </c>
      <c r="E419">
        <v>730.23572258793899</v>
      </c>
      <c r="F419">
        <v>840.50963581605697</v>
      </c>
      <c r="G419">
        <v>769.98599249758502</v>
      </c>
      <c r="H419">
        <v>796.94496432959704</v>
      </c>
    </row>
    <row r="420" spans="1:8" x14ac:dyDescent="0.2">
      <c r="A420">
        <v>715.72515363341699</v>
      </c>
      <c r="C420">
        <v>808.48868212978698</v>
      </c>
      <c r="D420">
        <v>661.03618426123705</v>
      </c>
      <c r="E420">
        <v>729.83436796451895</v>
      </c>
      <c r="F420">
        <v>837.77240655565197</v>
      </c>
      <c r="G420">
        <v>769.45086726846705</v>
      </c>
      <c r="H420">
        <v>792.62110923621401</v>
      </c>
    </row>
    <row r="421" spans="1:8" x14ac:dyDescent="0.2">
      <c r="A421">
        <v>713.21993553389098</v>
      </c>
      <c r="C421">
        <v>807.66091276339398</v>
      </c>
      <c r="D421">
        <v>660.99073677599097</v>
      </c>
      <c r="E421">
        <v>726.25950197561099</v>
      </c>
      <c r="F421">
        <v>836.63150627028006</v>
      </c>
      <c r="G421">
        <v>767.97235475991295</v>
      </c>
      <c r="H421">
        <v>792.52613382049901</v>
      </c>
    </row>
    <row r="422" spans="1:8" x14ac:dyDescent="0.2">
      <c r="A422">
        <v>710.64433367743595</v>
      </c>
      <c r="C422">
        <v>807.11824305305004</v>
      </c>
      <c r="D422">
        <v>660.624639455747</v>
      </c>
      <c r="E422">
        <v>724.12155644244604</v>
      </c>
      <c r="F422">
        <v>836.00904236991596</v>
      </c>
      <c r="G422">
        <v>765.85844105379795</v>
      </c>
      <c r="H422">
        <v>790.80885572894704</v>
      </c>
    </row>
    <row r="423" spans="1:8" x14ac:dyDescent="0.2">
      <c r="A423">
        <v>710.64433367743595</v>
      </c>
      <c r="C423">
        <v>805.61324302406001</v>
      </c>
      <c r="D423">
        <v>660.50620179961902</v>
      </c>
      <c r="E423">
        <v>722.50511885283595</v>
      </c>
      <c r="F423">
        <v>835.80541866686497</v>
      </c>
      <c r="G423">
        <v>765.77943143583798</v>
      </c>
      <c r="H423">
        <v>788.90872710850601</v>
      </c>
    </row>
    <row r="424" spans="1:8" x14ac:dyDescent="0.2">
      <c r="A424">
        <v>708.582397124404</v>
      </c>
      <c r="C424">
        <v>804.04383814778703</v>
      </c>
      <c r="D424">
        <v>658.82739722719396</v>
      </c>
      <c r="E424">
        <v>719.25026999199599</v>
      </c>
      <c r="F424">
        <v>834.16599339407605</v>
      </c>
      <c r="G424">
        <v>764.57504908024998</v>
      </c>
      <c r="H424">
        <v>788.31413148635704</v>
      </c>
    </row>
    <row r="425" spans="1:8" x14ac:dyDescent="0.2">
      <c r="A425">
        <v>708.25483790498595</v>
      </c>
      <c r="C425">
        <v>801.45790760702698</v>
      </c>
      <c r="D425">
        <v>658.82739722719396</v>
      </c>
      <c r="E425">
        <v>719.17717287556695</v>
      </c>
      <c r="F425">
        <v>833.959652038532</v>
      </c>
      <c r="G425">
        <v>763.50444677421604</v>
      </c>
      <c r="H425">
        <v>787.81671016174596</v>
      </c>
    </row>
    <row r="426" spans="1:8" x14ac:dyDescent="0.2">
      <c r="A426">
        <v>707.54817083153</v>
      </c>
      <c r="C426">
        <v>801.01930004513099</v>
      </c>
      <c r="D426">
        <v>658.74914383999601</v>
      </c>
      <c r="E426">
        <v>717.56312057154196</v>
      </c>
      <c r="F426">
        <v>832.29703111103197</v>
      </c>
      <c r="G426">
        <v>762.92464274282702</v>
      </c>
      <c r="H426">
        <v>787.79393690882398</v>
      </c>
    </row>
    <row r="427" spans="1:8" x14ac:dyDescent="0.2">
      <c r="A427">
        <v>706.11594290275002</v>
      </c>
      <c r="C427">
        <v>800.32453868855896</v>
      </c>
      <c r="D427">
        <v>658.26984283977902</v>
      </c>
      <c r="E427">
        <v>715.99780251050697</v>
      </c>
      <c r="F427">
        <v>828.70586765534995</v>
      </c>
      <c r="G427">
        <v>762.88805757103296</v>
      </c>
      <c r="H427">
        <v>787.59903395760102</v>
      </c>
    </row>
    <row r="428" spans="1:8" x14ac:dyDescent="0.2">
      <c r="A428">
        <v>704.99108023256201</v>
      </c>
      <c r="C428">
        <v>799.83942273273306</v>
      </c>
      <c r="D428">
        <v>656.28043132133701</v>
      </c>
      <c r="E428">
        <v>713.78571580096195</v>
      </c>
      <c r="F428">
        <v>827.58191329741896</v>
      </c>
      <c r="G428">
        <v>762.31738811094499</v>
      </c>
      <c r="H428">
        <v>786.99008053901798</v>
      </c>
    </row>
    <row r="429" spans="1:8" x14ac:dyDescent="0.2">
      <c r="A429">
        <v>704.15039790078004</v>
      </c>
      <c r="C429">
        <v>798.22930413916697</v>
      </c>
      <c r="D429">
        <v>655.134506371371</v>
      </c>
      <c r="E429">
        <v>712.44382213934796</v>
      </c>
      <c r="F429">
        <v>825.97005614109105</v>
      </c>
      <c r="G429">
        <v>759.70654253261796</v>
      </c>
      <c r="H429">
        <v>786.85599499999796</v>
      </c>
    </row>
    <row r="430" spans="1:8" x14ac:dyDescent="0.2">
      <c r="A430">
        <v>703.75726121697005</v>
      </c>
      <c r="C430">
        <v>796.35016856621303</v>
      </c>
      <c r="D430">
        <v>654.31150793766597</v>
      </c>
      <c r="E430">
        <v>710.94139258087205</v>
      </c>
      <c r="F430">
        <v>825.33423603489405</v>
      </c>
      <c r="G430">
        <v>758.63302604001694</v>
      </c>
      <c r="H430">
        <v>786.37903128230403</v>
      </c>
    </row>
    <row r="431" spans="1:8" x14ac:dyDescent="0.2">
      <c r="A431">
        <v>703.75726121697005</v>
      </c>
      <c r="C431">
        <v>794.68998258819795</v>
      </c>
      <c r="D431">
        <v>654.24720175509594</v>
      </c>
      <c r="E431">
        <v>710.01210985173805</v>
      </c>
      <c r="F431">
        <v>822.66046847975394</v>
      </c>
      <c r="G431">
        <v>757.40866937723399</v>
      </c>
      <c r="H431">
        <v>785.76593873788397</v>
      </c>
    </row>
    <row r="432" spans="1:8" x14ac:dyDescent="0.2">
      <c r="A432">
        <v>700.24668297599806</v>
      </c>
      <c r="C432">
        <v>794.44163661205096</v>
      </c>
      <c r="D432">
        <v>654.03993996686802</v>
      </c>
      <c r="E432">
        <v>709.31710723739297</v>
      </c>
      <c r="F432">
        <v>822.43945820829003</v>
      </c>
      <c r="G432">
        <v>756.43514640322201</v>
      </c>
      <c r="H432">
        <v>785.41451753934496</v>
      </c>
    </row>
    <row r="433" spans="1:8" x14ac:dyDescent="0.2">
      <c r="A433">
        <v>699.81657239553704</v>
      </c>
      <c r="C433">
        <v>792.23138586157597</v>
      </c>
      <c r="D433">
        <v>653.71357255575003</v>
      </c>
      <c r="E433">
        <v>708.84528169790599</v>
      </c>
      <c r="F433">
        <v>821.33486661610903</v>
      </c>
      <c r="G433">
        <v>753.51760892011998</v>
      </c>
      <c r="H433">
        <v>784.92349292026199</v>
      </c>
    </row>
    <row r="434" spans="1:8" x14ac:dyDescent="0.2">
      <c r="A434">
        <v>699.63366791271801</v>
      </c>
      <c r="C434">
        <v>792.21860713493299</v>
      </c>
      <c r="D434">
        <v>652.692444495161</v>
      </c>
      <c r="E434">
        <v>707.01491729765496</v>
      </c>
      <c r="F434">
        <v>819.73489156257699</v>
      </c>
      <c r="G434">
        <v>753.22544694990199</v>
      </c>
      <c r="H434">
        <v>784.57107883528101</v>
      </c>
    </row>
    <row r="435" spans="1:8" x14ac:dyDescent="0.2">
      <c r="A435">
        <v>699.27258210708703</v>
      </c>
      <c r="C435">
        <v>791.57266251748501</v>
      </c>
      <c r="D435">
        <v>649.94969329973196</v>
      </c>
      <c r="E435">
        <v>705.01499811494205</v>
      </c>
      <c r="F435">
        <v>815.18532391885003</v>
      </c>
      <c r="G435">
        <v>752.68871361797403</v>
      </c>
      <c r="H435">
        <v>784.57107883528101</v>
      </c>
    </row>
    <row r="436" spans="1:8" x14ac:dyDescent="0.2">
      <c r="A436">
        <v>698.68607695858998</v>
      </c>
      <c r="C436">
        <v>790.70920463914797</v>
      </c>
      <c r="D436">
        <v>649.89782441700095</v>
      </c>
      <c r="E436">
        <v>704.91889913373404</v>
      </c>
      <c r="F436">
        <v>814.306209826236</v>
      </c>
      <c r="G436">
        <v>751.57021739233801</v>
      </c>
      <c r="H436">
        <v>781.02738015423495</v>
      </c>
    </row>
    <row r="437" spans="1:8" x14ac:dyDescent="0.2">
      <c r="A437">
        <v>698.48132029349904</v>
      </c>
      <c r="C437">
        <v>788.874291012551</v>
      </c>
      <c r="D437">
        <v>649.208225615949</v>
      </c>
      <c r="E437">
        <v>703.94227445296599</v>
      </c>
      <c r="F437">
        <v>814.15151581285397</v>
      </c>
      <c r="G437">
        <v>749.59899321661101</v>
      </c>
      <c r="H437">
        <v>777.71897434392395</v>
      </c>
    </row>
    <row r="438" spans="1:8" x14ac:dyDescent="0.2">
      <c r="A438">
        <v>697.50691526247499</v>
      </c>
      <c r="C438">
        <v>784.59703475725098</v>
      </c>
      <c r="D438">
        <v>648.79633645904005</v>
      </c>
      <c r="E438">
        <v>702.10436727834201</v>
      </c>
      <c r="F438">
        <v>811.829041671357</v>
      </c>
      <c r="G438">
        <v>748.33380174436797</v>
      </c>
      <c r="H438">
        <v>775.36578277514695</v>
      </c>
    </row>
    <row r="439" spans="1:8" x14ac:dyDescent="0.2">
      <c r="A439">
        <v>697.08662631099503</v>
      </c>
      <c r="C439">
        <v>783.25163176933597</v>
      </c>
      <c r="D439">
        <v>648.43348189346898</v>
      </c>
      <c r="E439">
        <v>700.45164527207999</v>
      </c>
      <c r="F439">
        <v>811.24170938821601</v>
      </c>
      <c r="G439">
        <v>746.89000966194999</v>
      </c>
      <c r="H439">
        <v>774.624457188463</v>
      </c>
    </row>
    <row r="440" spans="1:8" x14ac:dyDescent="0.2">
      <c r="A440">
        <v>695.61919523762504</v>
      </c>
      <c r="C440">
        <v>781.57211736050101</v>
      </c>
      <c r="D440">
        <v>648.43348189346898</v>
      </c>
      <c r="E440">
        <v>700.42917607255094</v>
      </c>
      <c r="F440">
        <v>808.19765589066901</v>
      </c>
      <c r="G440">
        <v>746.74767214861504</v>
      </c>
      <c r="H440">
        <v>773.96932208817896</v>
      </c>
    </row>
    <row r="441" spans="1:8" x14ac:dyDescent="0.2">
      <c r="A441">
        <v>695.40490343298995</v>
      </c>
      <c r="C441">
        <v>781.119148503784</v>
      </c>
      <c r="D441">
        <v>648.34181934436697</v>
      </c>
      <c r="E441">
        <v>698.76222838795297</v>
      </c>
      <c r="F441">
        <v>806.08512489902205</v>
      </c>
      <c r="G441">
        <v>745.93591682363899</v>
      </c>
      <c r="H441">
        <v>771.02096656030596</v>
      </c>
    </row>
    <row r="442" spans="1:8" x14ac:dyDescent="0.2">
      <c r="A442">
        <v>695.29773925514201</v>
      </c>
      <c r="C442">
        <v>781.05658008142802</v>
      </c>
      <c r="D442">
        <v>648.33354206832496</v>
      </c>
      <c r="E442">
        <v>698.18255423472999</v>
      </c>
      <c r="F442">
        <v>803.284916813986</v>
      </c>
      <c r="G442">
        <v>745.30956414278103</v>
      </c>
      <c r="H442">
        <v>770.46497935376897</v>
      </c>
    </row>
    <row r="443" spans="1:8" x14ac:dyDescent="0.2">
      <c r="A443">
        <v>694.57437421187797</v>
      </c>
      <c r="C443">
        <v>778.664230015557</v>
      </c>
      <c r="D443">
        <v>648.20828402737698</v>
      </c>
      <c r="E443">
        <v>696.94934253701001</v>
      </c>
      <c r="F443">
        <v>801.87293938226696</v>
      </c>
      <c r="G443">
        <v>745.11931567191402</v>
      </c>
      <c r="H443">
        <v>768.27657420481501</v>
      </c>
    </row>
    <row r="444" spans="1:8" x14ac:dyDescent="0.2">
      <c r="A444">
        <v>694.33864070069706</v>
      </c>
      <c r="C444">
        <v>777.63591713637504</v>
      </c>
      <c r="D444">
        <v>648.20828402737698</v>
      </c>
      <c r="E444">
        <v>696.688356927781</v>
      </c>
      <c r="F444">
        <v>800.92947932460095</v>
      </c>
      <c r="G444">
        <v>744.99162839093799</v>
      </c>
      <c r="H444">
        <v>764.63512347990695</v>
      </c>
    </row>
    <row r="445" spans="1:8" x14ac:dyDescent="0.2">
      <c r="A445">
        <v>693.78019364756301</v>
      </c>
      <c r="C445">
        <v>776.56963366227103</v>
      </c>
      <c r="D445">
        <v>647.19662977338396</v>
      </c>
      <c r="E445">
        <v>696.59003367002799</v>
      </c>
      <c r="F445">
        <v>800.73894603626195</v>
      </c>
      <c r="G445">
        <v>744.29590012919095</v>
      </c>
      <c r="H445">
        <v>762.92845261134198</v>
      </c>
    </row>
    <row r="446" spans="1:8" x14ac:dyDescent="0.2">
      <c r="A446">
        <v>692.425570756821</v>
      </c>
      <c r="C446">
        <v>775.60629392644296</v>
      </c>
      <c r="D446">
        <v>647.16122273159101</v>
      </c>
      <c r="E446">
        <v>696.28797992324701</v>
      </c>
      <c r="F446">
        <v>800.07609700558805</v>
      </c>
      <c r="G446">
        <v>743.42200936123697</v>
      </c>
      <c r="H446">
        <v>762.00468879869197</v>
      </c>
    </row>
    <row r="447" spans="1:8" x14ac:dyDescent="0.2">
      <c r="A447">
        <v>691.37217628962401</v>
      </c>
      <c r="C447">
        <v>770.61083128592804</v>
      </c>
      <c r="D447">
        <v>646.69893321600603</v>
      </c>
      <c r="E447">
        <v>695.92265477297201</v>
      </c>
      <c r="F447">
        <v>798.05640505873896</v>
      </c>
      <c r="G447">
        <v>741.99291831619996</v>
      </c>
      <c r="H447">
        <v>761.76451062733395</v>
      </c>
    </row>
    <row r="448" spans="1:8" x14ac:dyDescent="0.2">
      <c r="A448">
        <v>691.13922965076199</v>
      </c>
      <c r="C448">
        <v>769.37451445543695</v>
      </c>
      <c r="D448">
        <v>645.25793370261101</v>
      </c>
      <c r="E448">
        <v>695.03615295167504</v>
      </c>
      <c r="F448">
        <v>797.76006816899996</v>
      </c>
      <c r="G448">
        <v>741.97502843950099</v>
      </c>
      <c r="H448">
        <v>758.59115282081098</v>
      </c>
    </row>
    <row r="449" spans="1:8" x14ac:dyDescent="0.2">
      <c r="A449">
        <v>690.37502195496995</v>
      </c>
      <c r="C449">
        <v>766.23247979548603</v>
      </c>
      <c r="D449">
        <v>642.40910288009297</v>
      </c>
      <c r="E449">
        <v>693.77737022706401</v>
      </c>
      <c r="F449">
        <v>797.73501013149996</v>
      </c>
      <c r="G449">
        <v>739.88829065066602</v>
      </c>
      <c r="H449">
        <v>758.18041334015595</v>
      </c>
    </row>
    <row r="450" spans="1:8" x14ac:dyDescent="0.2">
      <c r="A450">
        <v>688.30531552773903</v>
      </c>
      <c r="C450">
        <v>764.90861868369996</v>
      </c>
      <c r="D450">
        <v>637.50633916288905</v>
      </c>
      <c r="E450">
        <v>693.23827670107198</v>
      </c>
      <c r="F450">
        <v>796.73903854714399</v>
      </c>
      <c r="G450">
        <v>739.58148086901497</v>
      </c>
      <c r="H450">
        <v>755.72497705855994</v>
      </c>
    </row>
    <row r="451" spans="1:8" x14ac:dyDescent="0.2">
      <c r="A451">
        <v>687.94586796267197</v>
      </c>
      <c r="C451">
        <v>764.03369433517003</v>
      </c>
      <c r="D451">
        <v>637.50246648848497</v>
      </c>
      <c r="E451">
        <v>693.05076416849897</v>
      </c>
      <c r="F451">
        <v>795.203043810964</v>
      </c>
      <c r="G451">
        <v>738.02974096611604</v>
      </c>
      <c r="H451">
        <v>754.55039587808199</v>
      </c>
    </row>
    <row r="452" spans="1:8" x14ac:dyDescent="0.2">
      <c r="A452">
        <v>686.01366822825605</v>
      </c>
      <c r="C452">
        <v>763.33609918881302</v>
      </c>
      <c r="D452">
        <v>635.51665030675497</v>
      </c>
      <c r="E452">
        <v>689.86492282620395</v>
      </c>
      <c r="F452">
        <v>794.44461926922395</v>
      </c>
      <c r="G452">
        <v>736.25418550809502</v>
      </c>
      <c r="H452">
        <v>753.93873100428095</v>
      </c>
    </row>
    <row r="453" spans="1:8" x14ac:dyDescent="0.2">
      <c r="A453">
        <v>685.19132612628096</v>
      </c>
      <c r="C453">
        <v>762.92482022159697</v>
      </c>
      <c r="D453">
        <v>635.18818371699103</v>
      </c>
      <c r="E453">
        <v>689.39699602929795</v>
      </c>
      <c r="F453">
        <v>794.29650686970194</v>
      </c>
      <c r="G453">
        <v>734.27937029188695</v>
      </c>
      <c r="H453">
        <v>753.88625178387804</v>
      </c>
    </row>
    <row r="454" spans="1:8" x14ac:dyDescent="0.2">
      <c r="A454">
        <v>683.65245614720504</v>
      </c>
      <c r="C454">
        <v>761.74460839512506</v>
      </c>
      <c r="D454">
        <v>630.91250026332102</v>
      </c>
      <c r="E454">
        <v>689.29819582972095</v>
      </c>
      <c r="F454">
        <v>791.40425746374899</v>
      </c>
      <c r="G454">
        <v>734.01616232736399</v>
      </c>
      <c r="H454">
        <v>753.74712765219795</v>
      </c>
    </row>
    <row r="455" spans="1:8" x14ac:dyDescent="0.2">
      <c r="A455">
        <v>683.13067748790104</v>
      </c>
      <c r="C455">
        <v>755.99669863261897</v>
      </c>
      <c r="D455">
        <v>630.69558791467398</v>
      </c>
      <c r="E455">
        <v>688.57017989605504</v>
      </c>
      <c r="F455">
        <v>791.12086695544394</v>
      </c>
      <c r="G455">
        <v>732.68993847309002</v>
      </c>
      <c r="H455">
        <v>752.415359527997</v>
      </c>
    </row>
    <row r="456" spans="1:8" x14ac:dyDescent="0.2">
      <c r="A456">
        <v>682.65388348746603</v>
      </c>
      <c r="C456">
        <v>753.78699464549402</v>
      </c>
      <c r="D456">
        <v>630.50604694454603</v>
      </c>
      <c r="E456">
        <v>688.291571268491</v>
      </c>
      <c r="F456">
        <v>789.40259585378897</v>
      </c>
      <c r="G456">
        <v>732.64498080226304</v>
      </c>
      <c r="H456">
        <v>751.95074523829601</v>
      </c>
    </row>
    <row r="457" spans="1:8" x14ac:dyDescent="0.2">
      <c r="A457">
        <v>681.54885264954305</v>
      </c>
      <c r="C457">
        <v>753.53197236067604</v>
      </c>
      <c r="D457">
        <v>630.04893022042995</v>
      </c>
      <c r="E457">
        <v>685.66781040088699</v>
      </c>
      <c r="F457">
        <v>789.29320052875505</v>
      </c>
      <c r="G457">
        <v>732.04397838178795</v>
      </c>
      <c r="H457">
        <v>751.58605930081001</v>
      </c>
    </row>
    <row r="458" spans="1:8" x14ac:dyDescent="0.2">
      <c r="A458">
        <v>681.16745950875395</v>
      </c>
      <c r="C458">
        <v>750.51940782145005</v>
      </c>
      <c r="D458">
        <v>629.77587980429905</v>
      </c>
      <c r="E458">
        <v>683.26622607635602</v>
      </c>
      <c r="F458">
        <v>789.14250840086004</v>
      </c>
      <c r="G458">
        <v>728.71377424217098</v>
      </c>
      <c r="H458">
        <v>750.41216308013702</v>
      </c>
    </row>
    <row r="459" spans="1:8" x14ac:dyDescent="0.2">
      <c r="A459">
        <v>680.66195152484397</v>
      </c>
      <c r="C459">
        <v>745.55589682478899</v>
      </c>
      <c r="D459">
        <v>628.72530745840697</v>
      </c>
      <c r="E459">
        <v>682.83618050738903</v>
      </c>
      <c r="F459">
        <v>788.46436370683602</v>
      </c>
      <c r="G459">
        <v>727.75554931685394</v>
      </c>
      <c r="H459">
        <v>750.37316337939296</v>
      </c>
    </row>
    <row r="460" spans="1:8" x14ac:dyDescent="0.2">
      <c r="A460">
        <v>680.37748425412406</v>
      </c>
      <c r="C460">
        <v>743.97474054036297</v>
      </c>
      <c r="D460">
        <v>628.61959936864696</v>
      </c>
      <c r="E460">
        <v>682.30974253089096</v>
      </c>
      <c r="F460">
        <v>787.041545240083</v>
      </c>
      <c r="G460">
        <v>727.16890305707102</v>
      </c>
      <c r="H460">
        <v>749.248957514528</v>
      </c>
    </row>
    <row r="461" spans="1:8" x14ac:dyDescent="0.2">
      <c r="A461">
        <v>678.68013403776695</v>
      </c>
      <c r="C461">
        <v>743.10099443203706</v>
      </c>
      <c r="D461">
        <v>628.08327550614399</v>
      </c>
      <c r="E461">
        <v>681.60017366109901</v>
      </c>
      <c r="F461">
        <v>786.42033746103198</v>
      </c>
      <c r="G461">
        <v>725.89906364135402</v>
      </c>
      <c r="H461">
        <v>749.08701045791599</v>
      </c>
    </row>
    <row r="462" spans="1:8" x14ac:dyDescent="0.2">
      <c r="A462">
        <v>676.13400962808601</v>
      </c>
      <c r="C462">
        <v>741.51158445019405</v>
      </c>
      <c r="D462">
        <v>626.74156696180103</v>
      </c>
      <c r="E462">
        <v>680.68181754373904</v>
      </c>
      <c r="F462">
        <v>785.35357865617004</v>
      </c>
      <c r="G462">
        <v>725.62303178835305</v>
      </c>
      <c r="H462">
        <v>748.27717165368301</v>
      </c>
    </row>
    <row r="463" spans="1:8" x14ac:dyDescent="0.2">
      <c r="A463">
        <v>674.38211732990999</v>
      </c>
      <c r="C463">
        <v>735.98929825785103</v>
      </c>
      <c r="D463">
        <v>625.761500703293</v>
      </c>
      <c r="E463">
        <v>679.73721508318499</v>
      </c>
      <c r="F463">
        <v>784.71710423865602</v>
      </c>
      <c r="G463">
        <v>725.44486689906705</v>
      </c>
      <c r="H463">
        <v>747.72076978595203</v>
      </c>
    </row>
    <row r="464" spans="1:8" x14ac:dyDescent="0.2">
      <c r="A464">
        <v>673.74877163008296</v>
      </c>
      <c r="C464">
        <v>734.36922412639399</v>
      </c>
      <c r="D464">
        <v>624.66557347893695</v>
      </c>
      <c r="E464">
        <v>679.61068541090799</v>
      </c>
      <c r="F464">
        <v>784.54343069199797</v>
      </c>
      <c r="G464">
        <v>725.44486689906705</v>
      </c>
      <c r="H464">
        <v>746.09169387666805</v>
      </c>
    </row>
    <row r="465" spans="1:8" x14ac:dyDescent="0.2">
      <c r="A465">
        <v>672.21084582900801</v>
      </c>
      <c r="C465">
        <v>734.10935610285401</v>
      </c>
      <c r="D465">
        <v>624.400202023313</v>
      </c>
      <c r="E465">
        <v>678.49955417206502</v>
      </c>
      <c r="F465">
        <v>783.46699020979304</v>
      </c>
      <c r="G465">
        <v>725.07327969694904</v>
      </c>
      <c r="H465">
        <v>745.24958527543095</v>
      </c>
    </row>
    <row r="466" spans="1:8" x14ac:dyDescent="0.2">
      <c r="A466">
        <v>671.31033723520102</v>
      </c>
      <c r="C466">
        <v>734.10935610285401</v>
      </c>
      <c r="D466">
        <v>623.69262238363899</v>
      </c>
      <c r="E466">
        <v>677.46164827362998</v>
      </c>
      <c r="F466">
        <v>783.46699020979304</v>
      </c>
      <c r="G466">
        <v>724.23386593894304</v>
      </c>
      <c r="H466">
        <v>743.62292535178995</v>
      </c>
    </row>
    <row r="467" spans="1:8" x14ac:dyDescent="0.2">
      <c r="A467">
        <v>670.62830032950205</v>
      </c>
      <c r="C467">
        <v>732.14747164174901</v>
      </c>
      <c r="D467">
        <v>623.20272737550295</v>
      </c>
      <c r="E467">
        <v>676.25161907296899</v>
      </c>
      <c r="F467">
        <v>783.46699020979304</v>
      </c>
      <c r="G467">
        <v>722.43746779284697</v>
      </c>
      <c r="H467">
        <v>742.14162300789997</v>
      </c>
    </row>
    <row r="468" spans="1:8" x14ac:dyDescent="0.2">
      <c r="A468">
        <v>669.46582983987298</v>
      </c>
      <c r="C468">
        <v>729.71453334021396</v>
      </c>
      <c r="D468">
        <v>622.37700528816697</v>
      </c>
      <c r="E468">
        <v>675.61421390229395</v>
      </c>
      <c r="F468">
        <v>783.46699020979304</v>
      </c>
      <c r="G468">
        <v>722.43746779284697</v>
      </c>
      <c r="H468">
        <v>742.04185931101404</v>
      </c>
    </row>
    <row r="469" spans="1:8" x14ac:dyDescent="0.2">
      <c r="A469">
        <v>669.31715576235001</v>
      </c>
      <c r="C469">
        <v>729.59244580532902</v>
      </c>
      <c r="D469">
        <v>621.91651899070496</v>
      </c>
      <c r="E469">
        <v>674.98209116547002</v>
      </c>
      <c r="F469">
        <v>781.27802596795698</v>
      </c>
      <c r="G469">
        <v>721.48958680955104</v>
      </c>
      <c r="H469">
        <v>739.840201585621</v>
      </c>
    </row>
    <row r="470" spans="1:8" x14ac:dyDescent="0.2">
      <c r="A470">
        <v>669.31715576235001</v>
      </c>
      <c r="C470">
        <v>728.32109961899698</v>
      </c>
      <c r="D470">
        <v>619.46523232053096</v>
      </c>
      <c r="E470">
        <v>674.67066453209202</v>
      </c>
      <c r="F470">
        <v>780.75162884977499</v>
      </c>
      <c r="G470">
        <v>721.02356088118802</v>
      </c>
      <c r="H470">
        <v>739.61065722149397</v>
      </c>
    </row>
    <row r="471" spans="1:8" x14ac:dyDescent="0.2">
      <c r="A471">
        <v>668.96408264046499</v>
      </c>
      <c r="C471">
        <v>728.12377168402304</v>
      </c>
      <c r="D471">
        <v>619.16958281456698</v>
      </c>
      <c r="E471">
        <v>674.25932203337095</v>
      </c>
      <c r="F471">
        <v>780.08619723319305</v>
      </c>
      <c r="G471">
        <v>718.04493830301897</v>
      </c>
      <c r="H471">
        <v>739.16888542843901</v>
      </c>
    </row>
    <row r="472" spans="1:8" x14ac:dyDescent="0.2">
      <c r="A472">
        <v>668.96408264046499</v>
      </c>
      <c r="C472">
        <v>727.79497961676304</v>
      </c>
      <c r="D472">
        <v>618.83063073622202</v>
      </c>
      <c r="E472">
        <v>673.60383024637804</v>
      </c>
      <c r="F472">
        <v>779.58768288774797</v>
      </c>
      <c r="G472">
        <v>717.83099071208403</v>
      </c>
      <c r="H472">
        <v>735.48584661509301</v>
      </c>
    </row>
    <row r="473" spans="1:8" x14ac:dyDescent="0.2">
      <c r="A473">
        <v>668.73473655554801</v>
      </c>
      <c r="C473">
        <v>727.79497961676304</v>
      </c>
      <c r="D473">
        <v>618.74455434304195</v>
      </c>
      <c r="E473">
        <v>673.36895282908597</v>
      </c>
      <c r="F473">
        <v>779.31815772042501</v>
      </c>
      <c r="G473">
        <v>717.83099071208403</v>
      </c>
      <c r="H473">
        <v>735.43781949434106</v>
      </c>
    </row>
    <row r="474" spans="1:8" x14ac:dyDescent="0.2">
      <c r="A474">
        <v>668.73473655554801</v>
      </c>
      <c r="C474">
        <v>727.29131674709902</v>
      </c>
      <c r="D474">
        <v>618.37579507579403</v>
      </c>
      <c r="E474">
        <v>673.31988012486602</v>
      </c>
      <c r="F474">
        <v>778.04695522188695</v>
      </c>
      <c r="G474">
        <v>717.83099071208403</v>
      </c>
      <c r="H474">
        <v>733.79161738333005</v>
      </c>
    </row>
    <row r="475" spans="1:8" x14ac:dyDescent="0.2">
      <c r="A475">
        <v>667.84526726969796</v>
      </c>
      <c r="C475">
        <v>725.61214657126902</v>
      </c>
      <c r="D475">
        <v>618.14876650250301</v>
      </c>
      <c r="E475">
        <v>672.65926582636598</v>
      </c>
      <c r="F475">
        <v>777.13405962158402</v>
      </c>
      <c r="G475">
        <v>717.83099071208403</v>
      </c>
      <c r="H475">
        <v>732.911895793486</v>
      </c>
    </row>
    <row r="476" spans="1:8" x14ac:dyDescent="0.2">
      <c r="A476">
        <v>667.65186014983601</v>
      </c>
      <c r="C476">
        <v>725.19314686151995</v>
      </c>
      <c r="D476">
        <v>618.14876650250301</v>
      </c>
      <c r="E476">
        <v>672.26194649343802</v>
      </c>
      <c r="F476">
        <v>777.13405962158402</v>
      </c>
      <c r="G476">
        <v>716.30734785755203</v>
      </c>
      <c r="H476">
        <v>731.58407729424403</v>
      </c>
    </row>
    <row r="477" spans="1:8" x14ac:dyDescent="0.2">
      <c r="A477">
        <v>666.41214701434899</v>
      </c>
      <c r="C477">
        <v>720.973017841363</v>
      </c>
      <c r="D477">
        <v>618.14876650250301</v>
      </c>
      <c r="E477">
        <v>671.71450199805997</v>
      </c>
      <c r="F477">
        <v>774.40180223145296</v>
      </c>
      <c r="G477">
        <v>716.20822673463897</v>
      </c>
      <c r="H477">
        <v>731.55770882325101</v>
      </c>
    </row>
    <row r="478" spans="1:8" x14ac:dyDescent="0.2">
      <c r="A478">
        <v>666.14486846967804</v>
      </c>
      <c r="C478">
        <v>720.75474815646896</v>
      </c>
      <c r="D478">
        <v>618.14876650250301</v>
      </c>
      <c r="E478">
        <v>670.86164799609401</v>
      </c>
      <c r="F478">
        <v>774.25579002375298</v>
      </c>
      <c r="G478">
        <v>715.77399898506599</v>
      </c>
      <c r="H478">
        <v>731.42369245055204</v>
      </c>
    </row>
    <row r="479" spans="1:8" x14ac:dyDescent="0.2">
      <c r="A479">
        <v>666.09254638805101</v>
      </c>
      <c r="C479">
        <v>720.655681339539</v>
      </c>
      <c r="D479">
        <v>617.71998150157901</v>
      </c>
      <c r="E479">
        <v>670.36032610862298</v>
      </c>
      <c r="F479">
        <v>774.03791542867202</v>
      </c>
      <c r="G479">
        <v>714.61993264703199</v>
      </c>
      <c r="H479">
        <v>731.22043061624697</v>
      </c>
    </row>
    <row r="480" spans="1:8" x14ac:dyDescent="0.2">
      <c r="A480">
        <v>664.56158326405796</v>
      </c>
      <c r="C480">
        <v>719.82662226479704</v>
      </c>
      <c r="D480">
        <v>616.96757938501696</v>
      </c>
      <c r="E480">
        <v>670.02659695936597</v>
      </c>
      <c r="F480">
        <v>771.74834326281302</v>
      </c>
      <c r="G480">
        <v>713.19941906430904</v>
      </c>
      <c r="H480">
        <v>730.10897455184602</v>
      </c>
    </row>
    <row r="481" spans="1:8" x14ac:dyDescent="0.2">
      <c r="A481">
        <v>664.25976427519095</v>
      </c>
      <c r="C481">
        <v>718.80643325814901</v>
      </c>
      <c r="D481">
        <v>615.20415791417201</v>
      </c>
      <c r="E481">
        <v>669.796368067446</v>
      </c>
      <c r="F481">
        <v>771.17730670832498</v>
      </c>
      <c r="G481">
        <v>712.88905603558601</v>
      </c>
      <c r="H481">
        <v>727.910033430201</v>
      </c>
    </row>
    <row r="482" spans="1:8" x14ac:dyDescent="0.2">
      <c r="A482">
        <v>662.51674880470205</v>
      </c>
      <c r="C482">
        <v>718.106146062574</v>
      </c>
      <c r="D482">
        <v>615.14208818399902</v>
      </c>
      <c r="E482">
        <v>669.796368067446</v>
      </c>
      <c r="F482">
        <v>769.22981283137005</v>
      </c>
      <c r="G482">
        <v>711.65099434714296</v>
      </c>
      <c r="H482">
        <v>727.73302384574299</v>
      </c>
    </row>
    <row r="483" spans="1:8" x14ac:dyDescent="0.2">
      <c r="A483">
        <v>661.385512114373</v>
      </c>
      <c r="C483">
        <v>716.90349923506096</v>
      </c>
      <c r="D483">
        <v>615.14208818399902</v>
      </c>
      <c r="E483">
        <v>669.69304521955598</v>
      </c>
      <c r="F483">
        <v>767.93244250388102</v>
      </c>
      <c r="G483">
        <v>711.45627491791402</v>
      </c>
      <c r="H483">
        <v>727.50751984035196</v>
      </c>
    </row>
    <row r="484" spans="1:8" x14ac:dyDescent="0.2">
      <c r="A484">
        <v>660.92087975560798</v>
      </c>
      <c r="C484">
        <v>716.41831195392604</v>
      </c>
      <c r="D484">
        <v>613.75783936543803</v>
      </c>
      <c r="E484">
        <v>667.38554473054</v>
      </c>
      <c r="F484">
        <v>767.03841326725501</v>
      </c>
      <c r="G484">
        <v>710.06749481437805</v>
      </c>
      <c r="H484">
        <v>726.99206068901196</v>
      </c>
    </row>
    <row r="485" spans="1:8" x14ac:dyDescent="0.2">
      <c r="A485">
        <v>660.41592784985801</v>
      </c>
      <c r="C485">
        <v>715.82756991449503</v>
      </c>
      <c r="D485">
        <v>613.19309712772304</v>
      </c>
      <c r="E485">
        <v>666.58421993981005</v>
      </c>
      <c r="F485">
        <v>766.84832315858205</v>
      </c>
      <c r="G485">
        <v>709.96441289989502</v>
      </c>
      <c r="H485">
        <v>726.03406248944998</v>
      </c>
    </row>
    <row r="486" spans="1:8" x14ac:dyDescent="0.2">
      <c r="A486">
        <v>659.99349227841901</v>
      </c>
      <c r="C486">
        <v>715.82492172828302</v>
      </c>
      <c r="D486">
        <v>612.73045996889095</v>
      </c>
      <c r="E486">
        <v>666.29287528887403</v>
      </c>
      <c r="F486">
        <v>766.12227977686098</v>
      </c>
      <c r="G486">
        <v>709.83368915374399</v>
      </c>
      <c r="H486">
        <v>725.54526421346804</v>
      </c>
    </row>
    <row r="487" spans="1:8" x14ac:dyDescent="0.2">
      <c r="A487">
        <v>658.51394406186705</v>
      </c>
      <c r="C487">
        <v>714.85140259605305</v>
      </c>
      <c r="D487">
        <v>611.76209912555396</v>
      </c>
      <c r="E487">
        <v>666.12623572090695</v>
      </c>
      <c r="F487">
        <v>765.78900307815695</v>
      </c>
      <c r="G487">
        <v>708.93343786856803</v>
      </c>
      <c r="H487">
        <v>724.94895991354497</v>
      </c>
    </row>
    <row r="488" spans="1:8" x14ac:dyDescent="0.2">
      <c r="A488">
        <v>658.51394406186705</v>
      </c>
      <c r="C488">
        <v>713.53034440534702</v>
      </c>
      <c r="D488">
        <v>610.40339308906698</v>
      </c>
      <c r="E488">
        <v>665.84847143759896</v>
      </c>
      <c r="F488">
        <v>764.29247611609696</v>
      </c>
      <c r="G488">
        <v>708.29564691969597</v>
      </c>
      <c r="H488">
        <v>723.36708563872901</v>
      </c>
    </row>
    <row r="489" spans="1:8" x14ac:dyDescent="0.2">
      <c r="A489">
        <v>657.447625039679</v>
      </c>
      <c r="C489">
        <v>712.99015786666303</v>
      </c>
      <c r="D489">
        <v>610.10694025881196</v>
      </c>
      <c r="E489">
        <v>663.20680095525199</v>
      </c>
      <c r="F489">
        <v>763.36844727258699</v>
      </c>
      <c r="G489">
        <v>707.93918320339105</v>
      </c>
      <c r="H489">
        <v>723.32188546394195</v>
      </c>
    </row>
    <row r="490" spans="1:8" x14ac:dyDescent="0.2">
      <c r="A490">
        <v>656.37174851361601</v>
      </c>
      <c r="C490">
        <v>712.87250612985895</v>
      </c>
      <c r="D490">
        <v>609.661143064047</v>
      </c>
      <c r="E490">
        <v>663.18745953850703</v>
      </c>
      <c r="F490">
        <v>758.70857999407497</v>
      </c>
      <c r="G490">
        <v>707.15678907488302</v>
      </c>
      <c r="H490">
        <v>723.11723259666405</v>
      </c>
    </row>
    <row r="491" spans="1:8" x14ac:dyDescent="0.2">
      <c r="A491">
        <v>656.33918138753904</v>
      </c>
      <c r="C491">
        <v>712.65687905381606</v>
      </c>
      <c r="D491">
        <v>609.661143064047</v>
      </c>
      <c r="E491">
        <v>662.92686708222504</v>
      </c>
      <c r="F491">
        <v>758.23605973761403</v>
      </c>
      <c r="G491">
        <v>706.43555568720001</v>
      </c>
      <c r="H491">
        <v>721.46956825187897</v>
      </c>
    </row>
    <row r="492" spans="1:8" x14ac:dyDescent="0.2">
      <c r="A492">
        <v>655.50725034491302</v>
      </c>
      <c r="C492">
        <v>710.657740895914</v>
      </c>
      <c r="D492">
        <v>608.70688141652397</v>
      </c>
      <c r="E492">
        <v>661.72012068716697</v>
      </c>
      <c r="F492">
        <v>757.304700763695</v>
      </c>
      <c r="G492">
        <v>706.25660210622505</v>
      </c>
      <c r="H492">
        <v>720.82195603968103</v>
      </c>
    </row>
    <row r="493" spans="1:8" x14ac:dyDescent="0.2">
      <c r="A493">
        <v>654.005351992908</v>
      </c>
      <c r="C493">
        <v>710.40212183529002</v>
      </c>
      <c r="D493">
        <v>608.313711450862</v>
      </c>
      <c r="E493">
        <v>660.48857167225799</v>
      </c>
      <c r="F493">
        <v>756.60721876804803</v>
      </c>
      <c r="G493">
        <v>705.84093483581103</v>
      </c>
      <c r="H493">
        <v>719.666169679988</v>
      </c>
    </row>
    <row r="494" spans="1:8" x14ac:dyDescent="0.2">
      <c r="A494">
        <v>652.85954716302399</v>
      </c>
      <c r="C494">
        <v>709.21772191332195</v>
      </c>
      <c r="D494">
        <v>607.28377367796099</v>
      </c>
      <c r="E494">
        <v>660.16973365891204</v>
      </c>
      <c r="F494">
        <v>753.87775634408001</v>
      </c>
      <c r="G494">
        <v>705.45854826658001</v>
      </c>
      <c r="H494">
        <v>719.08266526510704</v>
      </c>
    </row>
    <row r="495" spans="1:8" x14ac:dyDescent="0.2">
      <c r="A495">
        <v>652.34486833570998</v>
      </c>
      <c r="C495">
        <v>708.87987440126005</v>
      </c>
      <c r="D495">
        <v>606.84371199569296</v>
      </c>
      <c r="E495">
        <v>658.72971264923603</v>
      </c>
      <c r="F495">
        <v>753.86626729188902</v>
      </c>
      <c r="G495">
        <v>705.15074361459097</v>
      </c>
      <c r="H495">
        <v>718.71832631491202</v>
      </c>
    </row>
    <row r="496" spans="1:8" x14ac:dyDescent="0.2">
      <c r="A496">
        <v>649.13049526346197</v>
      </c>
      <c r="C496">
        <v>706.13872970361399</v>
      </c>
      <c r="D496">
        <v>606.56037926252998</v>
      </c>
      <c r="E496">
        <v>658.17178749461402</v>
      </c>
      <c r="F496">
        <v>753.51528486814095</v>
      </c>
      <c r="G496">
        <v>704.60830931967405</v>
      </c>
      <c r="H496">
        <v>718.70510086389697</v>
      </c>
    </row>
    <row r="497" spans="1:8" x14ac:dyDescent="0.2">
      <c r="A497">
        <v>648.00239218863703</v>
      </c>
      <c r="C497">
        <v>705.24521105470706</v>
      </c>
      <c r="D497">
        <v>606.41474834675205</v>
      </c>
      <c r="E497">
        <v>658.15273014859804</v>
      </c>
      <c r="F497">
        <v>753.24265018390702</v>
      </c>
      <c r="G497">
        <v>702.09402385223802</v>
      </c>
      <c r="H497">
        <v>716.230282843645</v>
      </c>
    </row>
    <row r="498" spans="1:8" x14ac:dyDescent="0.2">
      <c r="A498">
        <v>648.00239218863703</v>
      </c>
      <c r="C498">
        <v>704.89271133055195</v>
      </c>
      <c r="D498">
        <v>606.24964428440296</v>
      </c>
      <c r="E498">
        <v>656.258127888079</v>
      </c>
      <c r="F498">
        <v>752.86769721990004</v>
      </c>
      <c r="G498">
        <v>700.235719115508</v>
      </c>
      <c r="H498">
        <v>715.70270358012306</v>
      </c>
    </row>
    <row r="499" spans="1:8" x14ac:dyDescent="0.2">
      <c r="A499">
        <v>645.47353248094601</v>
      </c>
      <c r="C499">
        <v>703.21163400003695</v>
      </c>
      <c r="D499">
        <v>605.98889225741902</v>
      </c>
      <c r="E499">
        <v>656.258127888079</v>
      </c>
      <c r="F499">
        <v>749.63372227787397</v>
      </c>
      <c r="G499">
        <v>699.887590126394</v>
      </c>
      <c r="H499">
        <v>714.75117656413602</v>
      </c>
    </row>
    <row r="500" spans="1:8" x14ac:dyDescent="0.2">
      <c r="A500">
        <v>645.27719701411399</v>
      </c>
      <c r="C500">
        <v>702.523305458555</v>
      </c>
      <c r="D500">
        <v>605.18117227865503</v>
      </c>
      <c r="E500">
        <v>656.17170610117205</v>
      </c>
      <c r="F500">
        <v>749.40532872580297</v>
      </c>
      <c r="G500">
        <v>699.76225302646606</v>
      </c>
      <c r="H500">
        <v>714.183115043616</v>
      </c>
    </row>
    <row r="501" spans="1:8" x14ac:dyDescent="0.2">
      <c r="A501">
        <v>644.69983138524594</v>
      </c>
      <c r="C501">
        <v>701.42818828985105</v>
      </c>
      <c r="D501">
        <v>604.10112775259097</v>
      </c>
      <c r="E501">
        <v>655.38043650149905</v>
      </c>
      <c r="F501">
        <v>749.289009626851</v>
      </c>
      <c r="G501">
        <v>699.75100422357298</v>
      </c>
      <c r="H501">
        <v>713.78793525132198</v>
      </c>
    </row>
    <row r="502" spans="1:8" x14ac:dyDescent="0.2">
      <c r="A502">
        <v>644.58254287722298</v>
      </c>
      <c r="C502">
        <v>701.40749421197302</v>
      </c>
      <c r="D502">
        <v>603.94787158776001</v>
      </c>
      <c r="E502">
        <v>654.59377470945697</v>
      </c>
      <c r="F502">
        <v>749.07856904462801</v>
      </c>
      <c r="G502">
        <v>699.172969685976</v>
      </c>
      <c r="H502">
        <v>712.12267852481398</v>
      </c>
    </row>
    <row r="503" spans="1:8" x14ac:dyDescent="0.2">
      <c r="A503">
        <v>641.80459349644002</v>
      </c>
      <c r="C503">
        <v>700.25444974566199</v>
      </c>
      <c r="D503">
        <v>603.64797180044798</v>
      </c>
      <c r="E503">
        <v>652.72948070267103</v>
      </c>
      <c r="F503">
        <v>748.39771881365903</v>
      </c>
      <c r="G503">
        <v>697.80478047762699</v>
      </c>
      <c r="H503">
        <v>710.64750926128102</v>
      </c>
    </row>
    <row r="504" spans="1:8" x14ac:dyDescent="0.2">
      <c r="A504">
        <v>640.47554810409702</v>
      </c>
      <c r="C504">
        <v>698.997206164516</v>
      </c>
      <c r="D504">
        <v>603.43238847217901</v>
      </c>
      <c r="E504">
        <v>649.64631726244602</v>
      </c>
      <c r="F504">
        <v>745.24498249733199</v>
      </c>
      <c r="G504">
        <v>696.57799498496297</v>
      </c>
      <c r="H504">
        <v>709.81229905591897</v>
      </c>
    </row>
    <row r="505" spans="1:8" x14ac:dyDescent="0.2">
      <c r="A505">
        <v>638.65238180737799</v>
      </c>
      <c r="C505">
        <v>697.14748589681801</v>
      </c>
      <c r="D505">
        <v>602.45485100087399</v>
      </c>
      <c r="E505">
        <v>649.54750210397503</v>
      </c>
      <c r="F505">
        <v>744.99918919244305</v>
      </c>
      <c r="G505">
        <v>696.34054803892695</v>
      </c>
      <c r="H505">
        <v>709.73779747602305</v>
      </c>
    </row>
    <row r="506" spans="1:8" x14ac:dyDescent="0.2">
      <c r="A506">
        <v>638.54638745075397</v>
      </c>
      <c r="C506">
        <v>696.83630157944697</v>
      </c>
      <c r="D506">
        <v>602.15614145212101</v>
      </c>
      <c r="E506">
        <v>648.91613931321297</v>
      </c>
      <c r="F506">
        <v>744.49779882455596</v>
      </c>
      <c r="G506">
        <v>696.34054803892695</v>
      </c>
      <c r="H506">
        <v>708.08999755366403</v>
      </c>
    </row>
    <row r="507" spans="1:8" x14ac:dyDescent="0.2">
      <c r="A507">
        <v>637.49221476150296</v>
      </c>
      <c r="C507">
        <v>696.78337573648503</v>
      </c>
      <c r="D507">
        <v>601.346508269232</v>
      </c>
      <c r="E507">
        <v>648.68313537319</v>
      </c>
      <c r="F507">
        <v>744.49779882455596</v>
      </c>
      <c r="G507">
        <v>695.60786645964504</v>
      </c>
      <c r="H507">
        <v>707.66647815114197</v>
      </c>
    </row>
    <row r="508" spans="1:8" x14ac:dyDescent="0.2">
      <c r="A508">
        <v>635.79192054887301</v>
      </c>
      <c r="C508">
        <v>695.86319283881505</v>
      </c>
      <c r="D508">
        <v>600.15087270095603</v>
      </c>
      <c r="E508">
        <v>648.64732935662096</v>
      </c>
      <c r="F508">
        <v>743.867717206306</v>
      </c>
      <c r="G508">
        <v>695.60783401728895</v>
      </c>
      <c r="H508">
        <v>705.37379700221902</v>
      </c>
    </row>
    <row r="509" spans="1:8" x14ac:dyDescent="0.2">
      <c r="A509">
        <v>635.70193546101598</v>
      </c>
      <c r="C509">
        <v>695.74012785393199</v>
      </c>
      <c r="D509">
        <v>599.21541385064597</v>
      </c>
      <c r="E509">
        <v>648.40231195511797</v>
      </c>
      <c r="F509">
        <v>742.82543671293797</v>
      </c>
      <c r="G509">
        <v>695.42393292182999</v>
      </c>
      <c r="H509">
        <v>705.34987848872902</v>
      </c>
    </row>
    <row r="510" spans="1:8" x14ac:dyDescent="0.2">
      <c r="A510">
        <v>635.40225539764594</v>
      </c>
      <c r="C510">
        <v>695.45200241440705</v>
      </c>
      <c r="D510">
        <v>599.21541385064597</v>
      </c>
      <c r="E510">
        <v>647.979601829427</v>
      </c>
      <c r="F510">
        <v>741.35713411960603</v>
      </c>
      <c r="G510">
        <v>693.99453188165899</v>
      </c>
      <c r="H510">
        <v>702.98729105922098</v>
      </c>
    </row>
    <row r="511" spans="1:8" x14ac:dyDescent="0.2">
      <c r="A511">
        <v>634.39698729734596</v>
      </c>
      <c r="C511">
        <v>695.09325715446096</v>
      </c>
      <c r="D511">
        <v>599.108695171872</v>
      </c>
      <c r="E511">
        <v>647.954449313645</v>
      </c>
      <c r="F511">
        <v>740.95353157192505</v>
      </c>
      <c r="G511">
        <v>691.10339629168197</v>
      </c>
      <c r="H511">
        <v>702.98729105922098</v>
      </c>
    </row>
    <row r="512" spans="1:8" x14ac:dyDescent="0.2">
      <c r="A512">
        <v>633.54482088105101</v>
      </c>
      <c r="C512">
        <v>694.95476128882501</v>
      </c>
      <c r="D512">
        <v>599.02254252584396</v>
      </c>
      <c r="E512">
        <v>647.19576501939196</v>
      </c>
      <c r="F512">
        <v>740.81016310455198</v>
      </c>
      <c r="G512">
        <v>690.92979337898498</v>
      </c>
      <c r="H512">
        <v>702.66165202773402</v>
      </c>
    </row>
    <row r="513" spans="1:8" x14ac:dyDescent="0.2">
      <c r="A513">
        <v>633.243179145932</v>
      </c>
      <c r="C513">
        <v>694.91405863505702</v>
      </c>
      <c r="D513">
        <v>598.39329392468699</v>
      </c>
      <c r="E513">
        <v>645.84951805936203</v>
      </c>
      <c r="F513">
        <v>740.73177815498502</v>
      </c>
      <c r="G513">
        <v>690.92979337898498</v>
      </c>
      <c r="H513">
        <v>702.63923422981702</v>
      </c>
    </row>
    <row r="514" spans="1:8" x14ac:dyDescent="0.2">
      <c r="A514">
        <v>632.86996669648397</v>
      </c>
      <c r="C514">
        <v>694.245211648946</v>
      </c>
      <c r="D514">
        <v>597.55838104378802</v>
      </c>
      <c r="E514">
        <v>645.18337213173595</v>
      </c>
      <c r="F514">
        <v>740.13378106325797</v>
      </c>
      <c r="G514">
        <v>690.92979337898498</v>
      </c>
      <c r="H514">
        <v>701.83744011052295</v>
      </c>
    </row>
    <row r="515" spans="1:8" x14ac:dyDescent="0.2">
      <c r="A515">
        <v>631.33640025157501</v>
      </c>
      <c r="C515">
        <v>693.40261856704103</v>
      </c>
      <c r="D515">
        <v>597.18012937640106</v>
      </c>
      <c r="E515">
        <v>644.75695559555004</v>
      </c>
      <c r="F515">
        <v>738.50786211934803</v>
      </c>
      <c r="G515">
        <v>690.67399594313099</v>
      </c>
      <c r="H515">
        <v>701.38548678015604</v>
      </c>
    </row>
    <row r="516" spans="1:8" x14ac:dyDescent="0.2">
      <c r="A516">
        <v>631.06339910243901</v>
      </c>
      <c r="C516">
        <v>691.96178894890102</v>
      </c>
      <c r="D516">
        <v>596.693337854172</v>
      </c>
      <c r="E516">
        <v>644.55229309548599</v>
      </c>
      <c r="F516">
        <v>738.20974752341795</v>
      </c>
      <c r="G516">
        <v>688.69583682222799</v>
      </c>
      <c r="H516">
        <v>700.89515972362096</v>
      </c>
    </row>
    <row r="517" spans="1:8" x14ac:dyDescent="0.2">
      <c r="A517">
        <v>628.46368985382901</v>
      </c>
      <c r="C517">
        <v>691.51916970647301</v>
      </c>
      <c r="D517">
        <v>596.22591447867399</v>
      </c>
      <c r="E517">
        <v>643.91071938918606</v>
      </c>
      <c r="F517">
        <v>736.63557296147303</v>
      </c>
      <c r="G517">
        <v>688.65212297733501</v>
      </c>
      <c r="H517">
        <v>700.81895024981895</v>
      </c>
    </row>
    <row r="518" spans="1:8" x14ac:dyDescent="0.2">
      <c r="A518">
        <v>628.36308068679796</v>
      </c>
      <c r="C518">
        <v>691.28655987824004</v>
      </c>
      <c r="D518">
        <v>595.90791229671595</v>
      </c>
      <c r="E518">
        <v>643.877648164211</v>
      </c>
      <c r="F518">
        <v>736.45602125613095</v>
      </c>
      <c r="G518">
        <v>688.58200463171499</v>
      </c>
      <c r="H518">
        <v>699.60990797815202</v>
      </c>
    </row>
    <row r="519" spans="1:8" x14ac:dyDescent="0.2">
      <c r="A519">
        <v>628.36308068679796</v>
      </c>
      <c r="C519">
        <v>691.075803273735</v>
      </c>
      <c r="D519">
        <v>595.87541877166495</v>
      </c>
      <c r="E519">
        <v>643.79570579950098</v>
      </c>
      <c r="F519">
        <v>734.35981454393698</v>
      </c>
      <c r="G519">
        <v>687.323786359319</v>
      </c>
      <c r="H519">
        <v>699.27312428205801</v>
      </c>
    </row>
    <row r="520" spans="1:8" x14ac:dyDescent="0.2">
      <c r="A520">
        <v>627.81026882311699</v>
      </c>
      <c r="C520">
        <v>690.74323544324602</v>
      </c>
      <c r="D520">
        <v>595.55231097212004</v>
      </c>
      <c r="E520">
        <v>643.17894219012896</v>
      </c>
      <c r="F520">
        <v>734.29571431714203</v>
      </c>
      <c r="G520">
        <v>685.71218840643905</v>
      </c>
      <c r="H520">
        <v>698.70707772774699</v>
      </c>
    </row>
    <row r="521" spans="1:8" x14ac:dyDescent="0.2">
      <c r="A521">
        <v>627.353763434097</v>
      </c>
      <c r="C521">
        <v>689.94235534170798</v>
      </c>
      <c r="D521">
        <v>594.99293970538201</v>
      </c>
      <c r="E521">
        <v>643.14909657808403</v>
      </c>
      <c r="F521">
        <v>734.27558388437797</v>
      </c>
      <c r="G521">
        <v>684.76662884652706</v>
      </c>
      <c r="H521">
        <v>698.23446258850799</v>
      </c>
    </row>
    <row r="522" spans="1:8" x14ac:dyDescent="0.2">
      <c r="A522">
        <v>626.64286368128796</v>
      </c>
      <c r="C522">
        <v>689.90060462060796</v>
      </c>
      <c r="D522">
        <v>594.57901914942204</v>
      </c>
      <c r="E522">
        <v>642.91715465295499</v>
      </c>
      <c r="F522">
        <v>732.79776280607405</v>
      </c>
      <c r="G522">
        <v>684.66669242374405</v>
      </c>
      <c r="H522">
        <v>697.16997670132696</v>
      </c>
    </row>
    <row r="523" spans="1:8" x14ac:dyDescent="0.2">
      <c r="A523">
        <v>626.29840031504602</v>
      </c>
      <c r="C523">
        <v>689.64041360863803</v>
      </c>
      <c r="D523">
        <v>594.52372395377597</v>
      </c>
      <c r="E523">
        <v>642.56611712280301</v>
      </c>
      <c r="F523">
        <v>732.11044582988495</v>
      </c>
      <c r="G523">
        <v>684.56490852163597</v>
      </c>
      <c r="H523">
        <v>696.40599660256896</v>
      </c>
    </row>
    <row r="524" spans="1:8" x14ac:dyDescent="0.2">
      <c r="A524">
        <v>624.24684656440195</v>
      </c>
      <c r="C524">
        <v>689.51615943233799</v>
      </c>
      <c r="D524">
        <v>594.08727013567898</v>
      </c>
      <c r="E524">
        <v>641.14816231408497</v>
      </c>
      <c r="F524">
        <v>731.82670405850001</v>
      </c>
      <c r="G524">
        <v>684.17968171204996</v>
      </c>
      <c r="H524">
        <v>696.23431875704296</v>
      </c>
    </row>
    <row r="525" spans="1:8" x14ac:dyDescent="0.2">
      <c r="A525">
        <v>623.86884555965503</v>
      </c>
      <c r="C525">
        <v>688.92061455497299</v>
      </c>
      <c r="D525">
        <v>593.94089861852899</v>
      </c>
      <c r="E525">
        <v>640.80198767511502</v>
      </c>
      <c r="F525">
        <v>730.70909160818303</v>
      </c>
      <c r="G525">
        <v>683.67989325270298</v>
      </c>
      <c r="H525">
        <v>696.23431875704296</v>
      </c>
    </row>
    <row r="526" spans="1:8" x14ac:dyDescent="0.2">
      <c r="A526">
        <v>623.04204311050103</v>
      </c>
      <c r="C526">
        <v>688.56759730481895</v>
      </c>
      <c r="D526">
        <v>593.16592054839805</v>
      </c>
      <c r="E526">
        <v>640.38639029698902</v>
      </c>
      <c r="F526">
        <v>730.22896077572204</v>
      </c>
      <c r="G526">
        <v>683.61158892691901</v>
      </c>
      <c r="H526">
        <v>695.29041695685601</v>
      </c>
    </row>
    <row r="527" spans="1:8" x14ac:dyDescent="0.2">
      <c r="A527">
        <v>622.71965145031504</v>
      </c>
      <c r="C527">
        <v>687.92228827237602</v>
      </c>
      <c r="D527">
        <v>592.56341120204797</v>
      </c>
      <c r="E527">
        <v>640.38639029698902</v>
      </c>
      <c r="F527">
        <v>728.62122216267301</v>
      </c>
      <c r="G527">
        <v>682.34572018845597</v>
      </c>
      <c r="H527">
        <v>695.29041695685601</v>
      </c>
    </row>
    <row r="528" spans="1:8" x14ac:dyDescent="0.2">
      <c r="A528">
        <v>622.65440212306601</v>
      </c>
      <c r="C528">
        <v>687.67996898133299</v>
      </c>
      <c r="D528">
        <v>592.41043106628297</v>
      </c>
      <c r="E528">
        <v>640.38639029698902</v>
      </c>
      <c r="F528">
        <v>728.51334345807595</v>
      </c>
      <c r="G528">
        <v>682.23154295814902</v>
      </c>
      <c r="H528">
        <v>694.46443672323198</v>
      </c>
    </row>
    <row r="529" spans="1:8" x14ac:dyDescent="0.2">
      <c r="A529">
        <v>622.65002389631798</v>
      </c>
      <c r="C529">
        <v>685.853458794076</v>
      </c>
      <c r="D529">
        <v>592.22905401567198</v>
      </c>
      <c r="E529">
        <v>639.13591468587902</v>
      </c>
      <c r="F529">
        <v>727.16388790152098</v>
      </c>
      <c r="G529">
        <v>681.70647201762199</v>
      </c>
      <c r="H529">
        <v>694.19567068854599</v>
      </c>
    </row>
    <row r="530" spans="1:8" x14ac:dyDescent="0.2">
      <c r="A530">
        <v>621.43181134424594</v>
      </c>
      <c r="C530">
        <v>685.35496994810705</v>
      </c>
      <c r="D530">
        <v>592.18097822337495</v>
      </c>
      <c r="E530">
        <v>638.00423852844301</v>
      </c>
      <c r="F530">
        <v>727.13173546379096</v>
      </c>
      <c r="G530">
        <v>681.70647201762199</v>
      </c>
      <c r="H530">
        <v>694.034319488915</v>
      </c>
    </row>
    <row r="531" spans="1:8" x14ac:dyDescent="0.2">
      <c r="A531">
        <v>621.34767157494196</v>
      </c>
      <c r="C531">
        <v>685.03572089245404</v>
      </c>
      <c r="D531">
        <v>591.21024382734504</v>
      </c>
      <c r="E531">
        <v>637.05302690648205</v>
      </c>
      <c r="F531">
        <v>726.06272024708198</v>
      </c>
      <c r="G531">
        <v>680.88857273335304</v>
      </c>
      <c r="H531">
        <v>693.29817208868599</v>
      </c>
    </row>
    <row r="532" spans="1:8" x14ac:dyDescent="0.2">
      <c r="A532">
        <v>620.68705014782597</v>
      </c>
      <c r="C532">
        <v>684.27110136229203</v>
      </c>
      <c r="D532">
        <v>590.97912596163599</v>
      </c>
      <c r="E532">
        <v>636.971177347393</v>
      </c>
      <c r="F532">
        <v>725.95275781748603</v>
      </c>
      <c r="G532">
        <v>679.07343895105305</v>
      </c>
      <c r="H532">
        <v>690.71287050338799</v>
      </c>
    </row>
    <row r="533" spans="1:8" x14ac:dyDescent="0.2">
      <c r="A533">
        <v>619.849071686961</v>
      </c>
      <c r="C533">
        <v>683.91000206899298</v>
      </c>
      <c r="D533">
        <v>590.21049850028896</v>
      </c>
      <c r="E533">
        <v>635.26669641020499</v>
      </c>
      <c r="F533">
        <v>725.93225302998701</v>
      </c>
      <c r="G533">
        <v>678.71964901309298</v>
      </c>
      <c r="H533">
        <v>690.27118316198903</v>
      </c>
    </row>
    <row r="534" spans="1:8" x14ac:dyDescent="0.2">
      <c r="A534">
        <v>619.72460378118603</v>
      </c>
      <c r="C534">
        <v>683.87935352591796</v>
      </c>
      <c r="D534">
        <v>590.21049850028896</v>
      </c>
      <c r="E534">
        <v>634.31375615746401</v>
      </c>
      <c r="F534">
        <v>724.25356504906404</v>
      </c>
      <c r="G534">
        <v>678.03271043733798</v>
      </c>
      <c r="H534">
        <v>689.98699480962603</v>
      </c>
    </row>
    <row r="535" spans="1:8" x14ac:dyDescent="0.2">
      <c r="A535">
        <v>619.06825059073196</v>
      </c>
      <c r="C535">
        <v>683.87935352591796</v>
      </c>
      <c r="D535">
        <v>590.00974947145903</v>
      </c>
      <c r="E535">
        <v>634.27285519960299</v>
      </c>
      <c r="F535">
        <v>724.21746310751996</v>
      </c>
      <c r="G535">
        <v>677.87290520246995</v>
      </c>
      <c r="H535">
        <v>689.17150919476705</v>
      </c>
    </row>
    <row r="536" spans="1:8" x14ac:dyDescent="0.2">
      <c r="A536">
        <v>619.06825059073196</v>
      </c>
      <c r="C536">
        <v>683.32784099076798</v>
      </c>
      <c r="D536">
        <v>589.64327347721598</v>
      </c>
      <c r="E536">
        <v>634.211712315093</v>
      </c>
      <c r="F536">
        <v>724.05355149403897</v>
      </c>
      <c r="G536">
        <v>676.57530653629499</v>
      </c>
      <c r="H536">
        <v>685.08180006279395</v>
      </c>
    </row>
    <row r="537" spans="1:8" x14ac:dyDescent="0.2">
      <c r="A537">
        <v>618.87736561808902</v>
      </c>
      <c r="C537">
        <v>682.671172591036</v>
      </c>
      <c r="D537">
        <v>589.35442861657305</v>
      </c>
      <c r="E537">
        <v>633.52866323498699</v>
      </c>
      <c r="F537">
        <v>723.45519414984096</v>
      </c>
      <c r="G537">
        <v>676.29964483484298</v>
      </c>
      <c r="H537">
        <v>683.58999895678198</v>
      </c>
    </row>
    <row r="538" spans="1:8" x14ac:dyDescent="0.2">
      <c r="A538">
        <v>615.51071694455095</v>
      </c>
      <c r="C538">
        <v>681.73882040155297</v>
      </c>
      <c r="D538">
        <v>588.94927443929396</v>
      </c>
      <c r="E538">
        <v>633.52639771198994</v>
      </c>
      <c r="F538">
        <v>721.27332569617897</v>
      </c>
      <c r="G538">
        <v>676.24120725729097</v>
      </c>
      <c r="H538">
        <v>682.62242479072802</v>
      </c>
    </row>
    <row r="539" spans="1:8" x14ac:dyDescent="0.2">
      <c r="A539">
        <v>615.49170263967403</v>
      </c>
      <c r="C539">
        <v>681.26223155223397</v>
      </c>
      <c r="D539">
        <v>588.71520665977698</v>
      </c>
      <c r="E539">
        <v>632.755963520671</v>
      </c>
      <c r="F539">
        <v>720.73874833781497</v>
      </c>
      <c r="G539">
        <v>676.19768947190903</v>
      </c>
      <c r="H539">
        <v>682.46816495062603</v>
      </c>
    </row>
    <row r="540" spans="1:8" x14ac:dyDescent="0.2">
      <c r="A540">
        <v>615.44080183507799</v>
      </c>
      <c r="C540">
        <v>681.12668174118198</v>
      </c>
      <c r="D540">
        <v>588.70837569860203</v>
      </c>
      <c r="E540">
        <v>631.408479623537</v>
      </c>
      <c r="F540">
        <v>720.48814044363405</v>
      </c>
      <c r="G540">
        <v>675.83450710199804</v>
      </c>
      <c r="H540">
        <v>681.99272110993502</v>
      </c>
    </row>
    <row r="541" spans="1:8" x14ac:dyDescent="0.2">
      <c r="A541">
        <v>614.24216583819498</v>
      </c>
      <c r="C541">
        <v>680.47919142890896</v>
      </c>
      <c r="D541">
        <v>588.59647004951296</v>
      </c>
      <c r="E541">
        <v>631.36651832015104</v>
      </c>
      <c r="F541">
        <v>720.00421531029099</v>
      </c>
      <c r="G541">
        <v>675.75414891529499</v>
      </c>
      <c r="H541">
        <v>680.59998253046103</v>
      </c>
    </row>
    <row r="542" spans="1:8" x14ac:dyDescent="0.2">
      <c r="A542">
        <v>613.50634052297801</v>
      </c>
      <c r="C542">
        <v>678.59052188175497</v>
      </c>
      <c r="D542">
        <v>588.37697504876996</v>
      </c>
      <c r="E542">
        <v>630.95439876753005</v>
      </c>
      <c r="F542">
        <v>717.47834599657801</v>
      </c>
      <c r="G542">
        <v>675.38500762476599</v>
      </c>
      <c r="H542">
        <v>680.38862880674696</v>
      </c>
    </row>
    <row r="543" spans="1:8" x14ac:dyDescent="0.2">
      <c r="A543">
        <v>613.46187453090499</v>
      </c>
      <c r="C543">
        <v>678.43304344431704</v>
      </c>
      <c r="D543">
        <v>587.72832715160598</v>
      </c>
      <c r="E543">
        <v>630.10249749713898</v>
      </c>
      <c r="F543">
        <v>716.82986058603501</v>
      </c>
      <c r="G543">
        <v>674.34305765159195</v>
      </c>
      <c r="H543">
        <v>679.07117915241201</v>
      </c>
    </row>
    <row r="544" spans="1:8" x14ac:dyDescent="0.2">
      <c r="A544">
        <v>611.948314853223</v>
      </c>
      <c r="C544">
        <v>677.98004757600097</v>
      </c>
      <c r="D544">
        <v>585.31030030716602</v>
      </c>
      <c r="E544">
        <v>630.09043487036899</v>
      </c>
      <c r="F544">
        <v>716.67766098375705</v>
      </c>
      <c r="G544">
        <v>674.02353467350599</v>
      </c>
      <c r="H544">
        <v>678.957262263443</v>
      </c>
    </row>
    <row r="545" spans="1:8" x14ac:dyDescent="0.2">
      <c r="A545">
        <v>611.82704944030502</v>
      </c>
      <c r="C545">
        <v>675.81381738519894</v>
      </c>
      <c r="D545">
        <v>585.31030030716602</v>
      </c>
      <c r="E545">
        <v>629.39977236403502</v>
      </c>
      <c r="F545">
        <v>715.76452781281296</v>
      </c>
      <c r="G545">
        <v>673.18099457287497</v>
      </c>
      <c r="H545">
        <v>675.88162092711502</v>
      </c>
    </row>
    <row r="546" spans="1:8" x14ac:dyDescent="0.2">
      <c r="A546">
        <v>609.14073648513602</v>
      </c>
      <c r="C546">
        <v>675.44174181770097</v>
      </c>
      <c r="D546">
        <v>584.40521825166002</v>
      </c>
      <c r="E546">
        <v>627.70280318083201</v>
      </c>
      <c r="F546">
        <v>715.24773014941104</v>
      </c>
      <c r="G546">
        <v>672.42048087169997</v>
      </c>
      <c r="H546">
        <v>674.50437502762497</v>
      </c>
    </row>
    <row r="547" spans="1:8" x14ac:dyDescent="0.2">
      <c r="A547">
        <v>608.81148023389505</v>
      </c>
      <c r="C547">
        <v>674.70514303004904</v>
      </c>
      <c r="D547">
        <v>583.810266087934</v>
      </c>
      <c r="E547">
        <v>627.55054966217097</v>
      </c>
      <c r="F547">
        <v>713.498071008637</v>
      </c>
      <c r="G547">
        <v>671.88975802453797</v>
      </c>
      <c r="H547">
        <v>673.84300632961401</v>
      </c>
    </row>
    <row r="548" spans="1:8" x14ac:dyDescent="0.2">
      <c r="A548">
        <v>608.07048613625795</v>
      </c>
      <c r="C548">
        <v>674.35387358065304</v>
      </c>
      <c r="D548">
        <v>583.61566782681405</v>
      </c>
      <c r="E548">
        <v>627.54293313968503</v>
      </c>
      <c r="F548">
        <v>713.42742753261496</v>
      </c>
      <c r="G548">
        <v>671.85187015584995</v>
      </c>
      <c r="H548">
        <v>673.57214319497302</v>
      </c>
    </row>
    <row r="549" spans="1:8" x14ac:dyDescent="0.2">
      <c r="A549">
        <v>607.43877393312505</v>
      </c>
      <c r="C549">
        <v>674.17644633068403</v>
      </c>
      <c r="D549">
        <v>582.83475877137903</v>
      </c>
      <c r="E549">
        <v>627.39136741504797</v>
      </c>
      <c r="F549">
        <v>713.39500396610094</v>
      </c>
      <c r="G549">
        <v>671.75925756762695</v>
      </c>
      <c r="H549">
        <v>673.08576864187205</v>
      </c>
    </row>
    <row r="550" spans="1:8" x14ac:dyDescent="0.2">
      <c r="A550">
        <v>607.43877393312505</v>
      </c>
      <c r="C550">
        <v>668.36504761057301</v>
      </c>
      <c r="D550">
        <v>582.36347400826503</v>
      </c>
      <c r="E550">
        <v>627.30260199791906</v>
      </c>
      <c r="F550">
        <v>712.34527855530803</v>
      </c>
      <c r="G550">
        <v>670.22261857440697</v>
      </c>
      <c r="H550">
        <v>672.41204356343201</v>
      </c>
    </row>
    <row r="551" spans="1:8" x14ac:dyDescent="0.2">
      <c r="A551">
        <v>606.20941103570101</v>
      </c>
      <c r="C551">
        <v>667.83379174870299</v>
      </c>
      <c r="D551">
        <v>582.36213322271101</v>
      </c>
      <c r="E551">
        <v>627.30260199791906</v>
      </c>
      <c r="F551">
        <v>711.627895687658</v>
      </c>
      <c r="G551">
        <v>670.22261857440697</v>
      </c>
      <c r="H551">
        <v>671.54054443741404</v>
      </c>
    </row>
    <row r="552" spans="1:8" x14ac:dyDescent="0.2">
      <c r="A552">
        <v>605.59465081266706</v>
      </c>
      <c r="C552">
        <v>665.04251206935805</v>
      </c>
      <c r="D552">
        <v>582.36213322271101</v>
      </c>
      <c r="E552">
        <v>627.30260199791906</v>
      </c>
      <c r="F552">
        <v>711.627895687658</v>
      </c>
      <c r="G552">
        <v>670.10131069522004</v>
      </c>
      <c r="H552">
        <v>671.36154005584001</v>
      </c>
    </row>
    <row r="553" spans="1:8" x14ac:dyDescent="0.2">
      <c r="A553">
        <v>605.45000271938898</v>
      </c>
      <c r="C553">
        <v>664.52063549180605</v>
      </c>
      <c r="D553">
        <v>581.480398091918</v>
      </c>
      <c r="E553">
        <v>627.19902886549698</v>
      </c>
      <c r="F553">
        <v>710.95850800663698</v>
      </c>
      <c r="G553">
        <v>669.18562078483001</v>
      </c>
      <c r="H553">
        <v>670.809478509104</v>
      </c>
    </row>
    <row r="554" spans="1:8" x14ac:dyDescent="0.2">
      <c r="A554">
        <v>605.366862504604</v>
      </c>
      <c r="C554">
        <v>664.29391345059901</v>
      </c>
      <c r="D554">
        <v>581.29588239510497</v>
      </c>
      <c r="E554">
        <v>627.01477982695303</v>
      </c>
      <c r="F554">
        <v>710.02886627695602</v>
      </c>
      <c r="G554">
        <v>668.26442117722195</v>
      </c>
      <c r="H554">
        <v>670.77453062271195</v>
      </c>
    </row>
    <row r="555" spans="1:8" x14ac:dyDescent="0.2">
      <c r="A555">
        <v>604.65633519846403</v>
      </c>
      <c r="C555">
        <v>663.79651823859194</v>
      </c>
      <c r="D555">
        <v>578.13862984187494</v>
      </c>
      <c r="E555">
        <v>626.97716045826405</v>
      </c>
      <c r="F555">
        <v>709.53577210394405</v>
      </c>
      <c r="G555">
        <v>668.00089046759001</v>
      </c>
      <c r="H555">
        <v>670.77453062271195</v>
      </c>
    </row>
    <row r="556" spans="1:8" x14ac:dyDescent="0.2">
      <c r="A556">
        <v>604.421502556203</v>
      </c>
      <c r="C556">
        <v>663.16404763904904</v>
      </c>
      <c r="D556">
        <v>578.13862984187494</v>
      </c>
      <c r="E556">
        <v>626.97716045826405</v>
      </c>
      <c r="F556">
        <v>709.53577210394405</v>
      </c>
      <c r="G556">
        <v>667.99353246260705</v>
      </c>
      <c r="H556">
        <v>668.26490070823502</v>
      </c>
    </row>
    <row r="557" spans="1:8" x14ac:dyDescent="0.2">
      <c r="A557">
        <v>603.68533284513205</v>
      </c>
      <c r="C557">
        <v>662.54720022319805</v>
      </c>
      <c r="D557">
        <v>577.66786573681702</v>
      </c>
      <c r="E557">
        <v>626.89781117357904</v>
      </c>
      <c r="F557">
        <v>707.92253033009797</v>
      </c>
      <c r="G557">
        <v>667.99353246260705</v>
      </c>
      <c r="H557">
        <v>666.38328100192996</v>
      </c>
    </row>
    <row r="558" spans="1:8" x14ac:dyDescent="0.2">
      <c r="A558">
        <v>603.09487447782305</v>
      </c>
      <c r="C558">
        <v>662.29437695896502</v>
      </c>
      <c r="D558">
        <v>577.24891877823302</v>
      </c>
      <c r="E558">
        <v>625.900885077103</v>
      </c>
      <c r="F558">
        <v>707.92253033009797</v>
      </c>
      <c r="G558">
        <v>667.12648388126695</v>
      </c>
      <c r="H558">
        <v>665.46811795796896</v>
      </c>
    </row>
    <row r="559" spans="1:8" x14ac:dyDescent="0.2">
      <c r="A559">
        <v>602.87038654954597</v>
      </c>
      <c r="C559">
        <v>659.93911633082598</v>
      </c>
      <c r="D559">
        <v>575.42177640185696</v>
      </c>
      <c r="E559">
        <v>623.61577913510303</v>
      </c>
      <c r="F559">
        <v>707.75177752458399</v>
      </c>
      <c r="G559">
        <v>666.35859963742303</v>
      </c>
      <c r="H559">
        <v>664.68911713248497</v>
      </c>
    </row>
    <row r="560" spans="1:8" x14ac:dyDescent="0.2">
      <c r="A560">
        <v>598.81078867667202</v>
      </c>
      <c r="C560">
        <v>658.91841624253095</v>
      </c>
      <c r="D560">
        <v>575.07402318600498</v>
      </c>
      <c r="E560">
        <v>623.43705192763105</v>
      </c>
      <c r="F560">
        <v>707.18816477114297</v>
      </c>
      <c r="G560">
        <v>666.33867913184099</v>
      </c>
      <c r="H560">
        <v>664.38813052403805</v>
      </c>
    </row>
    <row r="561" spans="1:8" x14ac:dyDescent="0.2">
      <c r="A561">
        <v>598.27395835363598</v>
      </c>
      <c r="C561">
        <v>658.19379979116798</v>
      </c>
      <c r="D561">
        <v>572.89028798559002</v>
      </c>
      <c r="E561">
        <v>623.40274978551395</v>
      </c>
      <c r="F561">
        <v>705.84155509263303</v>
      </c>
      <c r="G561">
        <v>666.00361245712998</v>
      </c>
      <c r="H561">
        <v>664.16157391635704</v>
      </c>
    </row>
    <row r="562" spans="1:8" x14ac:dyDescent="0.2">
      <c r="A562">
        <v>598.06054330306495</v>
      </c>
      <c r="C562">
        <v>656.78584825164</v>
      </c>
      <c r="D562">
        <v>572.53798580748003</v>
      </c>
      <c r="E562">
        <v>623.142837782436</v>
      </c>
      <c r="F562">
        <v>705.77867618210701</v>
      </c>
      <c r="G562">
        <v>665.281747053299</v>
      </c>
      <c r="H562">
        <v>663.77760198223598</v>
      </c>
    </row>
    <row r="563" spans="1:8" x14ac:dyDescent="0.2">
      <c r="A563">
        <v>596.98675170995296</v>
      </c>
      <c r="C563">
        <v>654.54373570054702</v>
      </c>
      <c r="D563">
        <v>572.12840166442197</v>
      </c>
      <c r="E563">
        <v>621.64809356502701</v>
      </c>
      <c r="F563">
        <v>705.39285188810902</v>
      </c>
      <c r="G563">
        <v>664.79195489925405</v>
      </c>
      <c r="H563">
        <v>663.77760198223598</v>
      </c>
    </row>
    <row r="564" spans="1:8" x14ac:dyDescent="0.2">
      <c r="A564">
        <v>595.40025040490195</v>
      </c>
      <c r="C564">
        <v>654.07653414982303</v>
      </c>
      <c r="D564">
        <v>571.76754682985404</v>
      </c>
      <c r="E564">
        <v>620.69399455384598</v>
      </c>
      <c r="F564">
        <v>704.88963788154604</v>
      </c>
      <c r="G564">
        <v>663.96920104891694</v>
      </c>
      <c r="H564">
        <v>661.92170470577696</v>
      </c>
    </row>
    <row r="565" spans="1:8" x14ac:dyDescent="0.2">
      <c r="A565">
        <v>595.07143882280002</v>
      </c>
      <c r="C565">
        <v>653.91280705587803</v>
      </c>
      <c r="D565">
        <v>571.11414914514103</v>
      </c>
      <c r="E565">
        <v>620.51021430075605</v>
      </c>
      <c r="F565">
        <v>704.88963788154604</v>
      </c>
      <c r="G565">
        <v>662.79234106207105</v>
      </c>
      <c r="H565">
        <v>661.23451612991596</v>
      </c>
    </row>
    <row r="566" spans="1:8" x14ac:dyDescent="0.2">
      <c r="A566">
        <v>594.16550909448301</v>
      </c>
      <c r="C566">
        <v>652.64640215690804</v>
      </c>
      <c r="D566">
        <v>570.82378772130403</v>
      </c>
      <c r="E566">
        <v>620.42599319641602</v>
      </c>
      <c r="F566">
        <v>704.57283427334198</v>
      </c>
      <c r="G566">
        <v>661.89767524594902</v>
      </c>
      <c r="H566">
        <v>660.89475146935695</v>
      </c>
    </row>
    <row r="567" spans="1:8" x14ac:dyDescent="0.2">
      <c r="A567">
        <v>594.16550909448301</v>
      </c>
      <c r="C567">
        <v>651.67130935540899</v>
      </c>
      <c r="D567">
        <v>570.40449036639905</v>
      </c>
      <c r="E567">
        <v>618.32286885838403</v>
      </c>
      <c r="F567">
        <v>702.65616005456297</v>
      </c>
      <c r="G567">
        <v>661.24198347465699</v>
      </c>
      <c r="H567">
        <v>660.72361501969999</v>
      </c>
    </row>
    <row r="568" spans="1:8" x14ac:dyDescent="0.2">
      <c r="A568">
        <v>594.16550909448301</v>
      </c>
      <c r="C568">
        <v>650.69035769296897</v>
      </c>
      <c r="D568">
        <v>570.01259867804197</v>
      </c>
      <c r="E568">
        <v>618.28031146316005</v>
      </c>
      <c r="F568">
        <v>701.87751620211804</v>
      </c>
      <c r="G568">
        <v>661.13767873679103</v>
      </c>
      <c r="H568">
        <v>660.72361501969999</v>
      </c>
    </row>
    <row r="569" spans="1:8" x14ac:dyDescent="0.2">
      <c r="A569">
        <v>594.16550909448301</v>
      </c>
      <c r="C569">
        <v>650.541548527126</v>
      </c>
      <c r="D569">
        <v>569.05568177956104</v>
      </c>
      <c r="E569">
        <v>617.363630930314</v>
      </c>
      <c r="F569">
        <v>701.24271127330098</v>
      </c>
      <c r="G569">
        <v>660.725896584118</v>
      </c>
      <c r="H569">
        <v>660.72361501969999</v>
      </c>
    </row>
    <row r="570" spans="1:8" x14ac:dyDescent="0.2">
      <c r="A570">
        <v>593.29183702440696</v>
      </c>
      <c r="C570">
        <v>649.80204812199997</v>
      </c>
      <c r="D570">
        <v>569.02579532607899</v>
      </c>
      <c r="E570">
        <v>616.10866756641099</v>
      </c>
      <c r="F570">
        <v>701.04694219539601</v>
      </c>
      <c r="G570">
        <v>660.67363721904701</v>
      </c>
      <c r="H570">
        <v>658.58790789655802</v>
      </c>
    </row>
    <row r="571" spans="1:8" x14ac:dyDescent="0.2">
      <c r="A571">
        <v>591.38064568610105</v>
      </c>
      <c r="C571">
        <v>646.70730818362802</v>
      </c>
      <c r="D571">
        <v>569.02579532607899</v>
      </c>
      <c r="E571">
        <v>614.26952905932399</v>
      </c>
      <c r="F571">
        <v>699.36983124513495</v>
      </c>
      <c r="G571">
        <v>659.69251157767906</v>
      </c>
      <c r="H571">
        <v>658.47198960665003</v>
      </c>
    </row>
    <row r="572" spans="1:8" x14ac:dyDescent="0.2">
      <c r="A572">
        <v>590.93111651245499</v>
      </c>
      <c r="C572">
        <v>646.15390139152203</v>
      </c>
      <c r="D572">
        <v>568.88270249221296</v>
      </c>
      <c r="E572">
        <v>612.54303782132502</v>
      </c>
      <c r="F572">
        <v>699.303685489141</v>
      </c>
      <c r="G572">
        <v>659.43962050286495</v>
      </c>
      <c r="H572">
        <v>656.30827688130898</v>
      </c>
    </row>
    <row r="573" spans="1:8" x14ac:dyDescent="0.2">
      <c r="A573">
        <v>590.37056999245397</v>
      </c>
      <c r="C573">
        <v>645.25889198551204</v>
      </c>
      <c r="D573">
        <v>567.58028988911303</v>
      </c>
      <c r="E573">
        <v>611.85903515764596</v>
      </c>
      <c r="F573">
        <v>698.78214821693098</v>
      </c>
      <c r="G573">
        <v>658.44742982794401</v>
      </c>
      <c r="H573">
        <v>655.43961843029103</v>
      </c>
    </row>
    <row r="574" spans="1:8" x14ac:dyDescent="0.2">
      <c r="A574">
        <v>590.09545112843603</v>
      </c>
      <c r="C574">
        <v>643.57569479504104</v>
      </c>
      <c r="D574">
        <v>567.51553258622596</v>
      </c>
      <c r="E574">
        <v>611.18395583387598</v>
      </c>
      <c r="F574">
        <v>698.169463411641</v>
      </c>
      <c r="G574">
        <v>654.92117828429195</v>
      </c>
      <c r="H574">
        <v>654.402099810241</v>
      </c>
    </row>
    <row r="575" spans="1:8" x14ac:dyDescent="0.2">
      <c r="A575">
        <v>590.09464802002401</v>
      </c>
      <c r="C575">
        <v>643.45139042589506</v>
      </c>
      <c r="D575">
        <v>566.49394542698599</v>
      </c>
      <c r="E575">
        <v>609.56279128271296</v>
      </c>
      <c r="F575">
        <v>697.30201947344995</v>
      </c>
      <c r="G575">
        <v>654.64460275874001</v>
      </c>
      <c r="H575">
        <v>653.75616376474102</v>
      </c>
    </row>
    <row r="576" spans="1:8" x14ac:dyDescent="0.2">
      <c r="A576">
        <v>589.57940077101603</v>
      </c>
      <c r="C576">
        <v>643.01690449617104</v>
      </c>
      <c r="D576">
        <v>566.48387466089696</v>
      </c>
      <c r="E576">
        <v>609.07009757689502</v>
      </c>
      <c r="F576">
        <v>695.43303859467096</v>
      </c>
      <c r="G576">
        <v>652.78852960735605</v>
      </c>
      <c r="H576">
        <v>653.74625667167902</v>
      </c>
    </row>
    <row r="577" spans="1:8" x14ac:dyDescent="0.2">
      <c r="A577">
        <v>588.46797658674996</v>
      </c>
      <c r="C577">
        <v>642.60472026929494</v>
      </c>
      <c r="D577">
        <v>566.48387466089696</v>
      </c>
      <c r="E577">
        <v>608.89246005686698</v>
      </c>
      <c r="F577">
        <v>694.02732853317696</v>
      </c>
      <c r="G577">
        <v>651.352181215305</v>
      </c>
      <c r="H577">
        <v>653.69285243778904</v>
      </c>
    </row>
    <row r="578" spans="1:8" x14ac:dyDescent="0.2">
      <c r="A578">
        <v>588.43644519610405</v>
      </c>
      <c r="C578">
        <v>640.28818324081601</v>
      </c>
      <c r="D578">
        <v>566.41939839384497</v>
      </c>
      <c r="E578">
        <v>607.65661997784696</v>
      </c>
      <c r="F578">
        <v>693.14656813729005</v>
      </c>
      <c r="G578">
        <v>651.08791241604695</v>
      </c>
      <c r="H578">
        <v>653.25166391778203</v>
      </c>
    </row>
    <row r="579" spans="1:8" x14ac:dyDescent="0.2">
      <c r="A579">
        <v>588.40286405623306</v>
      </c>
      <c r="C579">
        <v>639.98577048577499</v>
      </c>
      <c r="D579">
        <v>566.392066273316</v>
      </c>
      <c r="E579">
        <v>607.21036177622</v>
      </c>
      <c r="F579">
        <v>692.70176084998297</v>
      </c>
      <c r="G579">
        <v>651.07077594480802</v>
      </c>
      <c r="H579">
        <v>652.71805751104</v>
      </c>
    </row>
    <row r="580" spans="1:8" x14ac:dyDescent="0.2">
      <c r="A580">
        <v>588.15175015406999</v>
      </c>
      <c r="C580">
        <v>639.21159120457298</v>
      </c>
      <c r="D580">
        <v>566.22619655774497</v>
      </c>
      <c r="E580">
        <v>606.21667763793005</v>
      </c>
      <c r="F580">
        <v>692.59187150145897</v>
      </c>
      <c r="G580">
        <v>650.82080393198999</v>
      </c>
      <c r="H580">
        <v>651.94961700103602</v>
      </c>
    </row>
    <row r="581" spans="1:8" x14ac:dyDescent="0.2">
      <c r="A581">
        <v>587.79436672762097</v>
      </c>
      <c r="C581">
        <v>637.13750117464394</v>
      </c>
      <c r="D581">
        <v>564.759388476249</v>
      </c>
      <c r="E581">
        <v>605.19914575284895</v>
      </c>
      <c r="F581">
        <v>691.93546299274101</v>
      </c>
      <c r="G581">
        <v>648.87140103371303</v>
      </c>
      <c r="H581">
        <v>651.33272337808501</v>
      </c>
    </row>
    <row r="582" spans="1:8" x14ac:dyDescent="0.2">
      <c r="A582">
        <v>586.36038408295997</v>
      </c>
      <c r="C582">
        <v>635.28859297107704</v>
      </c>
      <c r="D582">
        <v>564.41531755976996</v>
      </c>
      <c r="E582">
        <v>604.89829942081303</v>
      </c>
      <c r="F582">
        <v>691.89702242770102</v>
      </c>
      <c r="G582">
        <v>648.50771850411695</v>
      </c>
      <c r="H582">
        <v>651.32871809586197</v>
      </c>
    </row>
    <row r="583" spans="1:8" x14ac:dyDescent="0.2">
      <c r="A583">
        <v>586.04249669835303</v>
      </c>
      <c r="C583">
        <v>634.58116976812596</v>
      </c>
      <c r="D583">
        <v>564.08171870926401</v>
      </c>
      <c r="E583">
        <v>603.83870796508597</v>
      </c>
      <c r="F583">
        <v>691.68733273997896</v>
      </c>
      <c r="G583">
        <v>647.72066739936702</v>
      </c>
      <c r="H583">
        <v>650.78464392446597</v>
      </c>
    </row>
    <row r="584" spans="1:8" x14ac:dyDescent="0.2">
      <c r="A584">
        <v>583.23381399218999</v>
      </c>
      <c r="C584">
        <v>634.35969187599403</v>
      </c>
      <c r="D584">
        <v>562.42585944046698</v>
      </c>
      <c r="E584">
        <v>603.667523646159</v>
      </c>
      <c r="F584">
        <v>691.09594465270004</v>
      </c>
      <c r="G584">
        <v>647.61687507454405</v>
      </c>
      <c r="H584">
        <v>650.13524570095603</v>
      </c>
    </row>
    <row r="585" spans="1:8" x14ac:dyDescent="0.2">
      <c r="A585">
        <v>581.76824923226695</v>
      </c>
      <c r="C585">
        <v>630.65963376150103</v>
      </c>
      <c r="D585">
        <v>562.32820354353498</v>
      </c>
      <c r="E585">
        <v>600.754239504618</v>
      </c>
      <c r="F585">
        <v>690.63182545130803</v>
      </c>
      <c r="G585">
        <v>647.09864021437204</v>
      </c>
      <c r="H585">
        <v>649.83610970679194</v>
      </c>
    </row>
    <row r="586" spans="1:8" x14ac:dyDescent="0.2">
      <c r="A586">
        <v>580.61026708556597</v>
      </c>
      <c r="C586">
        <v>630.56163683684099</v>
      </c>
      <c r="D586">
        <v>561.48704114324403</v>
      </c>
      <c r="E586">
        <v>600.48088655727304</v>
      </c>
      <c r="F586">
        <v>689.62286072619497</v>
      </c>
      <c r="G586">
        <v>646.52225893442699</v>
      </c>
      <c r="H586">
        <v>649.32118918788501</v>
      </c>
    </row>
    <row r="587" spans="1:8" x14ac:dyDescent="0.2">
      <c r="A587">
        <v>579.90724803997796</v>
      </c>
      <c r="C587">
        <v>629.373877317949</v>
      </c>
      <c r="D587">
        <v>561.25236863613804</v>
      </c>
      <c r="E587">
        <v>600.35760557376102</v>
      </c>
      <c r="F587">
        <v>689.36760625008606</v>
      </c>
      <c r="G587">
        <v>646.52225893442699</v>
      </c>
      <c r="H587">
        <v>648.73955401861201</v>
      </c>
    </row>
    <row r="588" spans="1:8" x14ac:dyDescent="0.2">
      <c r="A588">
        <v>579.36417459868801</v>
      </c>
      <c r="C588">
        <v>629.03664962781397</v>
      </c>
      <c r="D588">
        <v>560.96285657153601</v>
      </c>
      <c r="E588">
        <v>600.352275355492</v>
      </c>
      <c r="F588">
        <v>688.05454453594098</v>
      </c>
      <c r="G588">
        <v>646.52225893442699</v>
      </c>
      <c r="H588">
        <v>648.64815738438199</v>
      </c>
    </row>
    <row r="589" spans="1:8" x14ac:dyDescent="0.2">
      <c r="A589">
        <v>578.90010643860603</v>
      </c>
      <c r="C589">
        <v>628.86997754619802</v>
      </c>
      <c r="D589">
        <v>560.72586383149996</v>
      </c>
      <c r="E589">
        <v>600.10940326085199</v>
      </c>
      <c r="F589">
        <v>687.83454950455598</v>
      </c>
      <c r="G589">
        <v>646.52225893442699</v>
      </c>
      <c r="H589">
        <v>648.38131769079496</v>
      </c>
    </row>
    <row r="590" spans="1:8" x14ac:dyDescent="0.2">
      <c r="A590">
        <v>578.64803544181098</v>
      </c>
      <c r="C590">
        <v>628.63131687065402</v>
      </c>
      <c r="D590">
        <v>560.483633255943</v>
      </c>
      <c r="E590">
        <v>599.99365873059605</v>
      </c>
      <c r="F590">
        <v>687.65618983190495</v>
      </c>
      <c r="G590">
        <v>645.45886218659803</v>
      </c>
      <c r="H590">
        <v>648.16398432835103</v>
      </c>
    </row>
    <row r="591" spans="1:8" x14ac:dyDescent="0.2">
      <c r="A591">
        <v>578.03757717807105</v>
      </c>
      <c r="C591">
        <v>628.31705136276901</v>
      </c>
      <c r="D591">
        <v>558.85740592014599</v>
      </c>
      <c r="E591">
        <v>599.44705309966105</v>
      </c>
      <c r="F591">
        <v>687.25596240120001</v>
      </c>
      <c r="G591">
        <v>644.80128637521602</v>
      </c>
      <c r="H591">
        <v>647.38763538044395</v>
      </c>
    </row>
    <row r="592" spans="1:8" x14ac:dyDescent="0.2">
      <c r="A592">
        <v>578.03757717807105</v>
      </c>
      <c r="C592">
        <v>628.09400417193001</v>
      </c>
      <c r="D592">
        <v>554.97131931874003</v>
      </c>
      <c r="E592">
        <v>598.83122955266901</v>
      </c>
      <c r="F592">
        <v>687.194988676055</v>
      </c>
      <c r="G592">
        <v>644.76835182996297</v>
      </c>
      <c r="H592">
        <v>647.381911539935</v>
      </c>
    </row>
    <row r="593" spans="1:8" x14ac:dyDescent="0.2">
      <c r="A593">
        <v>577.69977394206001</v>
      </c>
      <c r="C593">
        <v>627.65906967187095</v>
      </c>
      <c r="D593">
        <v>554.20211322196599</v>
      </c>
      <c r="E593">
        <v>598.53267217915902</v>
      </c>
      <c r="F593">
        <v>685.72043573767996</v>
      </c>
      <c r="G593">
        <v>644.58588987232599</v>
      </c>
      <c r="H593">
        <v>646.85092897976403</v>
      </c>
    </row>
    <row r="594" spans="1:8" x14ac:dyDescent="0.2">
      <c r="A594">
        <v>577.69977394206001</v>
      </c>
      <c r="C594">
        <v>627.13438952740205</v>
      </c>
      <c r="D594">
        <v>552.86667715314297</v>
      </c>
      <c r="E594">
        <v>596.86801209595899</v>
      </c>
      <c r="F594">
        <v>685.08574636180595</v>
      </c>
      <c r="G594">
        <v>644.32715370545702</v>
      </c>
      <c r="H594">
        <v>646.80643164530102</v>
      </c>
    </row>
    <row r="595" spans="1:8" x14ac:dyDescent="0.2">
      <c r="A595">
        <v>577.11782061843905</v>
      </c>
      <c r="C595">
        <v>626.60325556447503</v>
      </c>
      <c r="D595">
        <v>552.82876368311599</v>
      </c>
      <c r="E595">
        <v>596.52515726670697</v>
      </c>
      <c r="F595">
        <v>684.78950650745298</v>
      </c>
      <c r="G595">
        <v>644.18446260375697</v>
      </c>
      <c r="H595">
        <v>645.83066317851399</v>
      </c>
    </row>
    <row r="596" spans="1:8" x14ac:dyDescent="0.2">
      <c r="A596">
        <v>575.52568810005096</v>
      </c>
      <c r="C596">
        <v>625.82320954147099</v>
      </c>
      <c r="D596">
        <v>550.91146148551502</v>
      </c>
      <c r="E596">
        <v>595.88225089070795</v>
      </c>
      <c r="F596">
        <v>683.79880545746005</v>
      </c>
      <c r="G596">
        <v>643.85752281253701</v>
      </c>
      <c r="H596">
        <v>645.73988927987602</v>
      </c>
    </row>
    <row r="597" spans="1:8" x14ac:dyDescent="0.2">
      <c r="A597">
        <v>575.48115009012599</v>
      </c>
      <c r="C597">
        <v>623.50696077151997</v>
      </c>
      <c r="D597">
        <v>550.59322392494198</v>
      </c>
      <c r="E597">
        <v>595.63342639909104</v>
      </c>
      <c r="F597">
        <v>683.70319676290603</v>
      </c>
      <c r="G597">
        <v>643.404504405956</v>
      </c>
      <c r="H597">
        <v>645.47497292085097</v>
      </c>
    </row>
    <row r="598" spans="1:8" x14ac:dyDescent="0.2">
      <c r="A598">
        <v>574.79538330977095</v>
      </c>
      <c r="C598">
        <v>623.27025831827495</v>
      </c>
      <c r="D598">
        <v>550.251786631296</v>
      </c>
      <c r="E598">
        <v>595.05953074293404</v>
      </c>
      <c r="F598">
        <v>683.06000556338302</v>
      </c>
      <c r="G598">
        <v>642.68467956352902</v>
      </c>
      <c r="H598">
        <v>644.53453469191004</v>
      </c>
    </row>
    <row r="599" spans="1:8" x14ac:dyDescent="0.2">
      <c r="A599">
        <v>572.72005877543904</v>
      </c>
      <c r="C599">
        <v>623.27025831827495</v>
      </c>
      <c r="D599">
        <v>549.97396398555702</v>
      </c>
      <c r="E599">
        <v>595.05620857368001</v>
      </c>
      <c r="F599">
        <v>682.86287709092096</v>
      </c>
      <c r="G599">
        <v>642.33102755780101</v>
      </c>
      <c r="H599">
        <v>643.87132532455905</v>
      </c>
    </row>
    <row r="600" spans="1:8" x14ac:dyDescent="0.2">
      <c r="A600">
        <v>572.61291072035499</v>
      </c>
      <c r="C600">
        <v>621.83229964136603</v>
      </c>
      <c r="D600">
        <v>549.57374527839204</v>
      </c>
      <c r="E600">
        <v>594.41152358027603</v>
      </c>
      <c r="F600">
        <v>682.48300524721196</v>
      </c>
      <c r="G600">
        <v>641.67554287747203</v>
      </c>
      <c r="H600">
        <v>643.64399130886204</v>
      </c>
    </row>
    <row r="601" spans="1:8" x14ac:dyDescent="0.2">
      <c r="A601">
        <v>572.45698808192003</v>
      </c>
      <c r="C601">
        <v>620.41868204996695</v>
      </c>
      <c r="D601">
        <v>549.15344417655297</v>
      </c>
      <c r="E601">
        <v>594.15234464254104</v>
      </c>
      <c r="F601">
        <v>682.05332610927906</v>
      </c>
      <c r="G601">
        <v>639.19058457815902</v>
      </c>
      <c r="H601">
        <v>640.91984126795603</v>
      </c>
    </row>
    <row r="602" spans="1:8" x14ac:dyDescent="0.2">
      <c r="A602">
        <v>571.09831951034505</v>
      </c>
      <c r="C602">
        <v>619.73554269520002</v>
      </c>
      <c r="D602">
        <v>548.965265119028</v>
      </c>
      <c r="E602">
        <v>593.03212307414299</v>
      </c>
      <c r="F602">
        <v>681.02589969092696</v>
      </c>
      <c r="G602">
        <v>639.03084102115304</v>
      </c>
      <c r="H602">
        <v>640.42986077128705</v>
      </c>
    </row>
    <row r="603" spans="1:8" x14ac:dyDescent="0.2">
      <c r="A603">
        <v>570.20568905965195</v>
      </c>
      <c r="C603">
        <v>619.73078698600102</v>
      </c>
      <c r="D603">
        <v>548.40261203795103</v>
      </c>
      <c r="E603">
        <v>592.84867513027598</v>
      </c>
      <c r="F603">
        <v>680.43945361253702</v>
      </c>
      <c r="G603">
        <v>638.03074536833606</v>
      </c>
      <c r="H603">
        <v>640.11772126813401</v>
      </c>
    </row>
    <row r="604" spans="1:8" x14ac:dyDescent="0.2">
      <c r="A604">
        <v>570.04911590409699</v>
      </c>
      <c r="C604">
        <v>619.08809551636898</v>
      </c>
      <c r="D604">
        <v>545.84090642203296</v>
      </c>
      <c r="E604">
        <v>591.80548998418794</v>
      </c>
      <c r="F604">
        <v>680.43945361253702</v>
      </c>
      <c r="G604">
        <v>637.77448058895595</v>
      </c>
      <c r="H604">
        <v>639.94348293795099</v>
      </c>
    </row>
    <row r="605" spans="1:8" x14ac:dyDescent="0.2">
      <c r="A605">
        <v>569.87624808161399</v>
      </c>
      <c r="C605">
        <v>618.79672969317699</v>
      </c>
      <c r="D605">
        <v>545.45627322666303</v>
      </c>
      <c r="E605">
        <v>591.41462248190203</v>
      </c>
      <c r="F605">
        <v>679.89196177619499</v>
      </c>
      <c r="G605">
        <v>637.52253051022103</v>
      </c>
      <c r="H605">
        <v>639.80173297621297</v>
      </c>
    </row>
    <row r="606" spans="1:8" x14ac:dyDescent="0.2">
      <c r="A606">
        <v>569.23392092746099</v>
      </c>
      <c r="C606">
        <v>617.35129746188397</v>
      </c>
      <c r="D606">
        <v>545.09786538019898</v>
      </c>
      <c r="E606">
        <v>591.07004758419498</v>
      </c>
      <c r="F606">
        <v>677.72233931912899</v>
      </c>
      <c r="G606">
        <v>637.27016919343896</v>
      </c>
      <c r="H606">
        <v>639.69942862370704</v>
      </c>
    </row>
    <row r="607" spans="1:8" x14ac:dyDescent="0.2">
      <c r="A607">
        <v>568.76026203893298</v>
      </c>
      <c r="C607">
        <v>617.22122907029404</v>
      </c>
      <c r="D607">
        <v>543.24552047292298</v>
      </c>
      <c r="E607">
        <v>590.17723243672106</v>
      </c>
      <c r="F607">
        <v>677.51076073698198</v>
      </c>
      <c r="G607">
        <v>636.38357390680005</v>
      </c>
      <c r="H607">
        <v>639.63193872612999</v>
      </c>
    </row>
    <row r="608" spans="1:8" x14ac:dyDescent="0.2">
      <c r="A608">
        <v>568.00403206949704</v>
      </c>
      <c r="C608">
        <v>617.00028615545</v>
      </c>
      <c r="D608">
        <v>543.18332118981596</v>
      </c>
      <c r="E608">
        <v>589.97455953827</v>
      </c>
      <c r="F608">
        <v>675.10190695628899</v>
      </c>
      <c r="G608">
        <v>635.15309499761304</v>
      </c>
      <c r="H608">
        <v>639.52307906170495</v>
      </c>
    </row>
    <row r="609" spans="1:8" x14ac:dyDescent="0.2">
      <c r="A609">
        <v>567.83198828595096</v>
      </c>
      <c r="C609">
        <v>616.37095994377705</v>
      </c>
      <c r="D609">
        <v>542.07683487775898</v>
      </c>
      <c r="E609">
        <v>587.72538591417197</v>
      </c>
      <c r="F609">
        <v>675.03664609259397</v>
      </c>
      <c r="G609">
        <v>634.56442682298803</v>
      </c>
      <c r="H609">
        <v>638.99033382194796</v>
      </c>
    </row>
    <row r="610" spans="1:8" x14ac:dyDescent="0.2">
      <c r="A610">
        <v>566.67647890149601</v>
      </c>
      <c r="C610">
        <v>616.23511094108801</v>
      </c>
      <c r="D610">
        <v>541.73212950627806</v>
      </c>
      <c r="E610">
        <v>586.92867475062405</v>
      </c>
      <c r="F610">
        <v>675.01284948001398</v>
      </c>
      <c r="G610">
        <v>634.22734017733001</v>
      </c>
      <c r="H610">
        <v>638.77409424113705</v>
      </c>
    </row>
    <row r="611" spans="1:8" x14ac:dyDescent="0.2">
      <c r="A611">
        <v>566.59939089428997</v>
      </c>
      <c r="C611">
        <v>616.00624567299599</v>
      </c>
      <c r="D611">
        <v>541.668948194942</v>
      </c>
      <c r="E611">
        <v>586.70484017312697</v>
      </c>
      <c r="F611">
        <v>674.92064389198299</v>
      </c>
      <c r="G611">
        <v>634.11980187586403</v>
      </c>
      <c r="H611">
        <v>638.63678448863004</v>
      </c>
    </row>
    <row r="612" spans="1:8" x14ac:dyDescent="0.2">
      <c r="A612">
        <v>566.30115158478395</v>
      </c>
      <c r="C612">
        <v>615.15821517709105</v>
      </c>
      <c r="D612">
        <v>541.36296073026006</v>
      </c>
      <c r="E612">
        <v>586.24688311019304</v>
      </c>
      <c r="F612">
        <v>674.30584310501604</v>
      </c>
      <c r="G612">
        <v>633.37704055273298</v>
      </c>
      <c r="H612">
        <v>637.30637362779498</v>
      </c>
    </row>
    <row r="613" spans="1:8" x14ac:dyDescent="0.2">
      <c r="A613">
        <v>566.12243553998496</v>
      </c>
      <c r="C613">
        <v>614.16859358239299</v>
      </c>
      <c r="D613">
        <v>541.12991186525699</v>
      </c>
      <c r="E613">
        <v>585.63390293466603</v>
      </c>
      <c r="F613">
        <v>673.593270295043</v>
      </c>
      <c r="G613">
        <v>632.96452582076301</v>
      </c>
      <c r="H613">
        <v>636.32861320102404</v>
      </c>
    </row>
    <row r="614" spans="1:8" x14ac:dyDescent="0.2">
      <c r="A614">
        <v>565.78198561613794</v>
      </c>
      <c r="C614">
        <v>613.51228477273401</v>
      </c>
      <c r="D614">
        <v>540.11190779613401</v>
      </c>
      <c r="E614">
        <v>584.235261737104</v>
      </c>
      <c r="F614">
        <v>671.603598002843</v>
      </c>
      <c r="G614">
        <v>632.30706180116795</v>
      </c>
      <c r="H614">
        <v>635.65124712782199</v>
      </c>
    </row>
    <row r="615" spans="1:8" x14ac:dyDescent="0.2">
      <c r="A615">
        <v>565.49263757187305</v>
      </c>
      <c r="C615">
        <v>613.35632478659795</v>
      </c>
      <c r="D615">
        <v>539.67110773156799</v>
      </c>
      <c r="E615">
        <v>583.42333323404398</v>
      </c>
      <c r="F615">
        <v>669.75830786566701</v>
      </c>
      <c r="G615">
        <v>632.29394195243503</v>
      </c>
      <c r="H615">
        <v>635.39452699693504</v>
      </c>
    </row>
    <row r="616" spans="1:8" x14ac:dyDescent="0.2">
      <c r="A616">
        <v>565.49263757187305</v>
      </c>
      <c r="C616">
        <v>611.75175542438797</v>
      </c>
      <c r="D616">
        <v>539.43721917909102</v>
      </c>
      <c r="E616">
        <v>583.272204078296</v>
      </c>
      <c r="F616">
        <v>669.75112416427203</v>
      </c>
      <c r="G616">
        <v>632.26173363937698</v>
      </c>
      <c r="H616">
        <v>635.13807262439298</v>
      </c>
    </row>
    <row r="617" spans="1:8" x14ac:dyDescent="0.2">
      <c r="A617">
        <v>565.27947765406304</v>
      </c>
      <c r="C617">
        <v>611.65090623958599</v>
      </c>
      <c r="D617">
        <v>539.23163809586299</v>
      </c>
      <c r="E617">
        <v>583.15780020266095</v>
      </c>
      <c r="F617">
        <v>669.49806180031396</v>
      </c>
      <c r="G617">
        <v>631.73188125256502</v>
      </c>
      <c r="H617">
        <v>634.56370133279597</v>
      </c>
    </row>
    <row r="618" spans="1:8" x14ac:dyDescent="0.2">
      <c r="A618">
        <v>564.97664312099403</v>
      </c>
      <c r="C618">
        <v>610.81864198346</v>
      </c>
      <c r="D618">
        <v>539.18972729586596</v>
      </c>
      <c r="E618">
        <v>582.47735976178205</v>
      </c>
      <c r="F618">
        <v>668.66299535042697</v>
      </c>
      <c r="G618">
        <v>631.73188125256502</v>
      </c>
      <c r="H618">
        <v>633.92409373538305</v>
      </c>
    </row>
    <row r="619" spans="1:8" x14ac:dyDescent="0.2">
      <c r="A619">
        <v>564.49355935106496</v>
      </c>
      <c r="C619">
        <v>610.44080648376496</v>
      </c>
      <c r="D619">
        <v>539.00096694919796</v>
      </c>
      <c r="E619">
        <v>582.27234006594801</v>
      </c>
      <c r="F619">
        <v>668.66299535042697</v>
      </c>
      <c r="G619">
        <v>625.69861720504798</v>
      </c>
      <c r="H619">
        <v>633.22832529247603</v>
      </c>
    </row>
    <row r="620" spans="1:8" x14ac:dyDescent="0.2">
      <c r="A620">
        <v>564.46477466947897</v>
      </c>
      <c r="C620">
        <v>610.43548297859797</v>
      </c>
      <c r="D620">
        <v>538.87154427942801</v>
      </c>
      <c r="E620">
        <v>581.84604251914402</v>
      </c>
      <c r="F620">
        <v>668.66299535042697</v>
      </c>
      <c r="G620">
        <v>625.69861720504798</v>
      </c>
      <c r="H620">
        <v>632.98295108245202</v>
      </c>
    </row>
    <row r="621" spans="1:8" x14ac:dyDescent="0.2">
      <c r="A621">
        <v>563.17212474294502</v>
      </c>
      <c r="C621">
        <v>609.76893864696001</v>
      </c>
      <c r="D621">
        <v>538.83757970778697</v>
      </c>
      <c r="E621">
        <v>581.55448134358198</v>
      </c>
      <c r="F621">
        <v>668.66299535042697</v>
      </c>
      <c r="G621">
        <v>625.64247258232501</v>
      </c>
      <c r="H621">
        <v>632.37561893315001</v>
      </c>
    </row>
    <row r="622" spans="1:8" x14ac:dyDescent="0.2">
      <c r="A622">
        <v>563.010132404204</v>
      </c>
      <c r="C622">
        <v>608.43158229640801</v>
      </c>
      <c r="D622">
        <v>538.55957606378001</v>
      </c>
      <c r="E622">
        <v>580.48145980891002</v>
      </c>
      <c r="F622">
        <v>668.66299535042697</v>
      </c>
      <c r="G622">
        <v>625.38973414557597</v>
      </c>
      <c r="H622">
        <v>631.221683934059</v>
      </c>
    </row>
    <row r="623" spans="1:8" x14ac:dyDescent="0.2">
      <c r="A623">
        <v>561.82239756989497</v>
      </c>
      <c r="C623">
        <v>607.52484003237305</v>
      </c>
      <c r="D623">
        <v>538.29013228765598</v>
      </c>
      <c r="E623">
        <v>580.17900643979897</v>
      </c>
      <c r="F623">
        <v>668.66299535042697</v>
      </c>
      <c r="G623">
        <v>624.80993387011995</v>
      </c>
      <c r="H623">
        <v>630.57307489073401</v>
      </c>
    </row>
    <row r="624" spans="1:8" x14ac:dyDescent="0.2">
      <c r="A624">
        <v>561.40887075080195</v>
      </c>
      <c r="C624">
        <v>607.13062209945303</v>
      </c>
      <c r="D624">
        <v>538.10691934424801</v>
      </c>
      <c r="E624">
        <v>580.17900643979897</v>
      </c>
      <c r="F624">
        <v>667.85711428798402</v>
      </c>
      <c r="G624">
        <v>624.12604710523703</v>
      </c>
      <c r="H624">
        <v>629.04365253383196</v>
      </c>
    </row>
    <row r="625" spans="1:8" x14ac:dyDescent="0.2">
      <c r="A625">
        <v>559.83759188404099</v>
      </c>
      <c r="C625">
        <v>605.81766734756604</v>
      </c>
      <c r="D625">
        <v>537.71219619639601</v>
      </c>
      <c r="E625">
        <v>579.63097831409902</v>
      </c>
      <c r="F625">
        <v>667.65968836578202</v>
      </c>
      <c r="G625">
        <v>623.59771402456602</v>
      </c>
      <c r="H625">
        <v>628.95604601978698</v>
      </c>
    </row>
    <row r="626" spans="1:8" x14ac:dyDescent="0.2">
      <c r="A626">
        <v>558.07994496752701</v>
      </c>
      <c r="C626">
        <v>605.81766734756604</v>
      </c>
      <c r="D626">
        <v>537.39295358245704</v>
      </c>
      <c r="E626">
        <v>578.99813212806896</v>
      </c>
      <c r="F626">
        <v>667.24729766335497</v>
      </c>
      <c r="G626">
        <v>623.56456434351401</v>
      </c>
      <c r="H626">
        <v>628.84042893622495</v>
      </c>
    </row>
    <row r="627" spans="1:8" x14ac:dyDescent="0.2">
      <c r="A627">
        <v>557.81870033196799</v>
      </c>
      <c r="C627">
        <v>605.19722910488599</v>
      </c>
      <c r="D627">
        <v>536.99973121614596</v>
      </c>
      <c r="E627">
        <v>576.75887451202004</v>
      </c>
      <c r="F627">
        <v>666.49621841645603</v>
      </c>
      <c r="G627">
        <v>621.01639123928499</v>
      </c>
      <c r="H627">
        <v>628.83991216411505</v>
      </c>
    </row>
    <row r="628" spans="1:8" x14ac:dyDescent="0.2">
      <c r="A628">
        <v>557.56466731927605</v>
      </c>
      <c r="C628">
        <v>604.741050854592</v>
      </c>
      <c r="D628">
        <v>535.48857160649902</v>
      </c>
      <c r="E628">
        <v>575.89139840780797</v>
      </c>
      <c r="F628">
        <v>665.33992615648197</v>
      </c>
      <c r="G628">
        <v>619.99659189852605</v>
      </c>
      <c r="H628">
        <v>628.51271015815496</v>
      </c>
    </row>
    <row r="629" spans="1:8" x14ac:dyDescent="0.2">
      <c r="A629">
        <v>557.55185294195201</v>
      </c>
      <c r="C629">
        <v>602.33134460001202</v>
      </c>
      <c r="D629">
        <v>535.18578885896397</v>
      </c>
      <c r="E629">
        <v>575.27845429292302</v>
      </c>
      <c r="F629">
        <v>665.09806552014697</v>
      </c>
      <c r="G629">
        <v>619.66170492001004</v>
      </c>
      <c r="H629">
        <v>628.50214662730502</v>
      </c>
    </row>
    <row r="630" spans="1:8" x14ac:dyDescent="0.2">
      <c r="A630">
        <v>555.03231143561698</v>
      </c>
      <c r="C630">
        <v>601.823521429734</v>
      </c>
      <c r="D630">
        <v>534.84676032808295</v>
      </c>
      <c r="E630">
        <v>575.01994492232404</v>
      </c>
      <c r="F630">
        <v>663.22665220282795</v>
      </c>
      <c r="G630">
        <v>618.32140166246404</v>
      </c>
      <c r="H630">
        <v>627.06394218975299</v>
      </c>
    </row>
    <row r="631" spans="1:8" x14ac:dyDescent="0.2">
      <c r="A631">
        <v>554.45375507984102</v>
      </c>
      <c r="C631">
        <v>601.43060198626802</v>
      </c>
      <c r="D631">
        <v>534.76856126975599</v>
      </c>
      <c r="E631">
        <v>574.93808791289302</v>
      </c>
      <c r="F631">
        <v>662.68843018231098</v>
      </c>
      <c r="G631">
        <v>616.059414871385</v>
      </c>
      <c r="H631">
        <v>625.77523353777804</v>
      </c>
    </row>
    <row r="632" spans="1:8" x14ac:dyDescent="0.2">
      <c r="A632">
        <v>553.19937797890304</v>
      </c>
      <c r="C632">
        <v>600.57986888009202</v>
      </c>
      <c r="D632">
        <v>534.17411596575801</v>
      </c>
      <c r="E632">
        <v>574.84189809860004</v>
      </c>
      <c r="F632">
        <v>662.37691318013901</v>
      </c>
      <c r="G632">
        <v>615.10879098892997</v>
      </c>
      <c r="H632">
        <v>625.58601990238003</v>
      </c>
    </row>
    <row r="633" spans="1:8" x14ac:dyDescent="0.2">
      <c r="A633">
        <v>552.18787424155005</v>
      </c>
      <c r="C633">
        <v>600.24720250620203</v>
      </c>
      <c r="D633">
        <v>533.92477619410295</v>
      </c>
      <c r="E633">
        <v>574.27483460696101</v>
      </c>
      <c r="F633">
        <v>661.36988449650005</v>
      </c>
      <c r="G633">
        <v>614.89920033806595</v>
      </c>
      <c r="H633">
        <v>625.36368748651398</v>
      </c>
    </row>
    <row r="634" spans="1:8" x14ac:dyDescent="0.2">
      <c r="A634">
        <v>551.37129574410994</v>
      </c>
      <c r="C634">
        <v>599.01833063588901</v>
      </c>
      <c r="D634">
        <v>533.87861067479002</v>
      </c>
      <c r="E634">
        <v>572.30745039463795</v>
      </c>
      <c r="F634">
        <v>660.51311022119705</v>
      </c>
      <c r="G634">
        <v>614.74278459380298</v>
      </c>
      <c r="H634">
        <v>624.46650486592796</v>
      </c>
    </row>
    <row r="635" spans="1:8" x14ac:dyDescent="0.2">
      <c r="A635">
        <v>551.33471205845399</v>
      </c>
      <c r="C635">
        <v>598.93381532883097</v>
      </c>
      <c r="D635">
        <v>533.47591966527602</v>
      </c>
      <c r="E635">
        <v>572.12600345097701</v>
      </c>
      <c r="F635">
        <v>660.37783277785798</v>
      </c>
      <c r="G635">
        <v>614.56752849061002</v>
      </c>
      <c r="H635">
        <v>624.28782600985005</v>
      </c>
    </row>
    <row r="636" spans="1:8" x14ac:dyDescent="0.2">
      <c r="A636">
        <v>551.27521029116895</v>
      </c>
      <c r="C636">
        <v>598.03093655185603</v>
      </c>
      <c r="D636">
        <v>533.30532181980902</v>
      </c>
      <c r="E636">
        <v>570.60613325640895</v>
      </c>
      <c r="F636">
        <v>660.37783277785798</v>
      </c>
      <c r="G636">
        <v>614.14537078483499</v>
      </c>
      <c r="H636">
        <v>624.09302673522905</v>
      </c>
    </row>
    <row r="637" spans="1:8" x14ac:dyDescent="0.2">
      <c r="A637">
        <v>551.01625205192602</v>
      </c>
      <c r="C637">
        <v>597.97864758487196</v>
      </c>
      <c r="D637">
        <v>532.26018464759795</v>
      </c>
      <c r="E637">
        <v>569.94207548783197</v>
      </c>
      <c r="F637">
        <v>659.823175488478</v>
      </c>
      <c r="G637">
        <v>613.723591922575</v>
      </c>
      <c r="H637">
        <v>623.90185609197897</v>
      </c>
    </row>
    <row r="638" spans="1:8" x14ac:dyDescent="0.2">
      <c r="A638">
        <v>551.01625205192602</v>
      </c>
      <c r="C638">
        <v>597.90083965940505</v>
      </c>
      <c r="D638">
        <v>531.92411099332298</v>
      </c>
      <c r="E638">
        <v>568.81908530631699</v>
      </c>
      <c r="F638">
        <v>659.56211603361203</v>
      </c>
      <c r="G638">
        <v>611.67326449508198</v>
      </c>
      <c r="H638">
        <v>623.55468423960804</v>
      </c>
    </row>
    <row r="639" spans="1:8" x14ac:dyDescent="0.2">
      <c r="A639">
        <v>550.55429310878196</v>
      </c>
      <c r="C639">
        <v>597.53115141822104</v>
      </c>
      <c r="D639">
        <v>531.21343303584797</v>
      </c>
      <c r="E639">
        <v>568.23210365587295</v>
      </c>
      <c r="F639">
        <v>659.42415210467402</v>
      </c>
      <c r="G639">
        <v>611.04860081152503</v>
      </c>
      <c r="H639">
        <v>623.55468423960804</v>
      </c>
    </row>
    <row r="640" spans="1:8" x14ac:dyDescent="0.2">
      <c r="A640">
        <v>550.52532069587005</v>
      </c>
      <c r="C640">
        <v>595.41603279608</v>
      </c>
      <c r="D640">
        <v>531.11885906500197</v>
      </c>
      <c r="E640">
        <v>567.09311267634905</v>
      </c>
      <c r="F640">
        <v>659.10744243836496</v>
      </c>
      <c r="G640">
        <v>610.890800173716</v>
      </c>
      <c r="H640">
        <v>623.38952941849902</v>
      </c>
    </row>
    <row r="641" spans="1:8" x14ac:dyDescent="0.2">
      <c r="A641">
        <v>550.04708838117801</v>
      </c>
      <c r="C641">
        <v>594.09302122851295</v>
      </c>
      <c r="D641">
        <v>531.00881596699901</v>
      </c>
      <c r="E641">
        <v>566.64888836683701</v>
      </c>
      <c r="F641">
        <v>658.44023239854903</v>
      </c>
      <c r="G641">
        <v>610.09292132175506</v>
      </c>
      <c r="H641">
        <v>622.54904068587496</v>
      </c>
    </row>
    <row r="642" spans="1:8" x14ac:dyDescent="0.2">
      <c r="A642">
        <v>548.98317992566797</v>
      </c>
      <c r="C642">
        <v>593.71922115643804</v>
      </c>
      <c r="D642">
        <v>530.90257571715495</v>
      </c>
      <c r="E642">
        <v>565.53637403466098</v>
      </c>
      <c r="F642">
        <v>658.040315553254</v>
      </c>
      <c r="G642">
        <v>609.894306062993</v>
      </c>
      <c r="H642">
        <v>621.769236528335</v>
      </c>
    </row>
    <row r="643" spans="1:8" x14ac:dyDescent="0.2">
      <c r="A643">
        <v>548.71400158961001</v>
      </c>
      <c r="C643">
        <v>592.05310261734803</v>
      </c>
      <c r="D643">
        <v>530.76362715511402</v>
      </c>
      <c r="E643">
        <v>565.25518851235495</v>
      </c>
      <c r="F643">
        <v>656.60073175423497</v>
      </c>
      <c r="G643">
        <v>609.37023971967994</v>
      </c>
      <c r="H643">
        <v>621.48291139615503</v>
      </c>
    </row>
    <row r="644" spans="1:8" x14ac:dyDescent="0.2">
      <c r="A644">
        <v>548.38486756455995</v>
      </c>
      <c r="C644">
        <v>591.695443956242</v>
      </c>
      <c r="D644">
        <v>530.56960628755303</v>
      </c>
      <c r="E644">
        <v>564.284477210109</v>
      </c>
      <c r="F644">
        <v>656.02601164883197</v>
      </c>
      <c r="G644">
        <v>608.88172662408795</v>
      </c>
      <c r="H644">
        <v>619.75869439374605</v>
      </c>
    </row>
    <row r="645" spans="1:8" x14ac:dyDescent="0.2">
      <c r="A645">
        <v>548.21384593219602</v>
      </c>
      <c r="C645">
        <v>591.55202085484495</v>
      </c>
      <c r="D645">
        <v>530.32261439815795</v>
      </c>
      <c r="E645">
        <v>563.46413027194797</v>
      </c>
      <c r="F645">
        <v>654.82867317520402</v>
      </c>
      <c r="G645">
        <v>608.54383809034402</v>
      </c>
      <c r="H645">
        <v>619.09892174141498</v>
      </c>
    </row>
    <row r="646" spans="1:8" x14ac:dyDescent="0.2">
      <c r="A646">
        <v>548.21384593219602</v>
      </c>
      <c r="C646">
        <v>590.42464882560898</v>
      </c>
      <c r="D646">
        <v>530.28683409150301</v>
      </c>
      <c r="E646">
        <v>562.77995259132695</v>
      </c>
      <c r="F646">
        <v>654.34906639175699</v>
      </c>
      <c r="G646">
        <v>608.40587047558495</v>
      </c>
      <c r="H646">
        <v>618.80636483860201</v>
      </c>
    </row>
    <row r="647" spans="1:8" x14ac:dyDescent="0.2">
      <c r="A647">
        <v>548.21384593219602</v>
      </c>
      <c r="C647">
        <v>589.63831333268695</v>
      </c>
      <c r="D647">
        <v>529.73351505449398</v>
      </c>
      <c r="E647">
        <v>562.29016548182199</v>
      </c>
      <c r="F647">
        <v>654.34645220001903</v>
      </c>
      <c r="G647">
        <v>606.96899949399995</v>
      </c>
      <c r="H647">
        <v>618.19394671554301</v>
      </c>
    </row>
    <row r="648" spans="1:8" x14ac:dyDescent="0.2">
      <c r="A648">
        <v>548.21384593219602</v>
      </c>
      <c r="C648">
        <v>588.08515975201897</v>
      </c>
      <c r="D648">
        <v>528.77948501642697</v>
      </c>
      <c r="E648">
        <v>561.64336536073404</v>
      </c>
      <c r="F648">
        <v>653.57204680361497</v>
      </c>
      <c r="G648">
        <v>606.96899949399995</v>
      </c>
      <c r="H648">
        <v>617.67379477065595</v>
      </c>
    </row>
    <row r="649" spans="1:8" x14ac:dyDescent="0.2">
      <c r="A649">
        <v>548.15864928266706</v>
      </c>
      <c r="C649">
        <v>587.99023025993495</v>
      </c>
      <c r="D649">
        <v>528.03054780480602</v>
      </c>
      <c r="E649">
        <v>561.21074317736998</v>
      </c>
      <c r="F649">
        <v>653.46012889152598</v>
      </c>
      <c r="G649">
        <v>606.37716097754003</v>
      </c>
      <c r="H649">
        <v>617.36338236254699</v>
      </c>
    </row>
    <row r="650" spans="1:8" x14ac:dyDescent="0.2">
      <c r="A650">
        <v>547.87005255186796</v>
      </c>
      <c r="C650">
        <v>587.61231758145198</v>
      </c>
      <c r="D650">
        <v>527.16840113275896</v>
      </c>
      <c r="E650">
        <v>560.85079061577699</v>
      </c>
      <c r="F650">
        <v>653.44081670986895</v>
      </c>
      <c r="G650">
        <v>605.92235523517797</v>
      </c>
      <c r="H650">
        <v>616.97602142377502</v>
      </c>
    </row>
    <row r="651" spans="1:8" x14ac:dyDescent="0.2">
      <c r="A651">
        <v>546.92284420093597</v>
      </c>
      <c r="C651">
        <v>587.59788486531795</v>
      </c>
      <c r="D651">
        <v>527.03920712466402</v>
      </c>
      <c r="E651">
        <v>560.85079061577699</v>
      </c>
      <c r="F651">
        <v>653.37426266964906</v>
      </c>
      <c r="G651">
        <v>605.68325921385804</v>
      </c>
      <c r="H651">
        <v>616.83875446631305</v>
      </c>
    </row>
    <row r="652" spans="1:8" x14ac:dyDescent="0.2">
      <c r="A652">
        <v>546.39507902562195</v>
      </c>
      <c r="C652">
        <v>586.95224386578798</v>
      </c>
      <c r="D652">
        <v>526.81319558658095</v>
      </c>
      <c r="E652">
        <v>560.25008722295297</v>
      </c>
      <c r="F652">
        <v>652.25951266660798</v>
      </c>
      <c r="G652">
        <v>605.51740411534297</v>
      </c>
      <c r="H652">
        <v>616.39579766633904</v>
      </c>
    </row>
    <row r="653" spans="1:8" x14ac:dyDescent="0.2">
      <c r="A653">
        <v>546.33798029020204</v>
      </c>
      <c r="C653">
        <v>585.56681038596605</v>
      </c>
      <c r="D653">
        <v>526.81319558658095</v>
      </c>
      <c r="E653">
        <v>559.71930930502003</v>
      </c>
      <c r="F653">
        <v>647.63569189086002</v>
      </c>
      <c r="G653">
        <v>605.51637548419296</v>
      </c>
      <c r="H653">
        <v>616.09784007672101</v>
      </c>
    </row>
    <row r="654" spans="1:8" x14ac:dyDescent="0.2">
      <c r="A654">
        <v>544.77615718407503</v>
      </c>
      <c r="C654">
        <v>585.33974084110503</v>
      </c>
      <c r="D654">
        <v>526.81319558658095</v>
      </c>
      <c r="E654">
        <v>558.80377753075504</v>
      </c>
      <c r="F654">
        <v>647.06698746248401</v>
      </c>
      <c r="G654">
        <v>604.18865536918599</v>
      </c>
      <c r="H654">
        <v>615.32361351500003</v>
      </c>
    </row>
    <row r="655" spans="1:8" x14ac:dyDescent="0.2">
      <c r="A655">
        <v>544.40804944183901</v>
      </c>
      <c r="C655">
        <v>584.64765847368596</v>
      </c>
      <c r="D655">
        <v>526.81319558658095</v>
      </c>
      <c r="E655">
        <v>557.99764931917105</v>
      </c>
      <c r="F655">
        <v>645.29437542992605</v>
      </c>
      <c r="G655">
        <v>603.17343411938396</v>
      </c>
      <c r="H655">
        <v>615.22924815531496</v>
      </c>
    </row>
    <row r="656" spans="1:8" x14ac:dyDescent="0.2">
      <c r="A656">
        <v>543.94475987315002</v>
      </c>
      <c r="C656">
        <v>583.72403598667495</v>
      </c>
      <c r="D656">
        <v>526.16907993445705</v>
      </c>
      <c r="E656">
        <v>557.44571623376703</v>
      </c>
      <c r="F656">
        <v>644.84344433819501</v>
      </c>
      <c r="G656">
        <v>602.95693257440303</v>
      </c>
      <c r="H656">
        <v>615.22924815531496</v>
      </c>
    </row>
    <row r="657" spans="1:8" x14ac:dyDescent="0.2">
      <c r="A657">
        <v>543.39125293697305</v>
      </c>
      <c r="C657">
        <v>582.36696158628899</v>
      </c>
      <c r="D657">
        <v>525.78306960365501</v>
      </c>
      <c r="E657">
        <v>557.35786088090094</v>
      </c>
      <c r="F657">
        <v>644.63934841133596</v>
      </c>
      <c r="G657">
        <v>601.70245082295105</v>
      </c>
      <c r="H657">
        <v>615.11212959463705</v>
      </c>
    </row>
    <row r="658" spans="1:8" x14ac:dyDescent="0.2">
      <c r="A658">
        <v>542.78574554785496</v>
      </c>
      <c r="C658">
        <v>582.01358702863797</v>
      </c>
      <c r="D658">
        <v>525.52207923119101</v>
      </c>
      <c r="E658">
        <v>557.35786088090094</v>
      </c>
      <c r="F658">
        <v>644.16400351202003</v>
      </c>
      <c r="G658">
        <v>601.61649705778802</v>
      </c>
      <c r="H658">
        <v>613.62497920600197</v>
      </c>
    </row>
    <row r="659" spans="1:8" x14ac:dyDescent="0.2">
      <c r="A659">
        <v>542.22585308673104</v>
      </c>
      <c r="C659">
        <v>582.01106669506203</v>
      </c>
      <c r="D659">
        <v>525.32050349902499</v>
      </c>
      <c r="E659">
        <v>557.35786088090094</v>
      </c>
      <c r="F659">
        <v>642.99681537813603</v>
      </c>
      <c r="G659">
        <v>601.51887085359897</v>
      </c>
      <c r="H659">
        <v>613.58055123520103</v>
      </c>
    </row>
    <row r="660" spans="1:8" x14ac:dyDescent="0.2">
      <c r="A660">
        <v>541.52752799511302</v>
      </c>
      <c r="C660">
        <v>581.86079631496295</v>
      </c>
      <c r="D660">
        <v>524.95899220073204</v>
      </c>
      <c r="E660">
        <v>556.98836052907495</v>
      </c>
      <c r="F660">
        <v>642.95254971842996</v>
      </c>
      <c r="G660">
        <v>601.51887085359897</v>
      </c>
      <c r="H660">
        <v>613.05891455021197</v>
      </c>
    </row>
    <row r="661" spans="1:8" x14ac:dyDescent="0.2">
      <c r="A661">
        <v>541.134499260447</v>
      </c>
      <c r="C661">
        <v>579.50788814954296</v>
      </c>
      <c r="D661">
        <v>524.74766158462603</v>
      </c>
      <c r="E661">
        <v>556.50647703766003</v>
      </c>
      <c r="F661">
        <v>642.95254971842996</v>
      </c>
      <c r="G661">
        <v>601.16926129214698</v>
      </c>
      <c r="H661">
        <v>612.498509264566</v>
      </c>
    </row>
    <row r="662" spans="1:8" x14ac:dyDescent="0.2">
      <c r="A662">
        <v>541.06787812296</v>
      </c>
      <c r="C662">
        <v>578.14020681987802</v>
      </c>
      <c r="D662">
        <v>524.70727764876597</v>
      </c>
      <c r="E662">
        <v>556.41449058554997</v>
      </c>
      <c r="F662">
        <v>642.30393927427997</v>
      </c>
      <c r="G662">
        <v>600.95361491208598</v>
      </c>
      <c r="H662">
        <v>609.34955241482305</v>
      </c>
    </row>
    <row r="663" spans="1:8" x14ac:dyDescent="0.2">
      <c r="A663">
        <v>541.06787812296</v>
      </c>
      <c r="C663">
        <v>577.81565684555096</v>
      </c>
      <c r="D663">
        <v>524.53702024005202</v>
      </c>
      <c r="E663">
        <v>556.36036712261796</v>
      </c>
      <c r="F663">
        <v>641.30758960251103</v>
      </c>
      <c r="G663">
        <v>600.04073247113195</v>
      </c>
      <c r="H663">
        <v>609.17459698248297</v>
      </c>
    </row>
    <row r="664" spans="1:8" x14ac:dyDescent="0.2">
      <c r="A664">
        <v>540.81715164058198</v>
      </c>
      <c r="C664">
        <v>577.54764722952905</v>
      </c>
      <c r="D664">
        <v>524.53702024005202</v>
      </c>
      <c r="E664">
        <v>555.86014919975003</v>
      </c>
      <c r="F664">
        <v>638.98209080455797</v>
      </c>
      <c r="G664">
        <v>599.89612956515202</v>
      </c>
      <c r="H664">
        <v>608.9003617587</v>
      </c>
    </row>
    <row r="665" spans="1:8" x14ac:dyDescent="0.2">
      <c r="A665">
        <v>540.79137988343803</v>
      </c>
      <c r="C665">
        <v>577.43780729202399</v>
      </c>
      <c r="D665">
        <v>524.53702024005202</v>
      </c>
      <c r="E665">
        <v>555.82012563553997</v>
      </c>
      <c r="F665">
        <v>638.10491197923295</v>
      </c>
      <c r="G665">
        <v>599.79802769742696</v>
      </c>
      <c r="H665">
        <v>607.38355711997599</v>
      </c>
    </row>
    <row r="666" spans="1:8" x14ac:dyDescent="0.2">
      <c r="A666">
        <v>540.38142877483403</v>
      </c>
      <c r="C666">
        <v>577.24513443513104</v>
      </c>
      <c r="D666">
        <v>524.47100159182799</v>
      </c>
      <c r="E666">
        <v>554.79466459183504</v>
      </c>
      <c r="F666">
        <v>637.95047160635204</v>
      </c>
      <c r="G666">
        <v>599.698615282535</v>
      </c>
      <c r="H666">
        <v>606.50347506924595</v>
      </c>
    </row>
    <row r="667" spans="1:8" x14ac:dyDescent="0.2">
      <c r="A667">
        <v>540.20165723252603</v>
      </c>
      <c r="C667">
        <v>576.86574540428103</v>
      </c>
      <c r="D667">
        <v>523.87463289571201</v>
      </c>
      <c r="E667">
        <v>554.50773905905601</v>
      </c>
      <c r="F667">
        <v>636.65832044541696</v>
      </c>
      <c r="G667">
        <v>599.23905707039103</v>
      </c>
      <c r="H667">
        <v>606.40459626519896</v>
      </c>
    </row>
    <row r="668" spans="1:8" x14ac:dyDescent="0.2">
      <c r="A668">
        <v>540.01387745340298</v>
      </c>
      <c r="C668">
        <v>576.75044637790199</v>
      </c>
      <c r="D668">
        <v>523.52528793468002</v>
      </c>
      <c r="E668">
        <v>553.91963930195004</v>
      </c>
      <c r="F668">
        <v>634.15217915740698</v>
      </c>
      <c r="G668">
        <v>598.71810255768003</v>
      </c>
      <c r="H668">
        <v>606.40459626519896</v>
      </c>
    </row>
    <row r="669" spans="1:8" x14ac:dyDescent="0.2">
      <c r="A669">
        <v>539.09505398372801</v>
      </c>
      <c r="C669">
        <v>575.98972456803995</v>
      </c>
      <c r="D669">
        <v>523.47529104015905</v>
      </c>
      <c r="E669">
        <v>553.91963930195004</v>
      </c>
      <c r="F669">
        <v>633.78167402885003</v>
      </c>
      <c r="G669">
        <v>597.70739311647606</v>
      </c>
      <c r="H669">
        <v>605.72542003930596</v>
      </c>
    </row>
    <row r="670" spans="1:8" x14ac:dyDescent="0.2">
      <c r="A670">
        <v>538.34796722753504</v>
      </c>
      <c r="C670">
        <v>575.98322068600396</v>
      </c>
      <c r="D670">
        <v>523.41908948537503</v>
      </c>
      <c r="E670">
        <v>553.62000708644803</v>
      </c>
      <c r="F670">
        <v>633.54217783750903</v>
      </c>
      <c r="G670">
        <v>597.34908514291601</v>
      </c>
      <c r="H670">
        <v>605.30141286534194</v>
      </c>
    </row>
    <row r="671" spans="1:8" x14ac:dyDescent="0.2">
      <c r="A671">
        <v>537.84299716130499</v>
      </c>
      <c r="C671">
        <v>575.73311813641101</v>
      </c>
      <c r="D671">
        <v>523.41908948537503</v>
      </c>
      <c r="E671">
        <v>553.37150143627196</v>
      </c>
      <c r="F671">
        <v>633.43985294198501</v>
      </c>
      <c r="G671">
        <v>597.30752697043397</v>
      </c>
      <c r="H671">
        <v>605.02054327898804</v>
      </c>
    </row>
    <row r="672" spans="1:8" x14ac:dyDescent="0.2">
      <c r="A672">
        <v>536.50685996423101</v>
      </c>
      <c r="C672">
        <v>575.73311813641101</v>
      </c>
      <c r="D672">
        <v>523.41908948537503</v>
      </c>
      <c r="E672">
        <v>553.11744145322803</v>
      </c>
      <c r="F672">
        <v>633.34963344498999</v>
      </c>
      <c r="G672">
        <v>595.93655663420896</v>
      </c>
      <c r="H672">
        <v>603.83257879103098</v>
      </c>
    </row>
    <row r="673" spans="1:8" x14ac:dyDescent="0.2">
      <c r="A673">
        <v>536.19134419904401</v>
      </c>
      <c r="C673">
        <v>575.16629768827204</v>
      </c>
      <c r="D673">
        <v>522.94650939867597</v>
      </c>
      <c r="E673">
        <v>552.86848948905094</v>
      </c>
      <c r="F673">
        <v>632.02933829569599</v>
      </c>
      <c r="G673">
        <v>595.68752752135003</v>
      </c>
      <c r="H673">
        <v>603.45228387367695</v>
      </c>
    </row>
    <row r="674" spans="1:8" x14ac:dyDescent="0.2">
      <c r="A674">
        <v>534.75739507089497</v>
      </c>
      <c r="C674">
        <v>573.93186770914997</v>
      </c>
      <c r="D674">
        <v>521.98272070496898</v>
      </c>
      <c r="E674">
        <v>552.80886705144303</v>
      </c>
      <c r="F674">
        <v>631.98520430008602</v>
      </c>
      <c r="G674">
        <v>595.15079970982799</v>
      </c>
      <c r="H674">
        <v>601.92399258895705</v>
      </c>
    </row>
    <row r="675" spans="1:8" x14ac:dyDescent="0.2">
      <c r="A675">
        <v>534.24194315173895</v>
      </c>
      <c r="C675">
        <v>573.93136440944897</v>
      </c>
      <c r="D675">
        <v>521.72222555034</v>
      </c>
      <c r="E675">
        <v>552.44646302298497</v>
      </c>
      <c r="F675">
        <v>631.98520430008602</v>
      </c>
      <c r="G675">
        <v>595.15079970982799</v>
      </c>
      <c r="H675">
        <v>601.08317872008695</v>
      </c>
    </row>
    <row r="676" spans="1:8" x14ac:dyDescent="0.2">
      <c r="A676">
        <v>534.23054628558702</v>
      </c>
      <c r="C676">
        <v>573.72132408340406</v>
      </c>
      <c r="D676">
        <v>521.20222154329394</v>
      </c>
      <c r="E676">
        <v>552.32775798750004</v>
      </c>
      <c r="F676">
        <v>630.728140972034</v>
      </c>
      <c r="G676">
        <v>594.549246620232</v>
      </c>
      <c r="H676">
        <v>599.92022745435202</v>
      </c>
    </row>
    <row r="677" spans="1:8" x14ac:dyDescent="0.2">
      <c r="A677">
        <v>533.67548907299704</v>
      </c>
      <c r="C677">
        <v>573.65226392487705</v>
      </c>
      <c r="D677">
        <v>520.97275945270201</v>
      </c>
      <c r="E677">
        <v>550.93682538328301</v>
      </c>
      <c r="F677">
        <v>629.40398890318602</v>
      </c>
      <c r="G677">
        <v>594.32577601008904</v>
      </c>
      <c r="H677">
        <v>598.910800625001</v>
      </c>
    </row>
    <row r="678" spans="1:8" x14ac:dyDescent="0.2">
      <c r="A678">
        <v>533.44556280739801</v>
      </c>
      <c r="C678">
        <v>573.55462300058298</v>
      </c>
      <c r="D678">
        <v>520.97204904775003</v>
      </c>
      <c r="E678">
        <v>550.85050470767101</v>
      </c>
      <c r="F678">
        <v>628.00431033694304</v>
      </c>
      <c r="G678">
        <v>594.043006889602</v>
      </c>
      <c r="H678">
        <v>598.81149718478503</v>
      </c>
    </row>
    <row r="679" spans="1:8" x14ac:dyDescent="0.2">
      <c r="A679">
        <v>533.38156915604895</v>
      </c>
      <c r="C679">
        <v>572.54365380017703</v>
      </c>
      <c r="D679">
        <v>519.98061857086702</v>
      </c>
      <c r="E679">
        <v>550.58383782502005</v>
      </c>
      <c r="F679">
        <v>628.00431033694304</v>
      </c>
      <c r="G679">
        <v>592.08914474618405</v>
      </c>
      <c r="H679">
        <v>598.13165238462898</v>
      </c>
    </row>
    <row r="680" spans="1:8" x14ac:dyDescent="0.2">
      <c r="A680">
        <v>532.17431180783899</v>
      </c>
      <c r="C680">
        <v>571.88871994988403</v>
      </c>
      <c r="D680">
        <v>519.33655434286402</v>
      </c>
      <c r="E680">
        <v>548.43266769320098</v>
      </c>
      <c r="F680">
        <v>627.66219051319695</v>
      </c>
      <c r="G680">
        <v>591.31804451006997</v>
      </c>
      <c r="H680">
        <v>597.40893138747401</v>
      </c>
    </row>
    <row r="681" spans="1:8" x14ac:dyDescent="0.2">
      <c r="A681">
        <v>532.15539010442103</v>
      </c>
      <c r="C681">
        <v>571.73177090792103</v>
      </c>
      <c r="D681">
        <v>518.90234738386596</v>
      </c>
      <c r="E681">
        <v>547.97292905123902</v>
      </c>
      <c r="F681">
        <v>627.48022097638</v>
      </c>
      <c r="G681">
        <v>591.09926233108604</v>
      </c>
      <c r="H681">
        <v>597.19259223370796</v>
      </c>
    </row>
    <row r="682" spans="1:8" x14ac:dyDescent="0.2">
      <c r="A682">
        <v>531.47342892662596</v>
      </c>
      <c r="C682">
        <v>571.46040253967203</v>
      </c>
      <c r="D682">
        <v>518.75720034934398</v>
      </c>
      <c r="E682">
        <v>547.23472937217298</v>
      </c>
      <c r="F682">
        <v>624.74574811403295</v>
      </c>
      <c r="G682">
        <v>591.02311465141202</v>
      </c>
      <c r="H682">
        <v>596.11998559960296</v>
      </c>
    </row>
    <row r="683" spans="1:8" x14ac:dyDescent="0.2">
      <c r="A683">
        <v>530.37660370707101</v>
      </c>
      <c r="C683">
        <v>570.26032675443196</v>
      </c>
      <c r="D683">
        <v>517.74473920729804</v>
      </c>
      <c r="E683">
        <v>546.41686121557598</v>
      </c>
      <c r="F683">
        <v>624.32678580041795</v>
      </c>
      <c r="G683">
        <v>590.01935748845005</v>
      </c>
      <c r="H683">
        <v>596.08519424373003</v>
      </c>
    </row>
    <row r="684" spans="1:8" x14ac:dyDescent="0.2">
      <c r="A684">
        <v>529.39270849557397</v>
      </c>
      <c r="C684">
        <v>569.76465991152998</v>
      </c>
      <c r="D684">
        <v>517.52139268404096</v>
      </c>
      <c r="E684">
        <v>545.00821830970494</v>
      </c>
      <c r="F684">
        <v>623.09080905102405</v>
      </c>
      <c r="G684">
        <v>589.34310959466598</v>
      </c>
      <c r="H684">
        <v>595.56693742138395</v>
      </c>
    </row>
    <row r="685" spans="1:8" x14ac:dyDescent="0.2">
      <c r="A685">
        <v>529.37693575755304</v>
      </c>
      <c r="C685">
        <v>569.48397703130797</v>
      </c>
      <c r="D685">
        <v>516.588075464996</v>
      </c>
      <c r="E685">
        <v>544.73875773389</v>
      </c>
      <c r="F685">
        <v>622.73553872066702</v>
      </c>
      <c r="G685">
        <v>589.141245274683</v>
      </c>
      <c r="H685">
        <v>595.40846760986096</v>
      </c>
    </row>
    <row r="686" spans="1:8" x14ac:dyDescent="0.2">
      <c r="A686">
        <v>529.04451616078495</v>
      </c>
      <c r="C686">
        <v>568.73920860753105</v>
      </c>
      <c r="D686">
        <v>516.585594150269</v>
      </c>
      <c r="E686">
        <v>544.45803904423701</v>
      </c>
      <c r="F686">
        <v>622.57179052255003</v>
      </c>
      <c r="G686">
        <v>589.11240077362595</v>
      </c>
      <c r="H686">
        <v>593.33107489685005</v>
      </c>
    </row>
    <row r="687" spans="1:8" x14ac:dyDescent="0.2">
      <c r="A687">
        <v>528.71448269726795</v>
      </c>
      <c r="C687">
        <v>568.11618056166799</v>
      </c>
      <c r="D687">
        <v>516.35035682192199</v>
      </c>
      <c r="E687">
        <v>544.37536719052298</v>
      </c>
      <c r="F687">
        <v>620.82040552185595</v>
      </c>
      <c r="G687">
        <v>588.74920695411197</v>
      </c>
      <c r="H687">
        <v>592.51691648822896</v>
      </c>
    </row>
    <row r="688" spans="1:8" x14ac:dyDescent="0.2">
      <c r="A688">
        <v>528.61099173465698</v>
      </c>
      <c r="C688">
        <v>567.56192033775801</v>
      </c>
      <c r="D688">
        <v>515.84997039172094</v>
      </c>
      <c r="E688">
        <v>544.25669306227496</v>
      </c>
      <c r="F688">
        <v>618.72582178654</v>
      </c>
      <c r="G688">
        <v>587.79539565765901</v>
      </c>
      <c r="H688">
        <v>591.18660779746995</v>
      </c>
    </row>
    <row r="689" spans="1:8" x14ac:dyDescent="0.2">
      <c r="A689">
        <v>527.66715529007899</v>
      </c>
      <c r="C689">
        <v>567.04907443090099</v>
      </c>
      <c r="D689">
        <v>515.27759276730706</v>
      </c>
      <c r="E689">
        <v>544.23042072421697</v>
      </c>
      <c r="F689">
        <v>617.94280715634102</v>
      </c>
      <c r="G689">
        <v>587.37589591066001</v>
      </c>
      <c r="H689">
        <v>591.18660779746995</v>
      </c>
    </row>
    <row r="690" spans="1:8" x14ac:dyDescent="0.2">
      <c r="A690">
        <v>527.448566617442</v>
      </c>
      <c r="C690">
        <v>566.795674644835</v>
      </c>
      <c r="D690">
        <v>515.03599178977299</v>
      </c>
      <c r="E690">
        <v>542.99340562252803</v>
      </c>
      <c r="F690">
        <v>617.37535736651705</v>
      </c>
      <c r="G690">
        <v>587.17432380738705</v>
      </c>
      <c r="H690">
        <v>590.58344714605005</v>
      </c>
    </row>
    <row r="691" spans="1:8" x14ac:dyDescent="0.2">
      <c r="A691">
        <v>527.38493216515201</v>
      </c>
      <c r="C691">
        <v>566.68820287903895</v>
      </c>
      <c r="D691">
        <v>514.77926733749302</v>
      </c>
      <c r="E691">
        <v>542.78805719894501</v>
      </c>
      <c r="F691">
        <v>617.30460789780204</v>
      </c>
      <c r="G691">
        <v>586.91753964858799</v>
      </c>
      <c r="H691">
        <v>590.10401755015801</v>
      </c>
    </row>
    <row r="692" spans="1:8" x14ac:dyDescent="0.2">
      <c r="A692">
        <v>526.97327926241496</v>
      </c>
      <c r="C692">
        <v>566.65326917077402</v>
      </c>
      <c r="D692">
        <v>514.54206387320801</v>
      </c>
      <c r="E692">
        <v>541.963270486017</v>
      </c>
      <c r="F692">
        <v>616.98588251515196</v>
      </c>
      <c r="G692">
        <v>586.63549273894603</v>
      </c>
      <c r="H692">
        <v>589.87448625670902</v>
      </c>
    </row>
    <row r="693" spans="1:8" x14ac:dyDescent="0.2">
      <c r="A693">
        <v>525.74823373217896</v>
      </c>
      <c r="C693">
        <v>566.41019486789105</v>
      </c>
      <c r="D693">
        <v>514.32759388662305</v>
      </c>
      <c r="E693">
        <v>541.96222116599995</v>
      </c>
      <c r="F693">
        <v>616.17897568796502</v>
      </c>
      <c r="G693">
        <v>586.63549273894603</v>
      </c>
      <c r="H693">
        <v>589.74867433924703</v>
      </c>
    </row>
    <row r="694" spans="1:8" x14ac:dyDescent="0.2">
      <c r="A694">
        <v>525.53886083659904</v>
      </c>
      <c r="C694">
        <v>565.28001261026395</v>
      </c>
      <c r="D694">
        <v>514.07405390718998</v>
      </c>
      <c r="E694">
        <v>541.513225581695</v>
      </c>
      <c r="F694">
        <v>616.17897568796502</v>
      </c>
      <c r="G694">
        <v>586.49866638066806</v>
      </c>
      <c r="H694">
        <v>589.25337682684994</v>
      </c>
    </row>
    <row r="695" spans="1:8" x14ac:dyDescent="0.2">
      <c r="A695">
        <v>525.22904476864301</v>
      </c>
      <c r="C695">
        <v>564.46824490057202</v>
      </c>
      <c r="D695">
        <v>513.93557891418698</v>
      </c>
      <c r="E695">
        <v>541.16887012424297</v>
      </c>
      <c r="F695">
        <v>615.88556672830396</v>
      </c>
      <c r="G695">
        <v>586.335898245424</v>
      </c>
      <c r="H695">
        <v>588.01215259666299</v>
      </c>
    </row>
    <row r="696" spans="1:8" x14ac:dyDescent="0.2">
      <c r="A696">
        <v>524.40043023970395</v>
      </c>
      <c r="C696">
        <v>564.24944267683099</v>
      </c>
      <c r="D696">
        <v>513.86607270910895</v>
      </c>
      <c r="E696">
        <v>540.90086799383005</v>
      </c>
      <c r="F696">
        <v>615.45101020021002</v>
      </c>
      <c r="G696">
        <v>586.31331279081303</v>
      </c>
      <c r="H696">
        <v>587.75867556192804</v>
      </c>
    </row>
    <row r="697" spans="1:8" x14ac:dyDescent="0.2">
      <c r="A697">
        <v>524.27785449033399</v>
      </c>
      <c r="C697">
        <v>563.43489247100501</v>
      </c>
      <c r="D697">
        <v>513.86607270910895</v>
      </c>
      <c r="E697">
        <v>540.89581967738502</v>
      </c>
      <c r="F697">
        <v>614.06803106733798</v>
      </c>
      <c r="G697">
        <v>586.27280459147198</v>
      </c>
      <c r="H697">
        <v>586.73991851335597</v>
      </c>
    </row>
    <row r="698" spans="1:8" x14ac:dyDescent="0.2">
      <c r="A698">
        <v>523.88266246151704</v>
      </c>
      <c r="C698">
        <v>563.14427435530899</v>
      </c>
      <c r="D698">
        <v>513.83199243890203</v>
      </c>
      <c r="E698">
        <v>540.89581967738502</v>
      </c>
      <c r="F698">
        <v>613.89442772059795</v>
      </c>
      <c r="G698">
        <v>586.20807958247701</v>
      </c>
      <c r="H698">
        <v>585.95218144738396</v>
      </c>
    </row>
    <row r="699" spans="1:8" x14ac:dyDescent="0.2">
      <c r="A699">
        <v>523.61432903730497</v>
      </c>
      <c r="C699">
        <v>562.72379454328996</v>
      </c>
      <c r="D699">
        <v>513.42214947515401</v>
      </c>
      <c r="E699">
        <v>540.76867835457404</v>
      </c>
      <c r="F699">
        <v>613.75380213473102</v>
      </c>
      <c r="G699">
        <v>585.95125711906201</v>
      </c>
      <c r="H699">
        <v>584.75813548810197</v>
      </c>
    </row>
    <row r="700" spans="1:8" x14ac:dyDescent="0.2">
      <c r="A700">
        <v>522.73824195269503</v>
      </c>
      <c r="C700">
        <v>562.65889542251603</v>
      </c>
      <c r="D700">
        <v>512.15820604247699</v>
      </c>
      <c r="E700">
        <v>540.49573470675796</v>
      </c>
      <c r="F700">
        <v>613.21793844205899</v>
      </c>
      <c r="G700">
        <v>585.30721582817898</v>
      </c>
      <c r="H700">
        <v>584.57397494240001</v>
      </c>
    </row>
    <row r="701" spans="1:8" x14ac:dyDescent="0.2">
      <c r="A701">
        <v>522.34786446165504</v>
      </c>
      <c r="C701">
        <v>562.62418483624003</v>
      </c>
      <c r="D701">
        <v>510.93243491220102</v>
      </c>
      <c r="E701">
        <v>540.14941035192396</v>
      </c>
      <c r="F701">
        <v>613.09322856896699</v>
      </c>
      <c r="G701">
        <v>585.15713628900698</v>
      </c>
      <c r="H701">
        <v>584.30630761136604</v>
      </c>
    </row>
    <row r="702" spans="1:8" x14ac:dyDescent="0.2">
      <c r="A702">
        <v>521.88184712608302</v>
      </c>
      <c r="C702">
        <v>562.62418483624003</v>
      </c>
      <c r="D702">
        <v>510.90475813412399</v>
      </c>
      <c r="E702">
        <v>539.57754774700697</v>
      </c>
      <c r="F702">
        <v>612.95590206121301</v>
      </c>
      <c r="G702">
        <v>585.12892073946898</v>
      </c>
      <c r="H702">
        <v>583.592118637353</v>
      </c>
    </row>
    <row r="703" spans="1:8" x14ac:dyDescent="0.2">
      <c r="A703">
        <v>520.62466626123398</v>
      </c>
      <c r="C703">
        <v>562.16302953060097</v>
      </c>
      <c r="D703">
        <v>510.04293592225798</v>
      </c>
      <c r="E703">
        <v>538.706375105961</v>
      </c>
      <c r="F703">
        <v>612.05381981595201</v>
      </c>
      <c r="G703">
        <v>584.63664976836196</v>
      </c>
      <c r="H703">
        <v>583.02766685585902</v>
      </c>
    </row>
    <row r="704" spans="1:8" x14ac:dyDescent="0.2">
      <c r="A704">
        <v>520.29415845627</v>
      </c>
      <c r="C704">
        <v>561.53063948083502</v>
      </c>
      <c r="D704">
        <v>509.91145644131899</v>
      </c>
      <c r="E704">
        <v>538.16543652307905</v>
      </c>
      <c r="F704">
        <v>611.97131126384795</v>
      </c>
      <c r="G704">
        <v>584.57336499176404</v>
      </c>
      <c r="H704">
        <v>582.40305291732795</v>
      </c>
    </row>
    <row r="705" spans="1:8" x14ac:dyDescent="0.2">
      <c r="A705">
        <v>519.78023689683403</v>
      </c>
      <c r="C705">
        <v>561.47310246498705</v>
      </c>
      <c r="D705">
        <v>509.697039249211</v>
      </c>
      <c r="E705">
        <v>537.91151963615005</v>
      </c>
      <c r="F705">
        <v>611.66013004138097</v>
      </c>
      <c r="G705">
        <v>584.50018946001899</v>
      </c>
      <c r="H705">
        <v>581.83685805353002</v>
      </c>
    </row>
    <row r="706" spans="1:8" x14ac:dyDescent="0.2">
      <c r="A706">
        <v>519.67373343557597</v>
      </c>
      <c r="C706">
        <v>561.436123902502</v>
      </c>
      <c r="D706">
        <v>509.395291213517</v>
      </c>
      <c r="E706">
        <v>534.79139090533397</v>
      </c>
      <c r="F706">
        <v>611.59260859445999</v>
      </c>
      <c r="G706">
        <v>584.27939508795305</v>
      </c>
      <c r="H706">
        <v>580.44772947350498</v>
      </c>
    </row>
    <row r="707" spans="1:8" x14ac:dyDescent="0.2">
      <c r="A707">
        <v>519.40870874363998</v>
      </c>
      <c r="C707">
        <v>560.98111234215901</v>
      </c>
      <c r="D707">
        <v>507.98869681671903</v>
      </c>
      <c r="E707">
        <v>534.55435409168797</v>
      </c>
      <c r="F707">
        <v>611.59260859445999</v>
      </c>
      <c r="G707">
        <v>583.45590137937302</v>
      </c>
      <c r="H707">
        <v>580.44772947350498</v>
      </c>
    </row>
    <row r="708" spans="1:8" x14ac:dyDescent="0.2">
      <c r="A708">
        <v>518.953028365916</v>
      </c>
      <c r="C708">
        <v>560.97048399969799</v>
      </c>
      <c r="D708">
        <v>507.84342561475501</v>
      </c>
      <c r="E708">
        <v>534.29379624561898</v>
      </c>
      <c r="F708">
        <v>611.59260859445999</v>
      </c>
      <c r="G708">
        <v>582.48441876765196</v>
      </c>
      <c r="H708">
        <v>579.78866934515099</v>
      </c>
    </row>
    <row r="709" spans="1:8" x14ac:dyDescent="0.2">
      <c r="A709">
        <v>518.28144931094096</v>
      </c>
      <c r="C709">
        <v>560.97048399969799</v>
      </c>
      <c r="D709">
        <v>507.710167529366</v>
      </c>
      <c r="E709">
        <v>534.11431647129496</v>
      </c>
      <c r="F709">
        <v>611.36280271221301</v>
      </c>
      <c r="G709">
        <v>581.982566778972</v>
      </c>
      <c r="H709">
        <v>579.59102321223304</v>
      </c>
    </row>
    <row r="710" spans="1:8" x14ac:dyDescent="0.2">
      <c r="A710">
        <v>518.07918206716295</v>
      </c>
      <c r="C710">
        <v>560.67683361105401</v>
      </c>
      <c r="D710">
        <v>506.96572500685397</v>
      </c>
      <c r="E710">
        <v>534.07281538782104</v>
      </c>
      <c r="F710">
        <v>611.11901102571505</v>
      </c>
      <c r="G710">
        <v>581.13074056072901</v>
      </c>
      <c r="H710">
        <v>579.54203921806402</v>
      </c>
    </row>
    <row r="711" spans="1:8" x14ac:dyDescent="0.2">
      <c r="A711">
        <v>517.45512441360802</v>
      </c>
      <c r="C711">
        <v>560.23468374566596</v>
      </c>
      <c r="D711">
        <v>506.96184335661297</v>
      </c>
      <c r="E711">
        <v>533.39361879200305</v>
      </c>
      <c r="F711">
        <v>609.22616208928798</v>
      </c>
      <c r="G711">
        <v>580.87612549380901</v>
      </c>
      <c r="H711">
        <v>579.28865032916997</v>
      </c>
    </row>
    <row r="712" spans="1:8" x14ac:dyDescent="0.2">
      <c r="A712">
        <v>517.41489531184197</v>
      </c>
      <c r="C712">
        <v>559.80678599287296</v>
      </c>
      <c r="D712">
        <v>506.733236523085</v>
      </c>
      <c r="E712">
        <v>532.08756837766202</v>
      </c>
      <c r="F712">
        <v>609.20652933759095</v>
      </c>
      <c r="G712">
        <v>580.06534638302503</v>
      </c>
      <c r="H712">
        <v>579.262377354808</v>
      </c>
    </row>
    <row r="713" spans="1:8" x14ac:dyDescent="0.2">
      <c r="A713">
        <v>516.00350134052098</v>
      </c>
      <c r="C713">
        <v>559.78954008099299</v>
      </c>
      <c r="D713">
        <v>505.65256572383902</v>
      </c>
      <c r="E713">
        <v>532.08509996519501</v>
      </c>
      <c r="F713">
        <v>608.59682862517604</v>
      </c>
      <c r="G713">
        <v>579.68247747545797</v>
      </c>
      <c r="H713">
        <v>579.10805021805197</v>
      </c>
    </row>
    <row r="714" spans="1:8" x14ac:dyDescent="0.2">
      <c r="A714">
        <v>515.05112584186202</v>
      </c>
      <c r="C714">
        <v>559.62977849450795</v>
      </c>
      <c r="D714">
        <v>505.18695212322098</v>
      </c>
      <c r="E714">
        <v>530.914477586609</v>
      </c>
      <c r="F714">
        <v>607.983042251911</v>
      </c>
      <c r="G714">
        <v>578.62516550774399</v>
      </c>
      <c r="H714">
        <v>578.97144059917105</v>
      </c>
    </row>
    <row r="715" spans="1:8" x14ac:dyDescent="0.2">
      <c r="A715">
        <v>514.33432457593904</v>
      </c>
      <c r="C715">
        <v>559.10499897017701</v>
      </c>
      <c r="D715">
        <v>504.77266511768801</v>
      </c>
      <c r="E715">
        <v>530.60000859768104</v>
      </c>
      <c r="F715">
        <v>607.56293584198704</v>
      </c>
      <c r="G715">
        <v>578.39388813962705</v>
      </c>
      <c r="H715">
        <v>577.76151490871598</v>
      </c>
    </row>
    <row r="716" spans="1:8" x14ac:dyDescent="0.2">
      <c r="A716">
        <v>514.08290379888899</v>
      </c>
      <c r="C716">
        <v>558.90973709794798</v>
      </c>
      <c r="D716">
        <v>504.77107352584198</v>
      </c>
      <c r="E716">
        <v>529.93184504447197</v>
      </c>
      <c r="F716">
        <v>607.51268571839398</v>
      </c>
      <c r="G716">
        <v>577.94714337170706</v>
      </c>
      <c r="H716">
        <v>577.40969916645895</v>
      </c>
    </row>
    <row r="717" spans="1:8" x14ac:dyDescent="0.2">
      <c r="A717">
        <v>513.45270565735598</v>
      </c>
      <c r="C717">
        <v>558.884024366115</v>
      </c>
      <c r="D717">
        <v>504.75932420380599</v>
      </c>
      <c r="E717">
        <v>529.62127519094497</v>
      </c>
      <c r="F717">
        <v>607.29202332179705</v>
      </c>
      <c r="G717">
        <v>577.70544598014499</v>
      </c>
      <c r="H717">
        <v>577.38935196933403</v>
      </c>
    </row>
    <row r="718" spans="1:8" x14ac:dyDescent="0.2">
      <c r="A718">
        <v>512.19871583697204</v>
      </c>
      <c r="C718">
        <v>558.75976448480196</v>
      </c>
      <c r="D718">
        <v>503.97439729126802</v>
      </c>
      <c r="E718">
        <v>529.60273099879305</v>
      </c>
      <c r="F718">
        <v>607.26103083624196</v>
      </c>
      <c r="G718">
        <v>577.446702181349</v>
      </c>
      <c r="H718">
        <v>577.38935196933403</v>
      </c>
    </row>
    <row r="719" spans="1:8" x14ac:dyDescent="0.2">
      <c r="A719">
        <v>511.61866289924802</v>
      </c>
      <c r="C719">
        <v>557.97936873663798</v>
      </c>
      <c r="D719">
        <v>503.711282492544</v>
      </c>
      <c r="E719">
        <v>529.17073857970695</v>
      </c>
      <c r="F719">
        <v>607.144151895753</v>
      </c>
      <c r="G719">
        <v>576.38625211834699</v>
      </c>
      <c r="H719">
        <v>577.33290291746505</v>
      </c>
    </row>
    <row r="720" spans="1:8" x14ac:dyDescent="0.2">
      <c r="A720">
        <v>510.97142544158902</v>
      </c>
      <c r="C720">
        <v>556.95307774006403</v>
      </c>
      <c r="D720">
        <v>503.510172001076</v>
      </c>
      <c r="E720">
        <v>529.092135670223</v>
      </c>
      <c r="F720">
        <v>607.14007068675801</v>
      </c>
      <c r="G720">
        <v>575.98053291571705</v>
      </c>
      <c r="H720">
        <v>577.288543426454</v>
      </c>
    </row>
    <row r="721" spans="1:8" x14ac:dyDescent="0.2">
      <c r="A721">
        <v>510.063704385287</v>
      </c>
      <c r="C721">
        <v>556.71934777563604</v>
      </c>
      <c r="D721">
        <v>502.89695241781698</v>
      </c>
      <c r="E721">
        <v>528.07666047646296</v>
      </c>
      <c r="F721">
        <v>606.93846644283701</v>
      </c>
      <c r="G721">
        <v>575.40635549597005</v>
      </c>
      <c r="H721">
        <v>577.288543426454</v>
      </c>
    </row>
    <row r="722" spans="1:8" x14ac:dyDescent="0.2">
      <c r="A722">
        <v>506.833376014973</v>
      </c>
      <c r="C722">
        <v>556.46179563162195</v>
      </c>
      <c r="D722">
        <v>501.80472810177201</v>
      </c>
      <c r="E722">
        <v>527.06154090849498</v>
      </c>
      <c r="F722">
        <v>606.91280291683495</v>
      </c>
      <c r="G722">
        <v>574.81559462069004</v>
      </c>
      <c r="H722">
        <v>577.19104063733403</v>
      </c>
    </row>
    <row r="723" spans="1:8" x14ac:dyDescent="0.2">
      <c r="A723">
        <v>506.29948883596597</v>
      </c>
      <c r="C723">
        <v>556.44971019128104</v>
      </c>
      <c r="D723">
        <v>501.19109687259697</v>
      </c>
      <c r="E723">
        <v>527.05229237049002</v>
      </c>
      <c r="F723">
        <v>606.49247610156999</v>
      </c>
      <c r="G723">
        <v>574.60682794817205</v>
      </c>
      <c r="H723">
        <v>577.06007793568494</v>
      </c>
    </row>
    <row r="724" spans="1:8" x14ac:dyDescent="0.2">
      <c r="A724">
        <v>506.04445960012299</v>
      </c>
      <c r="C724">
        <v>556.100587206574</v>
      </c>
      <c r="D724">
        <v>500.23429530895402</v>
      </c>
      <c r="E724">
        <v>526.79078273162702</v>
      </c>
      <c r="F724">
        <v>605.00962925335898</v>
      </c>
      <c r="G724">
        <v>574.54983842558397</v>
      </c>
      <c r="H724">
        <v>576.88713598398203</v>
      </c>
    </row>
    <row r="725" spans="1:8" x14ac:dyDescent="0.2">
      <c r="A725">
        <v>505.95307577122901</v>
      </c>
      <c r="C725">
        <v>555.72255155308801</v>
      </c>
      <c r="D725">
        <v>500.10132008694001</v>
      </c>
      <c r="E725">
        <v>526.649172444035</v>
      </c>
      <c r="F725">
        <v>604.90295536110204</v>
      </c>
      <c r="G725">
        <v>574.12816025913503</v>
      </c>
      <c r="H725">
        <v>576.36375445905605</v>
      </c>
    </row>
    <row r="726" spans="1:8" x14ac:dyDescent="0.2">
      <c r="A726">
        <v>505.41457949658701</v>
      </c>
      <c r="C726">
        <v>555.55221265984596</v>
      </c>
      <c r="D726">
        <v>498.81904190997102</v>
      </c>
      <c r="E726">
        <v>525.210964231709</v>
      </c>
      <c r="F726">
        <v>604.90295536110204</v>
      </c>
      <c r="G726">
        <v>572.93012742699898</v>
      </c>
      <c r="H726">
        <v>576.26023668245296</v>
      </c>
    </row>
    <row r="727" spans="1:8" x14ac:dyDescent="0.2">
      <c r="A727">
        <v>505.26754987029602</v>
      </c>
      <c r="C727">
        <v>555.52213596316403</v>
      </c>
      <c r="D727">
        <v>498.73965543602401</v>
      </c>
      <c r="E727">
        <v>525.13234446956005</v>
      </c>
      <c r="F727">
        <v>604.90295536110204</v>
      </c>
      <c r="G727">
        <v>572.71129537689501</v>
      </c>
      <c r="H727">
        <v>576.24802602887303</v>
      </c>
    </row>
    <row r="728" spans="1:8" x14ac:dyDescent="0.2">
      <c r="A728">
        <v>505.26195793450103</v>
      </c>
      <c r="C728">
        <v>554.22065683836001</v>
      </c>
      <c r="D728">
        <v>498.50277825831199</v>
      </c>
      <c r="E728">
        <v>524.73944742561298</v>
      </c>
      <c r="F728">
        <v>604.90295536110204</v>
      </c>
      <c r="G728">
        <v>572.36512843805599</v>
      </c>
      <c r="H728">
        <v>576.10822341061305</v>
      </c>
    </row>
    <row r="729" spans="1:8" x14ac:dyDescent="0.2">
      <c r="A729">
        <v>504.84380772422099</v>
      </c>
      <c r="C729">
        <v>553.60162271323804</v>
      </c>
      <c r="D729">
        <v>497.85728277179498</v>
      </c>
      <c r="E729">
        <v>524.58284633955395</v>
      </c>
      <c r="F729">
        <v>604.76203760403405</v>
      </c>
      <c r="G729">
        <v>570.43148781085904</v>
      </c>
      <c r="H729">
        <v>576.03139468649704</v>
      </c>
    </row>
    <row r="730" spans="1:8" x14ac:dyDescent="0.2">
      <c r="A730">
        <v>504.62910659327702</v>
      </c>
      <c r="C730">
        <v>553.45056239022006</v>
      </c>
      <c r="D730">
        <v>497.80993029910201</v>
      </c>
      <c r="E730">
        <v>524.50673117241899</v>
      </c>
      <c r="F730">
        <v>604.35926639500099</v>
      </c>
      <c r="G730">
        <v>570.21271793093194</v>
      </c>
      <c r="H730">
        <v>575.70952874590603</v>
      </c>
    </row>
    <row r="731" spans="1:8" x14ac:dyDescent="0.2">
      <c r="A731">
        <v>504.05230565056399</v>
      </c>
      <c r="C731">
        <v>550.84370400373302</v>
      </c>
      <c r="D731">
        <v>497.69744671948001</v>
      </c>
      <c r="E731">
        <v>523.91758791784503</v>
      </c>
      <c r="F731">
        <v>603.90325485487494</v>
      </c>
      <c r="G731">
        <v>570.17966248457503</v>
      </c>
      <c r="H731">
        <v>575.39767223026502</v>
      </c>
    </row>
    <row r="732" spans="1:8" x14ac:dyDescent="0.2">
      <c r="A732">
        <v>503.48518890019801</v>
      </c>
      <c r="C732">
        <v>550.68510088566597</v>
      </c>
      <c r="D732">
        <v>497.62931854701998</v>
      </c>
      <c r="E732">
        <v>523.85517878070402</v>
      </c>
      <c r="F732">
        <v>602.87612872146997</v>
      </c>
      <c r="G732">
        <v>569.95678107698905</v>
      </c>
      <c r="H732">
        <v>573.90774028319697</v>
      </c>
    </row>
    <row r="733" spans="1:8" x14ac:dyDescent="0.2">
      <c r="A733">
        <v>502.64403999733298</v>
      </c>
      <c r="C733">
        <v>550.661799080386</v>
      </c>
      <c r="D733">
        <v>497.567040947686</v>
      </c>
      <c r="E733">
        <v>523.03853983946897</v>
      </c>
      <c r="F733">
        <v>602.84331450420802</v>
      </c>
      <c r="G733">
        <v>569.89739414329597</v>
      </c>
      <c r="H733">
        <v>571.63824718827505</v>
      </c>
    </row>
    <row r="734" spans="1:8" x14ac:dyDescent="0.2">
      <c r="A734">
        <v>502.41327983877102</v>
      </c>
      <c r="C734">
        <v>550.268552252939</v>
      </c>
      <c r="D734">
        <v>497.51908932277098</v>
      </c>
      <c r="E734">
        <v>523.03853983946897</v>
      </c>
      <c r="F734">
        <v>602.29565309739496</v>
      </c>
      <c r="G734">
        <v>568.50546554194</v>
      </c>
      <c r="H734">
        <v>571.18046604081701</v>
      </c>
    </row>
    <row r="735" spans="1:8" x14ac:dyDescent="0.2">
      <c r="A735">
        <v>501.87201967526403</v>
      </c>
      <c r="C735">
        <v>550.16320908086902</v>
      </c>
      <c r="D735">
        <v>496.58435233268199</v>
      </c>
      <c r="E735">
        <v>522.85949536002704</v>
      </c>
      <c r="F735">
        <v>600.908708260303</v>
      </c>
      <c r="G735">
        <v>566.69067189230395</v>
      </c>
      <c r="H735">
        <v>571.12049510118902</v>
      </c>
    </row>
    <row r="736" spans="1:8" x14ac:dyDescent="0.2">
      <c r="A736">
        <v>501.318903369157</v>
      </c>
      <c r="C736">
        <v>549.62968668811504</v>
      </c>
      <c r="D736">
        <v>496.09927435070699</v>
      </c>
      <c r="E736">
        <v>522.04536233522197</v>
      </c>
      <c r="F736">
        <v>599.95014721420102</v>
      </c>
      <c r="G736">
        <v>566.45643410173602</v>
      </c>
      <c r="H736">
        <v>571.12049510118902</v>
      </c>
    </row>
    <row r="737" spans="1:8" x14ac:dyDescent="0.2">
      <c r="A737">
        <v>501.20009319663598</v>
      </c>
      <c r="C737">
        <v>549.51279616611498</v>
      </c>
      <c r="D737">
        <v>495.881114786605</v>
      </c>
      <c r="E737">
        <v>521.64251757886097</v>
      </c>
      <c r="F737">
        <v>598.77709588689595</v>
      </c>
      <c r="G737">
        <v>566.35744900658506</v>
      </c>
      <c r="H737">
        <v>571.12049510118902</v>
      </c>
    </row>
    <row r="738" spans="1:8" x14ac:dyDescent="0.2">
      <c r="A738">
        <v>501.17654391844502</v>
      </c>
      <c r="C738">
        <v>548.99382658519505</v>
      </c>
      <c r="D738">
        <v>494.73094645133102</v>
      </c>
      <c r="E738">
        <v>521.50976505090205</v>
      </c>
      <c r="F738">
        <v>597.277860222595</v>
      </c>
      <c r="G738">
        <v>565.78289503139104</v>
      </c>
      <c r="H738">
        <v>571.12049510118902</v>
      </c>
    </row>
    <row r="739" spans="1:8" x14ac:dyDescent="0.2">
      <c r="A739">
        <v>500.76578901144302</v>
      </c>
      <c r="C739">
        <v>548.924862165386</v>
      </c>
      <c r="D739">
        <v>493.91538945011399</v>
      </c>
      <c r="E739">
        <v>521.38497749947703</v>
      </c>
      <c r="F739">
        <v>596.58932279726298</v>
      </c>
      <c r="G739">
        <v>565.317705786803</v>
      </c>
      <c r="H739">
        <v>571.12049510118902</v>
      </c>
    </row>
    <row r="740" spans="1:8" x14ac:dyDescent="0.2">
      <c r="A740">
        <v>500.653681052416</v>
      </c>
      <c r="C740">
        <v>547.15825129383904</v>
      </c>
      <c r="D740">
        <v>493.42615096115202</v>
      </c>
      <c r="E740">
        <v>520.57238798922003</v>
      </c>
      <c r="F740">
        <v>595.07545110941396</v>
      </c>
      <c r="G740">
        <v>565.20320528386105</v>
      </c>
      <c r="H740">
        <v>570.75171992794799</v>
      </c>
    </row>
    <row r="741" spans="1:8" x14ac:dyDescent="0.2">
      <c r="A741">
        <v>500.50039226407898</v>
      </c>
      <c r="C741">
        <v>544.98596573188195</v>
      </c>
      <c r="D741">
        <v>492.884288664297</v>
      </c>
      <c r="E741">
        <v>520.56380448760103</v>
      </c>
      <c r="F741">
        <v>594.47214387036399</v>
      </c>
      <c r="G741">
        <v>565.10120524659499</v>
      </c>
      <c r="H741">
        <v>570.63950410402595</v>
      </c>
    </row>
    <row r="742" spans="1:8" x14ac:dyDescent="0.2">
      <c r="A742">
        <v>498.67193212566798</v>
      </c>
      <c r="C742">
        <v>544.92495074669603</v>
      </c>
      <c r="D742">
        <v>492.37734273467203</v>
      </c>
      <c r="E742">
        <v>519.87100466603999</v>
      </c>
      <c r="F742">
        <v>593.78722442087599</v>
      </c>
      <c r="G742">
        <v>564.82392638435397</v>
      </c>
      <c r="H742">
        <v>570.45547743377404</v>
      </c>
    </row>
    <row r="743" spans="1:8" x14ac:dyDescent="0.2">
      <c r="A743">
        <v>497.73315768279201</v>
      </c>
      <c r="C743">
        <v>544.84176986517195</v>
      </c>
      <c r="D743">
        <v>492.37734273467203</v>
      </c>
      <c r="E743">
        <v>519.87100466603999</v>
      </c>
      <c r="F743">
        <v>593.781280337059</v>
      </c>
      <c r="G743">
        <v>564.76021962050402</v>
      </c>
      <c r="H743">
        <v>569.75246056103299</v>
      </c>
    </row>
    <row r="744" spans="1:8" x14ac:dyDescent="0.2">
      <c r="A744">
        <v>497.72246642643699</v>
      </c>
      <c r="C744">
        <v>544.11371408453294</v>
      </c>
      <c r="D744">
        <v>492.33731968577803</v>
      </c>
      <c r="E744">
        <v>519.68643093342098</v>
      </c>
      <c r="F744">
        <v>593.53608443440203</v>
      </c>
      <c r="G744">
        <v>564.71931628187099</v>
      </c>
      <c r="H744">
        <v>568.89430166621798</v>
      </c>
    </row>
    <row r="745" spans="1:8" x14ac:dyDescent="0.2">
      <c r="A745">
        <v>495.004889095397</v>
      </c>
      <c r="C745">
        <v>543.36434899589005</v>
      </c>
      <c r="D745">
        <v>492.25462319080799</v>
      </c>
      <c r="E745">
        <v>519.662520818046</v>
      </c>
      <c r="F745">
        <v>593.31631725780903</v>
      </c>
      <c r="G745">
        <v>564.71931628187099</v>
      </c>
      <c r="H745">
        <v>568.5504626764</v>
      </c>
    </row>
    <row r="746" spans="1:8" x14ac:dyDescent="0.2">
      <c r="A746">
        <v>495.004889095397</v>
      </c>
      <c r="C746">
        <v>542.46470460808303</v>
      </c>
      <c r="D746">
        <v>492.20826306991</v>
      </c>
      <c r="E746">
        <v>519.25607163227198</v>
      </c>
      <c r="F746">
        <v>591.97646006141201</v>
      </c>
      <c r="G746">
        <v>564.69541866568898</v>
      </c>
      <c r="H746">
        <v>567.95024219798097</v>
      </c>
    </row>
    <row r="747" spans="1:8" x14ac:dyDescent="0.2">
      <c r="A747">
        <v>494.93297969334498</v>
      </c>
      <c r="C747">
        <v>542.41126945564201</v>
      </c>
      <c r="D747">
        <v>491.62516112201803</v>
      </c>
      <c r="E747">
        <v>518.85776803332203</v>
      </c>
      <c r="F747">
        <v>591.385896495456</v>
      </c>
      <c r="G747">
        <v>564.42497742958597</v>
      </c>
      <c r="H747">
        <v>567.47925795158699</v>
      </c>
    </row>
    <row r="748" spans="1:8" x14ac:dyDescent="0.2">
      <c r="A748">
        <v>494.92905838829103</v>
      </c>
      <c r="C748">
        <v>541.89924991770795</v>
      </c>
      <c r="D748">
        <v>491.62516112201803</v>
      </c>
      <c r="E748">
        <v>518.75298060427599</v>
      </c>
      <c r="F748">
        <v>591.27540597209804</v>
      </c>
      <c r="G748">
        <v>563.86404721353904</v>
      </c>
      <c r="H748">
        <v>566.786031289775</v>
      </c>
    </row>
    <row r="749" spans="1:8" x14ac:dyDescent="0.2">
      <c r="A749">
        <v>494.57476337325198</v>
      </c>
      <c r="C749">
        <v>541.18946157132598</v>
      </c>
      <c r="D749">
        <v>491.50155586828402</v>
      </c>
      <c r="E749">
        <v>517.90426202167305</v>
      </c>
      <c r="F749">
        <v>590.40033154648199</v>
      </c>
      <c r="G749">
        <v>563.12652953388204</v>
      </c>
      <c r="H749">
        <v>565.99945378906204</v>
      </c>
    </row>
    <row r="750" spans="1:8" x14ac:dyDescent="0.2">
      <c r="A750">
        <v>494.50941773428701</v>
      </c>
      <c r="C750">
        <v>540.71425757394502</v>
      </c>
      <c r="D750">
        <v>491.08267184225201</v>
      </c>
      <c r="E750">
        <v>517.71681635350797</v>
      </c>
      <c r="F750">
        <v>590.40033154648199</v>
      </c>
      <c r="G750">
        <v>562.76409705212404</v>
      </c>
      <c r="H750">
        <v>565.71645600645104</v>
      </c>
    </row>
    <row r="751" spans="1:8" x14ac:dyDescent="0.2">
      <c r="A751">
        <v>492.80466052978301</v>
      </c>
      <c r="C751">
        <v>540.68071762262605</v>
      </c>
      <c r="D751">
        <v>490.77229312061201</v>
      </c>
      <c r="E751">
        <v>517.70999886855998</v>
      </c>
      <c r="F751">
        <v>590.30119444223999</v>
      </c>
      <c r="G751">
        <v>561.81250014233899</v>
      </c>
      <c r="H751">
        <v>565.71462100430904</v>
      </c>
    </row>
    <row r="752" spans="1:8" x14ac:dyDescent="0.2">
      <c r="A752">
        <v>492.66846156069101</v>
      </c>
      <c r="C752">
        <v>540.61465836896605</v>
      </c>
      <c r="D752">
        <v>490.68212147148802</v>
      </c>
      <c r="E752">
        <v>516.94518186443997</v>
      </c>
      <c r="F752">
        <v>590.18244806764199</v>
      </c>
      <c r="G752">
        <v>561.80056997558495</v>
      </c>
      <c r="H752">
        <v>565.35071020294299</v>
      </c>
    </row>
    <row r="753" spans="1:8" x14ac:dyDescent="0.2">
      <c r="A753">
        <v>492.58774482838902</v>
      </c>
      <c r="C753">
        <v>540.61465836896605</v>
      </c>
      <c r="D753">
        <v>489.83015463782499</v>
      </c>
      <c r="E753">
        <v>516.93260911882305</v>
      </c>
      <c r="F753">
        <v>589.98774070909701</v>
      </c>
      <c r="G753">
        <v>561.37337535576103</v>
      </c>
      <c r="H753">
        <v>565.15358918122502</v>
      </c>
    </row>
    <row r="754" spans="1:8" x14ac:dyDescent="0.2">
      <c r="A754">
        <v>491.88905192949801</v>
      </c>
      <c r="C754">
        <v>540.61465836896605</v>
      </c>
      <c r="D754">
        <v>489.612511101363</v>
      </c>
      <c r="E754">
        <v>516.80037595445901</v>
      </c>
      <c r="F754">
        <v>589.31468088950703</v>
      </c>
      <c r="G754">
        <v>561.00089613148702</v>
      </c>
      <c r="H754">
        <v>565.00960355402901</v>
      </c>
    </row>
    <row r="755" spans="1:8" x14ac:dyDescent="0.2">
      <c r="A755">
        <v>491.69483720806602</v>
      </c>
      <c r="C755">
        <v>540.61465836896605</v>
      </c>
      <c r="D755">
        <v>489.59297697645002</v>
      </c>
      <c r="E755">
        <v>516.80037595445901</v>
      </c>
      <c r="F755">
        <v>589.31468088950703</v>
      </c>
      <c r="G755">
        <v>560.89386708275003</v>
      </c>
      <c r="H755">
        <v>564.71384949166202</v>
      </c>
    </row>
    <row r="756" spans="1:8" x14ac:dyDescent="0.2">
      <c r="A756">
        <v>491.01965583082199</v>
      </c>
      <c r="C756">
        <v>540.32550718814605</v>
      </c>
      <c r="D756">
        <v>489.24860959759201</v>
      </c>
      <c r="E756">
        <v>516.70938324147301</v>
      </c>
      <c r="F756">
        <v>589.11941858303499</v>
      </c>
      <c r="G756">
        <v>560.72934110346102</v>
      </c>
      <c r="H756">
        <v>564.71384949166202</v>
      </c>
    </row>
    <row r="757" spans="1:8" x14ac:dyDescent="0.2">
      <c r="A757">
        <v>490.37032950432899</v>
      </c>
      <c r="C757">
        <v>538.91083329953597</v>
      </c>
      <c r="D757">
        <v>488.95309155191597</v>
      </c>
      <c r="E757">
        <v>516.00795349379405</v>
      </c>
      <c r="F757">
        <v>588.677600890593</v>
      </c>
      <c r="G757">
        <v>560.72934110346102</v>
      </c>
      <c r="H757">
        <v>564.604486583773</v>
      </c>
    </row>
    <row r="758" spans="1:8" x14ac:dyDescent="0.2">
      <c r="A758">
        <v>489.29165263174298</v>
      </c>
      <c r="C758">
        <v>537.94972094398099</v>
      </c>
      <c r="D758">
        <v>488.84140449818699</v>
      </c>
      <c r="E758">
        <v>515.937685461917</v>
      </c>
      <c r="F758">
        <v>587.92669999276802</v>
      </c>
      <c r="G758">
        <v>559.58908086916801</v>
      </c>
      <c r="H758">
        <v>563.81401707245504</v>
      </c>
    </row>
    <row r="759" spans="1:8" x14ac:dyDescent="0.2">
      <c r="A759">
        <v>488.457219641145</v>
      </c>
      <c r="C759">
        <v>537.38333692266997</v>
      </c>
      <c r="D759">
        <v>488.76112693870101</v>
      </c>
      <c r="E759">
        <v>515.75800490624897</v>
      </c>
      <c r="F759">
        <v>587.13894087266601</v>
      </c>
      <c r="G759">
        <v>559.16455544621101</v>
      </c>
      <c r="H759">
        <v>562.87530898463001</v>
      </c>
    </row>
    <row r="760" spans="1:8" x14ac:dyDescent="0.2">
      <c r="A760">
        <v>488.44766520416499</v>
      </c>
      <c r="C760">
        <v>537.21331619627301</v>
      </c>
      <c r="D760">
        <v>488.721435738173</v>
      </c>
      <c r="E760">
        <v>515.62938322872196</v>
      </c>
      <c r="F760">
        <v>586.19529079362496</v>
      </c>
      <c r="G760">
        <v>559.16455544621101</v>
      </c>
      <c r="H760">
        <v>562.428981131829</v>
      </c>
    </row>
    <row r="761" spans="1:8" x14ac:dyDescent="0.2">
      <c r="A761">
        <v>488.43398928250701</v>
      </c>
      <c r="C761">
        <v>536.08267911643304</v>
      </c>
      <c r="D761">
        <v>488.721435738173</v>
      </c>
      <c r="E761">
        <v>515.62938322872196</v>
      </c>
      <c r="F761">
        <v>585.76649312526001</v>
      </c>
      <c r="G761">
        <v>559.16455544621101</v>
      </c>
      <c r="H761">
        <v>561.84293096252895</v>
      </c>
    </row>
    <row r="762" spans="1:8" x14ac:dyDescent="0.2">
      <c r="A762">
        <v>488.37129691357001</v>
      </c>
      <c r="C762">
        <v>536.08267911643304</v>
      </c>
      <c r="D762">
        <v>488.60375611610999</v>
      </c>
      <c r="E762">
        <v>515.62938322872196</v>
      </c>
      <c r="F762">
        <v>585.71074355497603</v>
      </c>
      <c r="G762">
        <v>559.16455544621101</v>
      </c>
      <c r="H762">
        <v>560.787026865087</v>
      </c>
    </row>
    <row r="763" spans="1:8" x14ac:dyDescent="0.2">
      <c r="A763">
        <v>488.12754821886699</v>
      </c>
      <c r="C763">
        <v>535.97352884808799</v>
      </c>
      <c r="D763">
        <v>487.48053588504803</v>
      </c>
      <c r="E763">
        <v>515.55306677270903</v>
      </c>
      <c r="F763">
        <v>583.29623818972902</v>
      </c>
      <c r="G763">
        <v>558.28852928246101</v>
      </c>
      <c r="H763">
        <v>559.934650396748</v>
      </c>
    </row>
    <row r="764" spans="1:8" x14ac:dyDescent="0.2">
      <c r="A764">
        <v>488.00250213609399</v>
      </c>
      <c r="C764">
        <v>535.69732477120897</v>
      </c>
      <c r="D764">
        <v>487.00520369699098</v>
      </c>
      <c r="E764">
        <v>515.29854440308895</v>
      </c>
      <c r="F764">
        <v>582.57720071199401</v>
      </c>
      <c r="G764">
        <v>558.13044867064502</v>
      </c>
      <c r="H764">
        <v>559.72538933253497</v>
      </c>
    </row>
    <row r="765" spans="1:8" x14ac:dyDescent="0.2">
      <c r="A765">
        <v>487.257405930326</v>
      </c>
      <c r="C765">
        <v>535.05664961749903</v>
      </c>
      <c r="D765">
        <v>486.525872646447</v>
      </c>
      <c r="E765">
        <v>515.23036087145704</v>
      </c>
      <c r="F765">
        <v>582.49976851699</v>
      </c>
      <c r="G765">
        <v>558.03333517317799</v>
      </c>
      <c r="H765">
        <v>559.42822934071103</v>
      </c>
    </row>
    <row r="766" spans="1:8" x14ac:dyDescent="0.2">
      <c r="A766">
        <v>485.93029562777201</v>
      </c>
      <c r="C766">
        <v>533.88718300306402</v>
      </c>
      <c r="D766">
        <v>486.00580305551199</v>
      </c>
      <c r="E766">
        <v>513.43169627976101</v>
      </c>
      <c r="F766">
        <v>582.42408514168801</v>
      </c>
      <c r="G766">
        <v>558.01424692227704</v>
      </c>
      <c r="H766">
        <v>559.20841556609901</v>
      </c>
    </row>
    <row r="767" spans="1:8" x14ac:dyDescent="0.2">
      <c r="A767">
        <v>485.62719123116199</v>
      </c>
      <c r="C767">
        <v>533.80287400769305</v>
      </c>
      <c r="D767">
        <v>484.62233181138703</v>
      </c>
      <c r="E767">
        <v>513.42431202655598</v>
      </c>
      <c r="F767">
        <v>582.20443375804405</v>
      </c>
      <c r="G767">
        <v>557.46411956876398</v>
      </c>
      <c r="H767">
        <v>558.56957760816499</v>
      </c>
    </row>
    <row r="768" spans="1:8" x14ac:dyDescent="0.2">
      <c r="A768">
        <v>485.43282355886498</v>
      </c>
      <c r="C768">
        <v>532.61165585018296</v>
      </c>
      <c r="D768">
        <v>484.50614382427699</v>
      </c>
      <c r="E768">
        <v>513.27686845445101</v>
      </c>
      <c r="F768">
        <v>580.80796269334701</v>
      </c>
      <c r="G768">
        <v>557.25750259787003</v>
      </c>
      <c r="H768">
        <v>558.25456565768297</v>
      </c>
    </row>
    <row r="769" spans="1:8" x14ac:dyDescent="0.2">
      <c r="A769">
        <v>485.32904961401698</v>
      </c>
      <c r="C769">
        <v>531.28884222440695</v>
      </c>
      <c r="D769">
        <v>483.73803778747202</v>
      </c>
      <c r="E769">
        <v>513.25857792708905</v>
      </c>
      <c r="F769">
        <v>580.44660976070895</v>
      </c>
      <c r="G769">
        <v>557.23062825975796</v>
      </c>
      <c r="H769">
        <v>558.15972174344495</v>
      </c>
    </row>
    <row r="770" spans="1:8" x14ac:dyDescent="0.2">
      <c r="A770">
        <v>484.0600786009</v>
      </c>
      <c r="C770">
        <v>531.27598026057603</v>
      </c>
      <c r="D770">
        <v>482.757948975033</v>
      </c>
      <c r="E770">
        <v>513.04741583317002</v>
      </c>
      <c r="F770">
        <v>580.27621717437205</v>
      </c>
      <c r="G770">
        <v>557.05697485918199</v>
      </c>
      <c r="H770">
        <v>558.11503521474197</v>
      </c>
    </row>
    <row r="771" spans="1:8" x14ac:dyDescent="0.2">
      <c r="A771">
        <v>483.97498858088102</v>
      </c>
      <c r="C771">
        <v>530.79648426567496</v>
      </c>
      <c r="D771">
        <v>482.66512055926501</v>
      </c>
      <c r="E771">
        <v>511.92661214557899</v>
      </c>
      <c r="F771">
        <v>580.21322691148703</v>
      </c>
      <c r="G771">
        <v>556.30084308067796</v>
      </c>
      <c r="H771">
        <v>558.00410400126395</v>
      </c>
    </row>
    <row r="772" spans="1:8" x14ac:dyDescent="0.2">
      <c r="A772">
        <v>483.96625959695098</v>
      </c>
      <c r="C772">
        <v>529.94228678796696</v>
      </c>
      <c r="D772">
        <v>482.08448181334899</v>
      </c>
      <c r="E772">
        <v>511.88421155524702</v>
      </c>
      <c r="F772">
        <v>579.31479745629895</v>
      </c>
      <c r="G772">
        <v>555.63950872769999</v>
      </c>
      <c r="H772">
        <v>557.31951597827697</v>
      </c>
    </row>
    <row r="773" spans="1:8" x14ac:dyDescent="0.2">
      <c r="A773">
        <v>483.96625959695098</v>
      </c>
      <c r="C773">
        <v>529.75314521381995</v>
      </c>
      <c r="D773">
        <v>481.93335956973402</v>
      </c>
      <c r="E773">
        <v>511.66726907333702</v>
      </c>
      <c r="F773">
        <v>578.84844410393805</v>
      </c>
      <c r="G773">
        <v>551.28529689859499</v>
      </c>
      <c r="H773">
        <v>556.92972212431903</v>
      </c>
    </row>
    <row r="774" spans="1:8" x14ac:dyDescent="0.2">
      <c r="A774">
        <v>483.12159186995802</v>
      </c>
      <c r="C774">
        <v>528.41457468333101</v>
      </c>
      <c r="D774">
        <v>481.30539371107602</v>
      </c>
      <c r="E774">
        <v>511.49388002782302</v>
      </c>
      <c r="F774">
        <v>578.79071031694298</v>
      </c>
      <c r="G774">
        <v>551.10185882066196</v>
      </c>
      <c r="H774">
        <v>555.71837696551199</v>
      </c>
    </row>
    <row r="775" spans="1:8" x14ac:dyDescent="0.2">
      <c r="A775">
        <v>482.71803531792398</v>
      </c>
      <c r="C775">
        <v>526.59154399815895</v>
      </c>
      <c r="D775">
        <v>481.21590548352799</v>
      </c>
      <c r="E775">
        <v>511.30824193759003</v>
      </c>
      <c r="F775">
        <v>577.56440977706097</v>
      </c>
      <c r="G775">
        <v>550.88528530845997</v>
      </c>
      <c r="H775">
        <v>554.73594888970797</v>
      </c>
    </row>
    <row r="776" spans="1:8" x14ac:dyDescent="0.2">
      <c r="A776">
        <v>482.601772308948</v>
      </c>
      <c r="C776">
        <v>526.55511586477496</v>
      </c>
      <c r="D776">
        <v>481.08060992713001</v>
      </c>
      <c r="E776">
        <v>511.30824193759003</v>
      </c>
      <c r="F776">
        <v>577.529719752191</v>
      </c>
      <c r="G776">
        <v>550.80199664559802</v>
      </c>
      <c r="H776">
        <v>554.32650726462202</v>
      </c>
    </row>
    <row r="777" spans="1:8" x14ac:dyDescent="0.2">
      <c r="A777">
        <v>482.15309340795801</v>
      </c>
      <c r="C777">
        <v>525.86717953361995</v>
      </c>
      <c r="D777">
        <v>481.01100086441699</v>
      </c>
      <c r="E777">
        <v>511.04117520364002</v>
      </c>
      <c r="F777">
        <v>577.47130701385402</v>
      </c>
      <c r="G777">
        <v>550.29166566284096</v>
      </c>
      <c r="H777">
        <v>553.83054004477196</v>
      </c>
    </row>
    <row r="778" spans="1:8" x14ac:dyDescent="0.2">
      <c r="A778">
        <v>481.19523323145398</v>
      </c>
      <c r="C778">
        <v>525.58125905628299</v>
      </c>
      <c r="D778">
        <v>480.72719675659999</v>
      </c>
      <c r="E778">
        <v>510.614260274488</v>
      </c>
      <c r="F778">
        <v>576.23349665880403</v>
      </c>
      <c r="G778">
        <v>550.29166566284096</v>
      </c>
      <c r="H778">
        <v>553.27940981076597</v>
      </c>
    </row>
    <row r="779" spans="1:8" x14ac:dyDescent="0.2">
      <c r="A779">
        <v>480.912307428595</v>
      </c>
      <c r="C779">
        <v>524.88748899280495</v>
      </c>
      <c r="D779">
        <v>480.24346049347599</v>
      </c>
      <c r="E779">
        <v>510.39687527705797</v>
      </c>
      <c r="F779">
        <v>575.91813864129995</v>
      </c>
      <c r="G779">
        <v>549.91705628682405</v>
      </c>
      <c r="H779">
        <v>553.22303793175001</v>
      </c>
    </row>
    <row r="780" spans="1:8" x14ac:dyDescent="0.2">
      <c r="A780">
        <v>479.442704044023</v>
      </c>
      <c r="C780">
        <v>524.37577966613003</v>
      </c>
      <c r="D780">
        <v>479.88331742155299</v>
      </c>
      <c r="E780">
        <v>509.62624645715499</v>
      </c>
      <c r="F780">
        <v>575.24710223503598</v>
      </c>
      <c r="G780">
        <v>549.83648579344504</v>
      </c>
      <c r="H780">
        <v>552.51827176196696</v>
      </c>
    </row>
    <row r="781" spans="1:8" x14ac:dyDescent="0.2">
      <c r="A781">
        <v>479.045686789841</v>
      </c>
      <c r="C781">
        <v>523.99857775943804</v>
      </c>
      <c r="D781">
        <v>479.508201569645</v>
      </c>
      <c r="E781">
        <v>508.986859285555</v>
      </c>
      <c r="F781">
        <v>575.21242154191998</v>
      </c>
      <c r="G781">
        <v>549.53265608570496</v>
      </c>
      <c r="H781">
        <v>552.51827176196696</v>
      </c>
    </row>
    <row r="782" spans="1:8" x14ac:dyDescent="0.2">
      <c r="A782">
        <v>479.045686789841</v>
      </c>
      <c r="C782">
        <v>523.98219473644804</v>
      </c>
      <c r="D782">
        <v>479.12189297225001</v>
      </c>
      <c r="E782">
        <v>508.75014890451899</v>
      </c>
      <c r="F782">
        <v>573.82242109300705</v>
      </c>
      <c r="G782">
        <v>549.08195162300501</v>
      </c>
      <c r="H782">
        <v>551.64855375153002</v>
      </c>
    </row>
    <row r="783" spans="1:8" x14ac:dyDescent="0.2">
      <c r="A783">
        <v>478.40275098364299</v>
      </c>
      <c r="C783">
        <v>523.06487565381303</v>
      </c>
      <c r="D783">
        <v>479.00628356174201</v>
      </c>
      <c r="E783">
        <v>507.55270511752099</v>
      </c>
      <c r="F783">
        <v>573.79924083628396</v>
      </c>
      <c r="G783">
        <v>547.66512339010001</v>
      </c>
      <c r="H783">
        <v>549.85680189952598</v>
      </c>
    </row>
    <row r="784" spans="1:8" x14ac:dyDescent="0.2">
      <c r="A784">
        <v>477.99835479243802</v>
      </c>
      <c r="C784">
        <v>522.58555819905996</v>
      </c>
      <c r="D784">
        <v>478.567201629137</v>
      </c>
      <c r="E784">
        <v>506.27553487716199</v>
      </c>
      <c r="F784">
        <v>573.76345000221295</v>
      </c>
      <c r="G784">
        <v>547.51513728397197</v>
      </c>
      <c r="H784">
        <v>548.718081408334</v>
      </c>
    </row>
    <row r="785" spans="1:8" x14ac:dyDescent="0.2">
      <c r="A785">
        <v>477.78795164209203</v>
      </c>
      <c r="C785">
        <v>522.22425380465904</v>
      </c>
      <c r="D785">
        <v>477.78482483514699</v>
      </c>
      <c r="E785">
        <v>505.33451429969699</v>
      </c>
      <c r="F785">
        <v>572.02362822943905</v>
      </c>
      <c r="G785">
        <v>547.00515579426701</v>
      </c>
      <c r="H785">
        <v>547.43275396608101</v>
      </c>
    </row>
    <row r="786" spans="1:8" x14ac:dyDescent="0.2">
      <c r="A786">
        <v>477.75520889657298</v>
      </c>
      <c r="C786">
        <v>521.63280090410603</v>
      </c>
      <c r="D786">
        <v>477.78482483514699</v>
      </c>
      <c r="E786">
        <v>504.02657035904201</v>
      </c>
      <c r="F786">
        <v>571.67563956392405</v>
      </c>
      <c r="G786">
        <v>546.29242589108503</v>
      </c>
      <c r="H786">
        <v>546.76940212678596</v>
      </c>
    </row>
    <row r="787" spans="1:8" x14ac:dyDescent="0.2">
      <c r="A787">
        <v>477.62950730124902</v>
      </c>
      <c r="C787">
        <v>521.01250593281702</v>
      </c>
      <c r="D787">
        <v>477.59069601409499</v>
      </c>
      <c r="E787">
        <v>503.81255119415403</v>
      </c>
      <c r="F787">
        <v>571.30829715684001</v>
      </c>
      <c r="G787">
        <v>546.16238411194695</v>
      </c>
      <c r="H787">
        <v>546.39436863241303</v>
      </c>
    </row>
    <row r="788" spans="1:8" x14ac:dyDescent="0.2">
      <c r="A788">
        <v>477.40290765302001</v>
      </c>
      <c r="C788">
        <v>520.63546804909299</v>
      </c>
      <c r="D788">
        <v>477.15862594650901</v>
      </c>
      <c r="E788">
        <v>503.76424436081697</v>
      </c>
      <c r="F788">
        <v>571.24580341154694</v>
      </c>
      <c r="G788">
        <v>546.10826941282903</v>
      </c>
      <c r="H788">
        <v>546.32121796879505</v>
      </c>
    </row>
    <row r="789" spans="1:8" x14ac:dyDescent="0.2">
      <c r="A789">
        <v>476.41594409982002</v>
      </c>
      <c r="C789">
        <v>520.62327917753498</v>
      </c>
      <c r="D789">
        <v>476.95457114680499</v>
      </c>
      <c r="E789">
        <v>503.44064293668703</v>
      </c>
      <c r="F789">
        <v>571.07503658421194</v>
      </c>
      <c r="G789">
        <v>545.38326156165203</v>
      </c>
      <c r="H789">
        <v>546.03715513995803</v>
      </c>
    </row>
    <row r="790" spans="1:8" x14ac:dyDescent="0.2">
      <c r="A790">
        <v>475.49425428770297</v>
      </c>
      <c r="C790">
        <v>520.28138904024104</v>
      </c>
      <c r="D790">
        <v>475.693204715815</v>
      </c>
      <c r="E790">
        <v>503.25580097032997</v>
      </c>
      <c r="F790">
        <v>570.95453661906697</v>
      </c>
      <c r="G790">
        <v>544.95614237448797</v>
      </c>
      <c r="H790">
        <v>544.81544289764702</v>
      </c>
    </row>
    <row r="791" spans="1:8" x14ac:dyDescent="0.2">
      <c r="A791">
        <v>475.38132304550902</v>
      </c>
      <c r="C791">
        <v>520.28138904024104</v>
      </c>
      <c r="D791">
        <v>475.65304932202702</v>
      </c>
      <c r="E791">
        <v>503.03805337384102</v>
      </c>
      <c r="F791">
        <v>570.79471340744703</v>
      </c>
      <c r="G791">
        <v>544.71472097641197</v>
      </c>
      <c r="H791">
        <v>544.73875773389</v>
      </c>
    </row>
    <row r="792" spans="1:8" x14ac:dyDescent="0.2">
      <c r="A792">
        <v>475.36382465677701</v>
      </c>
      <c r="C792">
        <v>520.23349226284699</v>
      </c>
      <c r="D792">
        <v>475.51511743066601</v>
      </c>
      <c r="E792">
        <v>502.06686432215702</v>
      </c>
      <c r="F792">
        <v>570.68757557558399</v>
      </c>
      <c r="G792">
        <v>544.71472097641197</v>
      </c>
      <c r="H792">
        <v>544.59158742466104</v>
      </c>
    </row>
    <row r="793" spans="1:8" x14ac:dyDescent="0.2">
      <c r="A793">
        <v>475.10599293257798</v>
      </c>
      <c r="C793">
        <v>519.43067547840496</v>
      </c>
      <c r="D793">
        <v>475.30973033888898</v>
      </c>
      <c r="E793">
        <v>501.16112597136402</v>
      </c>
      <c r="F793">
        <v>570.10586656845703</v>
      </c>
      <c r="G793">
        <v>543.31989103095998</v>
      </c>
      <c r="H793">
        <v>544.58368086693395</v>
      </c>
    </row>
    <row r="794" spans="1:8" x14ac:dyDescent="0.2">
      <c r="A794">
        <v>474.866707677943</v>
      </c>
      <c r="C794">
        <v>519.34999009015303</v>
      </c>
      <c r="D794">
        <v>475.14425675145702</v>
      </c>
      <c r="E794">
        <v>500.79508059527097</v>
      </c>
      <c r="F794">
        <v>569.63380429081303</v>
      </c>
      <c r="G794">
        <v>542.47652752686702</v>
      </c>
      <c r="H794">
        <v>544.31507149569404</v>
      </c>
    </row>
    <row r="795" spans="1:8" x14ac:dyDescent="0.2">
      <c r="A795">
        <v>474.65503996078701</v>
      </c>
      <c r="C795">
        <v>519.233575961719</v>
      </c>
      <c r="D795">
        <v>474.337613436857</v>
      </c>
      <c r="E795">
        <v>500.54771564016499</v>
      </c>
      <c r="F795">
        <v>569.077143853454</v>
      </c>
      <c r="G795">
        <v>540.956579920747</v>
      </c>
      <c r="H795">
        <v>543.74490055809997</v>
      </c>
    </row>
    <row r="796" spans="1:8" x14ac:dyDescent="0.2">
      <c r="A796">
        <v>474.60070318744403</v>
      </c>
      <c r="C796">
        <v>519.13214210890305</v>
      </c>
      <c r="D796">
        <v>474.20658965650398</v>
      </c>
      <c r="E796">
        <v>500.54189063374503</v>
      </c>
      <c r="F796">
        <v>568.66508289918602</v>
      </c>
      <c r="G796">
        <v>540.67820496410604</v>
      </c>
      <c r="H796">
        <v>543.63191709088198</v>
      </c>
    </row>
    <row r="797" spans="1:8" x14ac:dyDescent="0.2">
      <c r="A797">
        <v>474.13217319658497</v>
      </c>
      <c r="C797">
        <v>519.04006251279395</v>
      </c>
      <c r="D797">
        <v>473.84003897478698</v>
      </c>
      <c r="E797">
        <v>500.44113254297298</v>
      </c>
      <c r="F797">
        <v>566.96850257084805</v>
      </c>
      <c r="G797">
        <v>540.27844337246995</v>
      </c>
      <c r="H797">
        <v>543.20253177396603</v>
      </c>
    </row>
    <row r="798" spans="1:8" x14ac:dyDescent="0.2">
      <c r="A798">
        <v>473.18546129938898</v>
      </c>
      <c r="C798">
        <v>518.34909218619896</v>
      </c>
      <c r="D798">
        <v>473.40514638512798</v>
      </c>
      <c r="E798">
        <v>500.44113254297298</v>
      </c>
      <c r="F798">
        <v>565.62105991959595</v>
      </c>
      <c r="G798">
        <v>539.61347315323803</v>
      </c>
      <c r="H798">
        <v>543.061402895024</v>
      </c>
    </row>
    <row r="799" spans="1:8" x14ac:dyDescent="0.2">
      <c r="A799">
        <v>473.04729650519897</v>
      </c>
      <c r="C799">
        <v>518.09207545412005</v>
      </c>
      <c r="D799">
        <v>472.79847330909001</v>
      </c>
      <c r="E799">
        <v>500.13484696438098</v>
      </c>
      <c r="F799">
        <v>564.93556370936994</v>
      </c>
      <c r="G799">
        <v>539.18539959211603</v>
      </c>
      <c r="H799">
        <v>542.86219111920298</v>
      </c>
    </row>
    <row r="800" spans="1:8" x14ac:dyDescent="0.2">
      <c r="A800">
        <v>472.92063941073002</v>
      </c>
      <c r="C800">
        <v>517.84613105167296</v>
      </c>
      <c r="D800">
        <v>472.78274090059301</v>
      </c>
      <c r="E800">
        <v>499.885764845702</v>
      </c>
      <c r="F800">
        <v>564.78276394187901</v>
      </c>
      <c r="G800">
        <v>538.99107752093198</v>
      </c>
      <c r="H800">
        <v>542.75969305827596</v>
      </c>
    </row>
    <row r="801" spans="1:8" x14ac:dyDescent="0.2">
      <c r="A801">
        <v>472.61557081755802</v>
      </c>
      <c r="C801">
        <v>517.79269186540296</v>
      </c>
      <c r="D801">
        <v>471.56982671722699</v>
      </c>
      <c r="E801">
        <v>499.47574666973799</v>
      </c>
      <c r="F801">
        <v>564.78276394187901</v>
      </c>
      <c r="G801">
        <v>538.69992379378505</v>
      </c>
      <c r="H801">
        <v>542.61586213733301</v>
      </c>
    </row>
    <row r="802" spans="1:8" x14ac:dyDescent="0.2">
      <c r="A802">
        <v>471.50042172600502</v>
      </c>
      <c r="C802">
        <v>516.56494810114305</v>
      </c>
      <c r="D802">
        <v>471.478107732019</v>
      </c>
      <c r="E802">
        <v>498.74641549686601</v>
      </c>
      <c r="F802">
        <v>564.78276394187901</v>
      </c>
      <c r="G802">
        <v>538.63782805800497</v>
      </c>
      <c r="H802">
        <v>542.096700788509</v>
      </c>
    </row>
    <row r="803" spans="1:8" x14ac:dyDescent="0.2">
      <c r="A803">
        <v>471.34905641849002</v>
      </c>
      <c r="C803">
        <v>516.20117842070101</v>
      </c>
      <c r="D803">
        <v>470.37370527483398</v>
      </c>
      <c r="E803">
        <v>498.19489331949399</v>
      </c>
      <c r="F803">
        <v>563.70240584260603</v>
      </c>
      <c r="G803">
        <v>538.50447105565797</v>
      </c>
      <c r="H803">
        <v>540.95842381483999</v>
      </c>
    </row>
    <row r="804" spans="1:8" x14ac:dyDescent="0.2">
      <c r="A804">
        <v>471.12823056721999</v>
      </c>
      <c r="C804">
        <v>516.10114250234801</v>
      </c>
      <c r="D804">
        <v>470.13569793171598</v>
      </c>
      <c r="E804">
        <v>497.946001003476</v>
      </c>
      <c r="F804">
        <v>562.87945454832698</v>
      </c>
      <c r="G804">
        <v>538.03707956449296</v>
      </c>
      <c r="H804">
        <v>540.741502035861</v>
      </c>
    </row>
    <row r="805" spans="1:8" x14ac:dyDescent="0.2">
      <c r="A805">
        <v>470.84360756492498</v>
      </c>
      <c r="C805">
        <v>515.80268590464505</v>
      </c>
      <c r="D805">
        <v>469.55083106491298</v>
      </c>
      <c r="E805">
        <v>497.85137189160702</v>
      </c>
      <c r="F805">
        <v>562.73176704967204</v>
      </c>
      <c r="G805">
        <v>537.84745314969598</v>
      </c>
      <c r="H805">
        <v>540.56555741475904</v>
      </c>
    </row>
    <row r="806" spans="1:8" x14ac:dyDescent="0.2">
      <c r="A806">
        <v>470.63656541857898</v>
      </c>
      <c r="C806">
        <v>515.74532445834495</v>
      </c>
      <c r="D806">
        <v>469.43446057921898</v>
      </c>
      <c r="E806">
        <v>497.81713817459098</v>
      </c>
      <c r="F806">
        <v>562.47968813386899</v>
      </c>
      <c r="G806">
        <v>536.95145127483795</v>
      </c>
      <c r="H806">
        <v>539.42513720233103</v>
      </c>
    </row>
    <row r="807" spans="1:8" x14ac:dyDescent="0.2">
      <c r="A807">
        <v>470.132462628322</v>
      </c>
      <c r="C807">
        <v>515.56717890262905</v>
      </c>
      <c r="D807">
        <v>469.304731888552</v>
      </c>
      <c r="E807">
        <v>497.48226521592198</v>
      </c>
      <c r="F807">
        <v>562.47848450740901</v>
      </c>
      <c r="G807">
        <v>535.92765771517497</v>
      </c>
      <c r="H807">
        <v>538.59408610855201</v>
      </c>
    </row>
    <row r="808" spans="1:8" x14ac:dyDescent="0.2">
      <c r="A808">
        <v>469.72508771665599</v>
      </c>
      <c r="C808">
        <v>515.42148671184304</v>
      </c>
      <c r="D808">
        <v>469.16543387766001</v>
      </c>
      <c r="E808">
        <v>496.853666755966</v>
      </c>
      <c r="F808">
        <v>562.35860645755099</v>
      </c>
      <c r="G808">
        <v>534.766324672633</v>
      </c>
      <c r="H808">
        <v>538.42229335700097</v>
      </c>
    </row>
    <row r="809" spans="1:8" x14ac:dyDescent="0.2">
      <c r="A809">
        <v>469.72508771665599</v>
      </c>
      <c r="C809">
        <v>515.18435116003604</v>
      </c>
      <c r="D809">
        <v>468.668213842169</v>
      </c>
      <c r="E809">
        <v>496.77988990685998</v>
      </c>
      <c r="F809">
        <v>562.22980818878398</v>
      </c>
      <c r="G809">
        <v>534.06666304885402</v>
      </c>
      <c r="H809">
        <v>537.79263605189999</v>
      </c>
    </row>
    <row r="810" spans="1:8" x14ac:dyDescent="0.2">
      <c r="A810">
        <v>469.43693152866399</v>
      </c>
      <c r="C810">
        <v>514.54302876417603</v>
      </c>
      <c r="D810">
        <v>468.460643810215</v>
      </c>
      <c r="E810">
        <v>496.66592806670297</v>
      </c>
      <c r="F810">
        <v>561.318210333926</v>
      </c>
      <c r="G810">
        <v>533.82364812813398</v>
      </c>
      <c r="H810">
        <v>537.75360945280704</v>
      </c>
    </row>
    <row r="811" spans="1:8" x14ac:dyDescent="0.2">
      <c r="A811">
        <v>469.166799933812</v>
      </c>
      <c r="C811">
        <v>514.28897189218503</v>
      </c>
      <c r="D811">
        <v>467.96717904615502</v>
      </c>
      <c r="E811">
        <v>496.50438129241297</v>
      </c>
      <c r="F811">
        <v>561.25179767410498</v>
      </c>
      <c r="G811">
        <v>533.20183310786695</v>
      </c>
      <c r="H811">
        <v>537.64719092788505</v>
      </c>
    </row>
    <row r="812" spans="1:8" x14ac:dyDescent="0.2">
      <c r="A812">
        <v>468.95562970142998</v>
      </c>
      <c r="C812">
        <v>514.28302168837604</v>
      </c>
      <c r="D812">
        <v>467.05546867604602</v>
      </c>
      <c r="E812">
        <v>496.40775894872098</v>
      </c>
      <c r="F812">
        <v>561.03070324813496</v>
      </c>
      <c r="G812">
        <v>533.01331472591096</v>
      </c>
      <c r="H812">
        <v>536.74054546434797</v>
      </c>
    </row>
    <row r="813" spans="1:8" x14ac:dyDescent="0.2">
      <c r="A813">
        <v>468.71780743805402</v>
      </c>
      <c r="C813">
        <v>514.00016716915695</v>
      </c>
      <c r="D813">
        <v>466.56734739016002</v>
      </c>
      <c r="E813">
        <v>495.655246653755</v>
      </c>
      <c r="F813">
        <v>560.62418433853395</v>
      </c>
      <c r="G813">
        <v>532.91858589053004</v>
      </c>
      <c r="H813">
        <v>536.73637460247198</v>
      </c>
    </row>
    <row r="814" spans="1:8" x14ac:dyDescent="0.2">
      <c r="A814">
        <v>468.56545654430499</v>
      </c>
      <c r="C814">
        <v>513.80516581158599</v>
      </c>
      <c r="D814">
        <v>466.36144567262699</v>
      </c>
      <c r="E814">
        <v>495.587047207372</v>
      </c>
      <c r="F814">
        <v>560.30673486288504</v>
      </c>
      <c r="G814">
        <v>532.90300220581196</v>
      </c>
      <c r="H814">
        <v>535.98428235322103</v>
      </c>
    </row>
    <row r="815" spans="1:8" x14ac:dyDescent="0.2">
      <c r="A815">
        <v>468.31123549520299</v>
      </c>
      <c r="C815">
        <v>513.62609249980903</v>
      </c>
      <c r="D815">
        <v>466.08953162128802</v>
      </c>
      <c r="E815">
        <v>495.44201136258999</v>
      </c>
      <c r="F815">
        <v>559.98555908213098</v>
      </c>
      <c r="G815">
        <v>532.11896965643405</v>
      </c>
      <c r="H815">
        <v>535.65250009386602</v>
      </c>
    </row>
    <row r="816" spans="1:8" x14ac:dyDescent="0.2">
      <c r="A816">
        <v>467.76910125628802</v>
      </c>
      <c r="C816">
        <v>513.01307002905401</v>
      </c>
      <c r="D816">
        <v>465.51718846230699</v>
      </c>
      <c r="E816">
        <v>494.67744627488503</v>
      </c>
      <c r="F816">
        <v>559.85821419501099</v>
      </c>
      <c r="G816">
        <v>530.78347431761802</v>
      </c>
      <c r="H816">
        <v>535.65250009386602</v>
      </c>
    </row>
    <row r="817" spans="1:8" x14ac:dyDescent="0.2">
      <c r="A817">
        <v>466.62344179026098</v>
      </c>
      <c r="C817">
        <v>512.96402825857297</v>
      </c>
      <c r="D817">
        <v>464.89696976244801</v>
      </c>
      <c r="E817">
        <v>494.60130985436803</v>
      </c>
      <c r="F817">
        <v>559.77002793652196</v>
      </c>
      <c r="G817">
        <v>530.58251940098296</v>
      </c>
      <c r="H817">
        <v>534.97443162718196</v>
      </c>
    </row>
    <row r="818" spans="1:8" x14ac:dyDescent="0.2">
      <c r="A818">
        <v>466.59362041300102</v>
      </c>
      <c r="C818">
        <v>512.87326133972704</v>
      </c>
      <c r="D818">
        <v>464.63468010511201</v>
      </c>
      <c r="E818">
        <v>494.35988428271497</v>
      </c>
      <c r="F818">
        <v>559.64932778776597</v>
      </c>
      <c r="G818">
        <v>529.628484752124</v>
      </c>
      <c r="H818">
        <v>534.91012305469303</v>
      </c>
    </row>
    <row r="819" spans="1:8" x14ac:dyDescent="0.2">
      <c r="A819">
        <v>466.09272720316301</v>
      </c>
      <c r="C819">
        <v>512.72561528891799</v>
      </c>
      <c r="D819">
        <v>464.59821255935799</v>
      </c>
      <c r="E819">
        <v>493.49178637536301</v>
      </c>
      <c r="F819">
        <v>558.98546326578503</v>
      </c>
      <c r="G819">
        <v>529.30175728269103</v>
      </c>
      <c r="H819">
        <v>534.54515920057395</v>
      </c>
    </row>
    <row r="820" spans="1:8" x14ac:dyDescent="0.2">
      <c r="A820">
        <v>465.28515561320103</v>
      </c>
      <c r="C820">
        <v>512.40376238897204</v>
      </c>
      <c r="D820">
        <v>464.59693993215399</v>
      </c>
      <c r="E820">
        <v>492.96040644533298</v>
      </c>
      <c r="F820">
        <v>558.71519057391595</v>
      </c>
      <c r="G820">
        <v>528.89216806839897</v>
      </c>
      <c r="H820">
        <v>533.04681215108303</v>
      </c>
    </row>
    <row r="821" spans="1:8" x14ac:dyDescent="0.2">
      <c r="A821">
        <v>465.00964214849</v>
      </c>
      <c r="C821">
        <v>512.40376238897204</v>
      </c>
      <c r="D821">
        <v>464.43987485661</v>
      </c>
      <c r="E821">
        <v>492.881642231434</v>
      </c>
      <c r="F821">
        <v>557.60063990390597</v>
      </c>
      <c r="G821">
        <v>527.78276961603001</v>
      </c>
      <c r="H821">
        <v>532.76059364613502</v>
      </c>
    </row>
    <row r="822" spans="1:8" x14ac:dyDescent="0.2">
      <c r="A822">
        <v>464.60395391050798</v>
      </c>
      <c r="C822">
        <v>512.328137127996</v>
      </c>
      <c r="D822">
        <v>463.86228533800403</v>
      </c>
      <c r="E822">
        <v>492.69068611633401</v>
      </c>
      <c r="F822">
        <v>555.97808381064203</v>
      </c>
      <c r="G822">
        <v>527.11263615597602</v>
      </c>
      <c r="H822">
        <v>532.68021579046604</v>
      </c>
    </row>
    <row r="823" spans="1:8" x14ac:dyDescent="0.2">
      <c r="A823">
        <v>464.27366714319299</v>
      </c>
      <c r="C823">
        <v>512.05476243044598</v>
      </c>
      <c r="D823">
        <v>463.69345665297197</v>
      </c>
      <c r="E823">
        <v>491.76002452093098</v>
      </c>
      <c r="F823">
        <v>555.44335362225002</v>
      </c>
      <c r="G823">
        <v>526.83063857074001</v>
      </c>
      <c r="H823">
        <v>532.566359588816</v>
      </c>
    </row>
    <row r="824" spans="1:8" x14ac:dyDescent="0.2">
      <c r="A824">
        <v>464.106942833007</v>
      </c>
      <c r="C824">
        <v>512.00486194689904</v>
      </c>
      <c r="D824">
        <v>463.667875906115</v>
      </c>
      <c r="E824">
        <v>491.57824583603298</v>
      </c>
      <c r="F824">
        <v>555.22415706880395</v>
      </c>
      <c r="G824">
        <v>526.60692019975295</v>
      </c>
      <c r="H824">
        <v>532.362067529966</v>
      </c>
    </row>
    <row r="825" spans="1:8" x14ac:dyDescent="0.2">
      <c r="A825">
        <v>463.93243413231301</v>
      </c>
      <c r="C825">
        <v>511.41803196598102</v>
      </c>
      <c r="D825">
        <v>463.135109607331</v>
      </c>
      <c r="E825">
        <v>491.06402340128699</v>
      </c>
      <c r="F825">
        <v>555.06116243785596</v>
      </c>
      <c r="G825">
        <v>526.49994601541698</v>
      </c>
      <c r="H825">
        <v>531.66380916256503</v>
      </c>
    </row>
    <row r="826" spans="1:8" x14ac:dyDescent="0.2">
      <c r="A826">
        <v>463.25966815429899</v>
      </c>
      <c r="C826">
        <v>510.88810540828598</v>
      </c>
      <c r="D826">
        <v>463.13347237922699</v>
      </c>
      <c r="E826">
        <v>490.96725888203099</v>
      </c>
      <c r="F826">
        <v>554.27004644791396</v>
      </c>
      <c r="G826">
        <v>526.34343139570296</v>
      </c>
      <c r="H826">
        <v>531.54965033920098</v>
      </c>
    </row>
    <row r="827" spans="1:8" x14ac:dyDescent="0.2">
      <c r="A827">
        <v>463.19885954907897</v>
      </c>
      <c r="C827">
        <v>510.33553665412001</v>
      </c>
      <c r="D827">
        <v>462.14907407889399</v>
      </c>
      <c r="E827">
        <v>490.57804109620997</v>
      </c>
      <c r="F827">
        <v>552.55069292272105</v>
      </c>
      <c r="G827">
        <v>525.70554848750703</v>
      </c>
      <c r="H827">
        <v>529.75741365478598</v>
      </c>
    </row>
    <row r="828" spans="1:8" x14ac:dyDescent="0.2">
      <c r="A828">
        <v>462.73549323312</v>
      </c>
      <c r="C828">
        <v>510.291562158435</v>
      </c>
      <c r="D828">
        <v>461.89140946571098</v>
      </c>
      <c r="E828">
        <v>490.06101005367299</v>
      </c>
      <c r="F828">
        <v>552.44440420478099</v>
      </c>
      <c r="G828">
        <v>525.45850351940999</v>
      </c>
      <c r="H828">
        <v>529.70711884112302</v>
      </c>
    </row>
    <row r="829" spans="1:8" x14ac:dyDescent="0.2">
      <c r="A829">
        <v>462.02991131047702</v>
      </c>
      <c r="C829">
        <v>508.59693092187803</v>
      </c>
      <c r="D829">
        <v>461.81082558489402</v>
      </c>
      <c r="E829">
        <v>489.96883753823602</v>
      </c>
      <c r="F829">
        <v>550.87842768182497</v>
      </c>
      <c r="G829">
        <v>524.89059317028295</v>
      </c>
      <c r="H829">
        <v>529.03676969408798</v>
      </c>
    </row>
    <row r="830" spans="1:8" x14ac:dyDescent="0.2">
      <c r="A830">
        <v>461.59127408922302</v>
      </c>
      <c r="C830">
        <v>507.78115634512801</v>
      </c>
      <c r="D830">
        <v>461.295600758457</v>
      </c>
      <c r="E830">
        <v>489.89306569073</v>
      </c>
      <c r="F830">
        <v>550.04281328009404</v>
      </c>
      <c r="G830">
        <v>524.75803446454995</v>
      </c>
      <c r="H830">
        <v>528.38410642076997</v>
      </c>
    </row>
    <row r="831" spans="1:8" x14ac:dyDescent="0.2">
      <c r="A831">
        <v>461.359487485979</v>
      </c>
      <c r="C831">
        <v>507.725404382698</v>
      </c>
      <c r="D831">
        <v>461.16347489507598</v>
      </c>
      <c r="E831">
        <v>489.52112082711102</v>
      </c>
      <c r="F831">
        <v>549.72485283913204</v>
      </c>
      <c r="G831">
        <v>524.04392556986704</v>
      </c>
      <c r="H831">
        <v>528.01527289575495</v>
      </c>
    </row>
    <row r="832" spans="1:8" x14ac:dyDescent="0.2">
      <c r="A832">
        <v>461.047190043483</v>
      </c>
      <c r="C832">
        <v>507.67122880219898</v>
      </c>
      <c r="D832">
        <v>460.58717609253398</v>
      </c>
      <c r="E832">
        <v>489.43641770300599</v>
      </c>
      <c r="F832">
        <v>549.50250453586102</v>
      </c>
      <c r="G832">
        <v>523.83967872732296</v>
      </c>
      <c r="H832">
        <v>527.94292690697796</v>
      </c>
    </row>
    <row r="833" spans="1:8" x14ac:dyDescent="0.2">
      <c r="A833">
        <v>460.985012599345</v>
      </c>
      <c r="C833">
        <v>507.35768098158098</v>
      </c>
      <c r="D833">
        <v>460.38235460162002</v>
      </c>
      <c r="E833">
        <v>489.23895991086499</v>
      </c>
      <c r="F833">
        <v>549.45810786412096</v>
      </c>
      <c r="G833">
        <v>523.73936962865696</v>
      </c>
      <c r="H833">
        <v>527.18846925869605</v>
      </c>
    </row>
    <row r="834" spans="1:8" x14ac:dyDescent="0.2">
      <c r="A834">
        <v>460.66553442044199</v>
      </c>
      <c r="C834">
        <v>507.238754804542</v>
      </c>
      <c r="D834">
        <v>460.20549204006301</v>
      </c>
      <c r="E834">
        <v>488.74417222740198</v>
      </c>
      <c r="F834">
        <v>548.56302696585101</v>
      </c>
      <c r="G834">
        <v>523.52319297183305</v>
      </c>
      <c r="H834">
        <v>526.88455738564005</v>
      </c>
    </row>
    <row r="835" spans="1:8" x14ac:dyDescent="0.2">
      <c r="A835">
        <v>460.25618383434698</v>
      </c>
      <c r="C835">
        <v>507.238754804542</v>
      </c>
      <c r="D835">
        <v>460.143259712928</v>
      </c>
      <c r="E835">
        <v>488.58861577262201</v>
      </c>
      <c r="F835">
        <v>548.49947225634196</v>
      </c>
      <c r="G835">
        <v>523.52319297183305</v>
      </c>
      <c r="H835">
        <v>526.51844518896905</v>
      </c>
    </row>
    <row r="836" spans="1:8" x14ac:dyDescent="0.2">
      <c r="A836">
        <v>460.23635497549799</v>
      </c>
      <c r="C836">
        <v>506.60259082145302</v>
      </c>
      <c r="D836">
        <v>459.916425441434</v>
      </c>
      <c r="E836">
        <v>487.85448059049003</v>
      </c>
      <c r="F836">
        <v>548.24531146329298</v>
      </c>
      <c r="G836">
        <v>523.21849782109598</v>
      </c>
      <c r="H836">
        <v>526.51844518896905</v>
      </c>
    </row>
    <row r="837" spans="1:8" x14ac:dyDescent="0.2">
      <c r="A837">
        <v>460.19793045232302</v>
      </c>
      <c r="C837">
        <v>506.06137873854198</v>
      </c>
      <c r="D837">
        <v>459.51217319477797</v>
      </c>
      <c r="E837">
        <v>487.54029706916202</v>
      </c>
      <c r="F837">
        <v>548.06961815315594</v>
      </c>
      <c r="G837">
        <v>523.21849782109598</v>
      </c>
      <c r="H837">
        <v>526.12301453720295</v>
      </c>
    </row>
    <row r="838" spans="1:8" x14ac:dyDescent="0.2">
      <c r="A838">
        <v>460.16636855385701</v>
      </c>
      <c r="C838">
        <v>505.324296478451</v>
      </c>
      <c r="D838">
        <v>459.18543862454402</v>
      </c>
      <c r="E838">
        <v>487.42437869249102</v>
      </c>
      <c r="F838">
        <v>546.89872187527305</v>
      </c>
      <c r="G838">
        <v>522.51014545070404</v>
      </c>
      <c r="H838">
        <v>525.910358005533</v>
      </c>
    </row>
    <row r="839" spans="1:8" x14ac:dyDescent="0.2">
      <c r="A839">
        <v>459.99384815286498</v>
      </c>
      <c r="C839">
        <v>505.32103637837099</v>
      </c>
      <c r="D839">
        <v>458.98320718365602</v>
      </c>
      <c r="E839">
        <v>487.409775836606</v>
      </c>
      <c r="F839">
        <v>546.76533253189302</v>
      </c>
      <c r="G839">
        <v>521.69413491969897</v>
      </c>
      <c r="H839">
        <v>525.49814261592405</v>
      </c>
    </row>
    <row r="840" spans="1:8" x14ac:dyDescent="0.2">
      <c r="A840">
        <v>459.97766798149001</v>
      </c>
      <c r="C840">
        <v>505.22628778850799</v>
      </c>
      <c r="D840">
        <v>458.97748402555999</v>
      </c>
      <c r="E840">
        <v>487.39931188513401</v>
      </c>
      <c r="F840">
        <v>546.134616701558</v>
      </c>
      <c r="G840">
        <v>521.30465519584595</v>
      </c>
      <c r="H840">
        <v>525.46554687093703</v>
      </c>
    </row>
    <row r="841" spans="1:8" x14ac:dyDescent="0.2">
      <c r="A841">
        <v>459.36319502057802</v>
      </c>
      <c r="C841">
        <v>504.75846579512898</v>
      </c>
      <c r="D841">
        <v>458.03821417630701</v>
      </c>
      <c r="E841">
        <v>486.89957722227803</v>
      </c>
      <c r="F841">
        <v>546.02274766847995</v>
      </c>
      <c r="G841">
        <v>521.30465519584595</v>
      </c>
      <c r="H841">
        <v>525.46554687093703</v>
      </c>
    </row>
    <row r="842" spans="1:8" x14ac:dyDescent="0.2">
      <c r="A842">
        <v>458.58465762605698</v>
      </c>
      <c r="C842">
        <v>504.69799796061</v>
      </c>
      <c r="D842">
        <v>457.82070817853599</v>
      </c>
      <c r="E842">
        <v>486.24961287524599</v>
      </c>
      <c r="F842">
        <v>545.66376068229101</v>
      </c>
      <c r="G842">
        <v>521.18427842932499</v>
      </c>
      <c r="H842">
        <v>524.68842214620304</v>
      </c>
    </row>
    <row r="843" spans="1:8" x14ac:dyDescent="0.2">
      <c r="A843">
        <v>458.43681544713002</v>
      </c>
      <c r="C843">
        <v>504.34622517230503</v>
      </c>
      <c r="D843">
        <v>457.27452637292902</v>
      </c>
      <c r="E843">
        <v>485.93798621975498</v>
      </c>
      <c r="F843">
        <v>545.43740681684199</v>
      </c>
      <c r="G843">
        <v>521.18427842932499</v>
      </c>
      <c r="H843">
        <v>524.59351500338698</v>
      </c>
    </row>
    <row r="844" spans="1:8" x14ac:dyDescent="0.2">
      <c r="A844">
        <v>458.22602911514298</v>
      </c>
      <c r="C844">
        <v>502.97101651089099</v>
      </c>
      <c r="D844">
        <v>457.09231415821</v>
      </c>
      <c r="E844">
        <v>485.77090206866302</v>
      </c>
      <c r="F844">
        <v>544.74425927620098</v>
      </c>
      <c r="G844">
        <v>521.10906997013899</v>
      </c>
      <c r="H844">
        <v>524.18233916532301</v>
      </c>
    </row>
    <row r="845" spans="1:8" x14ac:dyDescent="0.2">
      <c r="A845">
        <v>457.388780426957</v>
      </c>
      <c r="C845">
        <v>502.27045776845199</v>
      </c>
      <c r="D845">
        <v>456.69551414124197</v>
      </c>
      <c r="E845">
        <v>485.75257932729301</v>
      </c>
      <c r="F845">
        <v>544.536504344185</v>
      </c>
      <c r="G845">
        <v>520.10451080156702</v>
      </c>
      <c r="H845">
        <v>523.670923342592</v>
      </c>
    </row>
    <row r="846" spans="1:8" x14ac:dyDescent="0.2">
      <c r="A846">
        <v>457.37413634357802</v>
      </c>
      <c r="C846">
        <v>501.87682201679303</v>
      </c>
      <c r="D846">
        <v>455.92378611534701</v>
      </c>
      <c r="E846">
        <v>485.58582176238298</v>
      </c>
      <c r="F846">
        <v>544.27010241264304</v>
      </c>
      <c r="G846">
        <v>519.599635350266</v>
      </c>
      <c r="H846">
        <v>521.75026276525102</v>
      </c>
    </row>
    <row r="847" spans="1:8" x14ac:dyDescent="0.2">
      <c r="A847">
        <v>456.45564495402402</v>
      </c>
      <c r="C847">
        <v>501.63385941625802</v>
      </c>
      <c r="D847">
        <v>455.54339636491397</v>
      </c>
      <c r="E847">
        <v>484.73679733243699</v>
      </c>
      <c r="F847">
        <v>543.76839916603501</v>
      </c>
      <c r="G847">
        <v>519.49576211684098</v>
      </c>
      <c r="H847">
        <v>521.70467232767999</v>
      </c>
    </row>
    <row r="848" spans="1:8" x14ac:dyDescent="0.2">
      <c r="A848">
        <v>456.10529747309198</v>
      </c>
      <c r="C848">
        <v>501.01122655465502</v>
      </c>
      <c r="D848">
        <v>454.963589700706</v>
      </c>
      <c r="E848">
        <v>484.30042256768201</v>
      </c>
      <c r="F848">
        <v>543.57472738233298</v>
      </c>
      <c r="G848">
        <v>519.17267282192097</v>
      </c>
      <c r="H848">
        <v>520.68148150146601</v>
      </c>
    </row>
    <row r="849" spans="1:8" x14ac:dyDescent="0.2">
      <c r="A849">
        <v>455.92874575313402</v>
      </c>
      <c r="C849">
        <v>500.95773938449702</v>
      </c>
      <c r="D849">
        <v>454.88247308830501</v>
      </c>
      <c r="E849">
        <v>483.662502937672</v>
      </c>
      <c r="F849">
        <v>542.48513870946704</v>
      </c>
      <c r="G849">
        <v>518.94213937384302</v>
      </c>
      <c r="H849">
        <v>520.64902631634004</v>
      </c>
    </row>
    <row r="850" spans="1:8" x14ac:dyDescent="0.2">
      <c r="A850">
        <v>455.85856334338098</v>
      </c>
      <c r="C850">
        <v>500.83444578546198</v>
      </c>
      <c r="D850">
        <v>453.93369596516999</v>
      </c>
      <c r="E850">
        <v>483.17389616565498</v>
      </c>
      <c r="F850">
        <v>542.06544453852302</v>
      </c>
      <c r="G850">
        <v>518.76447389119596</v>
      </c>
      <c r="H850">
        <v>520.45456489953403</v>
      </c>
    </row>
    <row r="851" spans="1:8" x14ac:dyDescent="0.2">
      <c r="A851">
        <v>455.84479091825602</v>
      </c>
      <c r="C851">
        <v>500.79627926051899</v>
      </c>
      <c r="D851">
        <v>453.11993308590502</v>
      </c>
      <c r="E851">
        <v>482.40314492195</v>
      </c>
      <c r="F851">
        <v>541.85353058860403</v>
      </c>
      <c r="G851">
        <v>518.12173773763698</v>
      </c>
      <c r="H851">
        <v>518.68014326473997</v>
      </c>
    </row>
    <row r="852" spans="1:8" x14ac:dyDescent="0.2">
      <c r="A852">
        <v>455.78711251128999</v>
      </c>
      <c r="C852">
        <v>500.092655979261</v>
      </c>
      <c r="D852">
        <v>452.912143256055</v>
      </c>
      <c r="E852">
        <v>481.85912479836702</v>
      </c>
      <c r="F852">
        <v>541.85353058860403</v>
      </c>
      <c r="G852">
        <v>518.07407689418903</v>
      </c>
      <c r="H852">
        <v>518.58728714731501</v>
      </c>
    </row>
    <row r="853" spans="1:8" x14ac:dyDescent="0.2">
      <c r="A853">
        <v>455.63035870485999</v>
      </c>
      <c r="C853">
        <v>500.06747506423397</v>
      </c>
      <c r="D853">
        <v>452.81516994636002</v>
      </c>
      <c r="E853">
        <v>481.443860408999</v>
      </c>
      <c r="F853">
        <v>541.666265138217</v>
      </c>
      <c r="G853">
        <v>517.74194960494503</v>
      </c>
      <c r="H853">
        <v>517.80483405346104</v>
      </c>
    </row>
    <row r="854" spans="1:8" x14ac:dyDescent="0.2">
      <c r="A854">
        <v>454.53463671002601</v>
      </c>
      <c r="C854">
        <v>499.96972680315099</v>
      </c>
      <c r="D854">
        <v>452.36246937143198</v>
      </c>
      <c r="E854">
        <v>481.39506219376</v>
      </c>
      <c r="F854">
        <v>541.03720478528999</v>
      </c>
      <c r="G854">
        <v>517.29712085266601</v>
      </c>
      <c r="H854">
        <v>517.57467675445196</v>
      </c>
    </row>
    <row r="855" spans="1:8" x14ac:dyDescent="0.2">
      <c r="A855">
        <v>453.206294845174</v>
      </c>
      <c r="C855">
        <v>499.80563573722401</v>
      </c>
      <c r="D855">
        <v>452.32687834810298</v>
      </c>
      <c r="E855">
        <v>480.72764741678299</v>
      </c>
      <c r="F855">
        <v>540.695526210053</v>
      </c>
      <c r="G855">
        <v>517.06683357791599</v>
      </c>
      <c r="H855">
        <v>517.021301562914</v>
      </c>
    </row>
    <row r="856" spans="1:8" x14ac:dyDescent="0.2">
      <c r="A856">
        <v>452.51618603649899</v>
      </c>
      <c r="C856">
        <v>499.78610265833299</v>
      </c>
      <c r="D856">
        <v>451.89745003159697</v>
      </c>
      <c r="E856">
        <v>480.21900571477602</v>
      </c>
      <c r="F856">
        <v>540.36964354161</v>
      </c>
      <c r="G856">
        <v>515.49666692272797</v>
      </c>
      <c r="H856">
        <v>516.60591611644497</v>
      </c>
    </row>
    <row r="857" spans="1:8" x14ac:dyDescent="0.2">
      <c r="A857">
        <v>452.37868246404298</v>
      </c>
      <c r="C857">
        <v>499.67373876364297</v>
      </c>
      <c r="D857">
        <v>451.36197002120201</v>
      </c>
      <c r="E857">
        <v>480.031991684638</v>
      </c>
      <c r="F857">
        <v>540.32968375755502</v>
      </c>
      <c r="G857">
        <v>514.99853594662898</v>
      </c>
      <c r="H857">
        <v>515.88685698203301</v>
      </c>
    </row>
    <row r="858" spans="1:8" x14ac:dyDescent="0.2">
      <c r="A858">
        <v>452.37868246404298</v>
      </c>
      <c r="C858">
        <v>499.37588515777298</v>
      </c>
      <c r="D858">
        <v>450.96894529645601</v>
      </c>
      <c r="E858">
        <v>479.697941397249</v>
      </c>
      <c r="F858">
        <v>539.85692499576498</v>
      </c>
      <c r="G858">
        <v>514.79059508434398</v>
      </c>
      <c r="H858">
        <v>515.83638223294804</v>
      </c>
    </row>
    <row r="859" spans="1:8" x14ac:dyDescent="0.2">
      <c r="A859">
        <v>451.84335322766998</v>
      </c>
      <c r="C859">
        <v>499.14709538653</v>
      </c>
      <c r="D859">
        <v>450.71032678934802</v>
      </c>
      <c r="E859">
        <v>479.549841219531</v>
      </c>
      <c r="F859">
        <v>539.50056982450997</v>
      </c>
      <c r="G859">
        <v>513.824965297983</v>
      </c>
      <c r="H859">
        <v>513.77011516047696</v>
      </c>
    </row>
    <row r="860" spans="1:8" x14ac:dyDescent="0.2">
      <c r="A860">
        <v>451.59607953894698</v>
      </c>
      <c r="C860">
        <v>499.09374304048299</v>
      </c>
      <c r="D860">
        <v>450.69542565094298</v>
      </c>
      <c r="E860">
        <v>479.36948645995801</v>
      </c>
      <c r="F860">
        <v>539.35783630912795</v>
      </c>
      <c r="G860">
        <v>513.68341821561296</v>
      </c>
      <c r="H860">
        <v>513.70325753875602</v>
      </c>
    </row>
    <row r="861" spans="1:8" x14ac:dyDescent="0.2">
      <c r="A861">
        <v>451.198347188551</v>
      </c>
      <c r="C861">
        <v>499.09374304048299</v>
      </c>
      <c r="D861">
        <v>450.36909937647403</v>
      </c>
      <c r="E861">
        <v>478.84196486051701</v>
      </c>
      <c r="F861">
        <v>539.07321874813499</v>
      </c>
      <c r="G861">
        <v>513.63621547024297</v>
      </c>
      <c r="H861">
        <v>513.56429587467801</v>
      </c>
    </row>
    <row r="862" spans="1:8" x14ac:dyDescent="0.2">
      <c r="A862">
        <v>450.91644872005497</v>
      </c>
      <c r="C862">
        <v>498.652571867799</v>
      </c>
      <c r="D862">
        <v>450.27403420508898</v>
      </c>
      <c r="E862">
        <v>478.83187923138701</v>
      </c>
      <c r="F862">
        <v>537.930490578584</v>
      </c>
      <c r="G862">
        <v>513.52897390076305</v>
      </c>
      <c r="H862">
        <v>513.35092084177597</v>
      </c>
    </row>
    <row r="863" spans="1:8" x14ac:dyDescent="0.2">
      <c r="A863">
        <v>450.72244361532898</v>
      </c>
      <c r="C863">
        <v>498.41069083272703</v>
      </c>
      <c r="D863">
        <v>450.21475990850098</v>
      </c>
      <c r="E863">
        <v>478.77147412027699</v>
      </c>
      <c r="F863">
        <v>537.930490578584</v>
      </c>
      <c r="G863">
        <v>513.503528972975</v>
      </c>
      <c r="H863">
        <v>512.97446344488696</v>
      </c>
    </row>
    <row r="864" spans="1:8" x14ac:dyDescent="0.2">
      <c r="A864">
        <v>450.38635628863398</v>
      </c>
      <c r="C864">
        <v>498.19898822821602</v>
      </c>
      <c r="D864">
        <v>449.59894021047597</v>
      </c>
      <c r="E864">
        <v>478.77147412027699</v>
      </c>
      <c r="F864">
        <v>536.75627840362404</v>
      </c>
      <c r="G864">
        <v>513.17019383862396</v>
      </c>
      <c r="H864">
        <v>512.39487468727305</v>
      </c>
    </row>
    <row r="865" spans="1:8" x14ac:dyDescent="0.2">
      <c r="A865">
        <v>450.09927641966402</v>
      </c>
      <c r="C865">
        <v>498.163111334875</v>
      </c>
      <c r="D865">
        <v>449.28459597273502</v>
      </c>
      <c r="E865">
        <v>478.10934626255198</v>
      </c>
      <c r="F865">
        <v>536.250886825924</v>
      </c>
      <c r="G865">
        <v>513.00621642870601</v>
      </c>
      <c r="H865">
        <v>512.08606124125595</v>
      </c>
    </row>
    <row r="866" spans="1:8" x14ac:dyDescent="0.2">
      <c r="A866">
        <v>449.91842176457902</v>
      </c>
      <c r="C866">
        <v>498.10641876426899</v>
      </c>
      <c r="D866">
        <v>449.24752537390401</v>
      </c>
      <c r="E866">
        <v>478.03107144196503</v>
      </c>
      <c r="F866">
        <v>535.99849652227897</v>
      </c>
      <c r="G866">
        <v>512.83048136500997</v>
      </c>
      <c r="H866">
        <v>511.77074691271702</v>
      </c>
    </row>
    <row r="867" spans="1:8" x14ac:dyDescent="0.2">
      <c r="A867">
        <v>449.03224446845502</v>
      </c>
      <c r="C867">
        <v>497.97129825873498</v>
      </c>
      <c r="D867">
        <v>448.90611103500601</v>
      </c>
      <c r="E867">
        <v>477.51110741783799</v>
      </c>
      <c r="F867">
        <v>535.93604568030798</v>
      </c>
      <c r="G867">
        <v>512.49411927949996</v>
      </c>
      <c r="H867">
        <v>511.77074691271702</v>
      </c>
    </row>
    <row r="868" spans="1:8" x14ac:dyDescent="0.2">
      <c r="A868">
        <v>448.17160742272898</v>
      </c>
      <c r="C868">
        <v>497.86767197088602</v>
      </c>
      <c r="D868">
        <v>448.059546069644</v>
      </c>
      <c r="E868">
        <v>477.50525659863001</v>
      </c>
      <c r="F868">
        <v>534.67700506144797</v>
      </c>
      <c r="G868">
        <v>512.36966413360994</v>
      </c>
      <c r="H868">
        <v>511.57835420449402</v>
      </c>
    </row>
    <row r="869" spans="1:8" x14ac:dyDescent="0.2">
      <c r="A869">
        <v>447.48103656612602</v>
      </c>
      <c r="C869">
        <v>497.65438702618798</v>
      </c>
      <c r="D869">
        <v>447.44784129633899</v>
      </c>
      <c r="E869">
        <v>476.98733100253202</v>
      </c>
      <c r="F869">
        <v>534.47306374594905</v>
      </c>
      <c r="G869">
        <v>512.05271749647602</v>
      </c>
      <c r="H869">
        <v>511.30864798964501</v>
      </c>
    </row>
    <row r="870" spans="1:8" x14ac:dyDescent="0.2">
      <c r="A870">
        <v>447.19668381086302</v>
      </c>
      <c r="C870">
        <v>497.44219923338102</v>
      </c>
      <c r="D870">
        <v>447.37558187989299</v>
      </c>
      <c r="E870">
        <v>476.54592475873199</v>
      </c>
      <c r="F870">
        <v>534.18478740558101</v>
      </c>
      <c r="G870">
        <v>510.35852181434598</v>
      </c>
      <c r="H870">
        <v>510.91608344446001</v>
      </c>
    </row>
    <row r="871" spans="1:8" x14ac:dyDescent="0.2">
      <c r="A871">
        <v>447.179071665717</v>
      </c>
      <c r="C871">
        <v>497.42444251122299</v>
      </c>
      <c r="D871">
        <v>447.36033761683802</v>
      </c>
      <c r="E871">
        <v>475.89929883795202</v>
      </c>
      <c r="F871">
        <v>533.99906716330202</v>
      </c>
      <c r="G871">
        <v>510.30764176789103</v>
      </c>
      <c r="H871">
        <v>509.69491401458401</v>
      </c>
    </row>
    <row r="872" spans="1:8" x14ac:dyDescent="0.2">
      <c r="A872">
        <v>446.77941753425898</v>
      </c>
      <c r="C872">
        <v>496.88289829034102</v>
      </c>
      <c r="D872">
        <v>447.00302311627701</v>
      </c>
      <c r="E872">
        <v>475.18511052103503</v>
      </c>
      <c r="F872">
        <v>533.58776318062098</v>
      </c>
      <c r="G872">
        <v>509.72217833145601</v>
      </c>
      <c r="H872">
        <v>509.38598773870899</v>
      </c>
    </row>
    <row r="873" spans="1:8" x14ac:dyDescent="0.2">
      <c r="A873">
        <v>446.02026295255098</v>
      </c>
      <c r="C873">
        <v>496.67218019935501</v>
      </c>
      <c r="D873">
        <v>446.20062398853503</v>
      </c>
      <c r="E873">
        <v>475.03043468859403</v>
      </c>
      <c r="F873">
        <v>533.23933918903595</v>
      </c>
      <c r="G873">
        <v>509.54466403304798</v>
      </c>
      <c r="H873">
        <v>509.06689087899701</v>
      </c>
    </row>
    <row r="874" spans="1:8" x14ac:dyDescent="0.2">
      <c r="A874">
        <v>445.76845300883099</v>
      </c>
      <c r="C874">
        <v>496.52916114828002</v>
      </c>
      <c r="D874">
        <v>446.10599589440397</v>
      </c>
      <c r="E874">
        <v>475.00002938884802</v>
      </c>
      <c r="F874">
        <v>533.23803570439804</v>
      </c>
      <c r="G874">
        <v>509.26302413980198</v>
      </c>
      <c r="H874">
        <v>508.24789222455598</v>
      </c>
    </row>
    <row r="875" spans="1:8" x14ac:dyDescent="0.2">
      <c r="A875">
        <v>445.505316214022</v>
      </c>
      <c r="C875">
        <v>496.44525370555101</v>
      </c>
      <c r="D875">
        <v>445.99376972935403</v>
      </c>
      <c r="E875">
        <v>474.61937086230898</v>
      </c>
      <c r="F875">
        <v>533.21970194002597</v>
      </c>
      <c r="G875">
        <v>509.18651580352503</v>
      </c>
      <c r="H875">
        <v>508.24789222455598</v>
      </c>
    </row>
    <row r="876" spans="1:8" x14ac:dyDescent="0.2">
      <c r="A876">
        <v>445.40607163983799</v>
      </c>
      <c r="C876">
        <v>496.05772277910398</v>
      </c>
      <c r="D876">
        <v>444.888182080067</v>
      </c>
      <c r="E876">
        <v>474.46204680649703</v>
      </c>
      <c r="F876">
        <v>533.09514092460802</v>
      </c>
      <c r="G876">
        <v>509.10219441381997</v>
      </c>
      <c r="H876">
        <v>508.23458925007901</v>
      </c>
    </row>
    <row r="877" spans="1:8" x14ac:dyDescent="0.2">
      <c r="A877">
        <v>444.45187121815701</v>
      </c>
      <c r="C877">
        <v>495.81486715747798</v>
      </c>
      <c r="D877">
        <v>444.76491228300102</v>
      </c>
      <c r="E877">
        <v>474.13441975851299</v>
      </c>
      <c r="F877">
        <v>533.07934226660802</v>
      </c>
      <c r="G877">
        <v>508.90155583559101</v>
      </c>
      <c r="H877">
        <v>504.66129522723099</v>
      </c>
    </row>
    <row r="878" spans="1:8" x14ac:dyDescent="0.2">
      <c r="A878">
        <v>444.00910370676502</v>
      </c>
      <c r="C878">
        <v>495.540625418258</v>
      </c>
      <c r="D878">
        <v>444.61534762937299</v>
      </c>
      <c r="E878">
        <v>474.05053771873901</v>
      </c>
      <c r="F878">
        <v>532.46416825982101</v>
      </c>
      <c r="G878">
        <v>508.62839814418697</v>
      </c>
      <c r="H878">
        <v>503.64610962160498</v>
      </c>
    </row>
    <row r="879" spans="1:8" x14ac:dyDescent="0.2">
      <c r="A879">
        <v>443.96374436724199</v>
      </c>
      <c r="C879">
        <v>495.540625418258</v>
      </c>
      <c r="D879">
        <v>444.55287203413002</v>
      </c>
      <c r="E879">
        <v>473.98106747029698</v>
      </c>
      <c r="F879">
        <v>532.46358338114396</v>
      </c>
      <c r="G879">
        <v>508.50036959243801</v>
      </c>
      <c r="H879">
        <v>503.64610962160498</v>
      </c>
    </row>
    <row r="880" spans="1:8" x14ac:dyDescent="0.2">
      <c r="A880">
        <v>443.95282571677899</v>
      </c>
      <c r="C880">
        <v>495.52168021717199</v>
      </c>
      <c r="D880">
        <v>444.55287203413002</v>
      </c>
      <c r="E880">
        <v>473.75479009741099</v>
      </c>
      <c r="F880">
        <v>531.82429983549105</v>
      </c>
      <c r="G880">
        <v>508.47562280024601</v>
      </c>
      <c r="H880">
        <v>503.41864192651798</v>
      </c>
    </row>
    <row r="881" spans="1:8" x14ac:dyDescent="0.2">
      <c r="A881">
        <v>443.93009291626902</v>
      </c>
      <c r="C881">
        <v>495.23530085508997</v>
      </c>
      <c r="D881">
        <v>444.27976055503001</v>
      </c>
      <c r="E881">
        <v>473.44726559973702</v>
      </c>
      <c r="F881">
        <v>531.79739632717303</v>
      </c>
      <c r="G881">
        <v>508.29064054764098</v>
      </c>
      <c r="H881">
        <v>502.85499318136903</v>
      </c>
    </row>
    <row r="882" spans="1:8" x14ac:dyDescent="0.2">
      <c r="A882">
        <v>443.02805609936098</v>
      </c>
      <c r="C882">
        <v>495.193211949155</v>
      </c>
      <c r="D882">
        <v>443.84864788062401</v>
      </c>
      <c r="E882">
        <v>473.01487445006597</v>
      </c>
      <c r="F882">
        <v>531.56929833870197</v>
      </c>
      <c r="G882">
        <v>508.280535431408</v>
      </c>
      <c r="H882">
        <v>502.85499318136903</v>
      </c>
    </row>
    <row r="883" spans="1:8" x14ac:dyDescent="0.2">
      <c r="A883">
        <v>442.971266289158</v>
      </c>
      <c r="C883">
        <v>495.02770168862997</v>
      </c>
      <c r="D883">
        <v>443.73761046049401</v>
      </c>
      <c r="E883">
        <v>472.620823233338</v>
      </c>
      <c r="F883">
        <v>531.39023185114104</v>
      </c>
      <c r="G883">
        <v>507.98334807563299</v>
      </c>
      <c r="H883">
        <v>502.85499318136903</v>
      </c>
    </row>
    <row r="884" spans="1:8" x14ac:dyDescent="0.2">
      <c r="A884">
        <v>442.90983258658599</v>
      </c>
      <c r="C884">
        <v>494.52538988189701</v>
      </c>
      <c r="D884">
        <v>443.31226254755899</v>
      </c>
      <c r="E884">
        <v>472.61837847980098</v>
      </c>
      <c r="F884">
        <v>531.34512876775102</v>
      </c>
      <c r="G884">
        <v>507.35535023585697</v>
      </c>
      <c r="H884">
        <v>502.85499318136903</v>
      </c>
    </row>
    <row r="885" spans="1:8" x14ac:dyDescent="0.2">
      <c r="A885">
        <v>442.76564543058498</v>
      </c>
      <c r="C885">
        <v>494.51548721114898</v>
      </c>
      <c r="D885">
        <v>443.02423570005902</v>
      </c>
      <c r="E885">
        <v>472.41064283549298</v>
      </c>
      <c r="F885">
        <v>531.16233289335605</v>
      </c>
      <c r="G885">
        <v>507.24421817250402</v>
      </c>
      <c r="H885">
        <v>502.47617839240098</v>
      </c>
    </row>
    <row r="886" spans="1:8" x14ac:dyDescent="0.2">
      <c r="A886">
        <v>442.74336138607202</v>
      </c>
      <c r="C886">
        <v>494.49238629313402</v>
      </c>
      <c r="D886">
        <v>442.517695183331</v>
      </c>
      <c r="E886">
        <v>471.89094189242002</v>
      </c>
      <c r="F886">
        <v>531.03537695806699</v>
      </c>
      <c r="G886">
        <v>507.21328797091297</v>
      </c>
      <c r="H886">
        <v>502.25324018642499</v>
      </c>
    </row>
    <row r="887" spans="1:8" x14ac:dyDescent="0.2">
      <c r="A887">
        <v>442.05459220409898</v>
      </c>
      <c r="C887">
        <v>494.44605342362098</v>
      </c>
      <c r="D887">
        <v>442.39158157148898</v>
      </c>
      <c r="E887">
        <v>471.17820703077598</v>
      </c>
      <c r="F887">
        <v>530.99028623292099</v>
      </c>
      <c r="G887">
        <v>507.20415803994501</v>
      </c>
      <c r="H887">
        <v>501.72604793471601</v>
      </c>
    </row>
    <row r="888" spans="1:8" x14ac:dyDescent="0.2">
      <c r="A888">
        <v>440.67327115759201</v>
      </c>
      <c r="C888">
        <v>493.89391452823799</v>
      </c>
      <c r="D888">
        <v>441.846930803134</v>
      </c>
      <c r="E888">
        <v>470.72754708370502</v>
      </c>
      <c r="F888">
        <v>530.25057470516902</v>
      </c>
      <c r="G888">
        <v>507.20415803994501</v>
      </c>
      <c r="H888">
        <v>501.72604793471601</v>
      </c>
    </row>
    <row r="889" spans="1:8" x14ac:dyDescent="0.2">
      <c r="A889">
        <v>440.50301412438102</v>
      </c>
      <c r="C889">
        <v>493.63457909967099</v>
      </c>
      <c r="D889">
        <v>441.375403615886</v>
      </c>
      <c r="E889">
        <v>470.55492777428702</v>
      </c>
      <c r="F889">
        <v>528.99802712701603</v>
      </c>
      <c r="G889">
        <v>506.947393741376</v>
      </c>
      <c r="H889">
        <v>501.72604793471601</v>
      </c>
    </row>
    <row r="890" spans="1:8" x14ac:dyDescent="0.2">
      <c r="A890">
        <v>440.50301412438102</v>
      </c>
      <c r="C890">
        <v>493.27882364181698</v>
      </c>
      <c r="D890">
        <v>440.59513728948701</v>
      </c>
      <c r="E890">
        <v>470.51974402764102</v>
      </c>
      <c r="F890">
        <v>528.89988251850002</v>
      </c>
      <c r="G890">
        <v>506.848345364902</v>
      </c>
      <c r="H890">
        <v>501.72604793471601</v>
      </c>
    </row>
    <row r="891" spans="1:8" x14ac:dyDescent="0.2">
      <c r="A891">
        <v>440.17409444987999</v>
      </c>
      <c r="C891">
        <v>492.75088709027</v>
      </c>
      <c r="D891">
        <v>439.885869947571</v>
      </c>
      <c r="E891">
        <v>470.477353135123</v>
      </c>
      <c r="F891">
        <v>528.54933318116196</v>
      </c>
      <c r="G891">
        <v>506.50167500086701</v>
      </c>
      <c r="H891">
        <v>501.65349149340898</v>
      </c>
    </row>
    <row r="892" spans="1:8" x14ac:dyDescent="0.2">
      <c r="A892">
        <v>440.13594887839099</v>
      </c>
      <c r="C892">
        <v>492.00295518424701</v>
      </c>
      <c r="D892">
        <v>439.82569849424999</v>
      </c>
      <c r="E892">
        <v>470.39113022766401</v>
      </c>
      <c r="F892">
        <v>527.17846097567997</v>
      </c>
      <c r="G892">
        <v>505.95907041398402</v>
      </c>
      <c r="H892">
        <v>501.65054043280202</v>
      </c>
    </row>
    <row r="893" spans="1:8" x14ac:dyDescent="0.2">
      <c r="A893">
        <v>439.89709474768802</v>
      </c>
      <c r="C893">
        <v>491.94699312712498</v>
      </c>
      <c r="D893">
        <v>439.78684536183999</v>
      </c>
      <c r="E893">
        <v>470.39113022766401</v>
      </c>
      <c r="F893">
        <v>526.51326754324498</v>
      </c>
      <c r="G893">
        <v>505.57959971343001</v>
      </c>
      <c r="H893">
        <v>501.47479506512298</v>
      </c>
    </row>
    <row r="894" spans="1:8" x14ac:dyDescent="0.2">
      <c r="A894">
        <v>439.778747961465</v>
      </c>
      <c r="C894">
        <v>491.85062255384298</v>
      </c>
      <c r="D894">
        <v>439.347461401028</v>
      </c>
      <c r="E894">
        <v>470.39113022766401</v>
      </c>
      <c r="F894">
        <v>526.28268209885505</v>
      </c>
      <c r="G894">
        <v>505.36948019291702</v>
      </c>
      <c r="H894">
        <v>501.39225537848898</v>
      </c>
    </row>
    <row r="895" spans="1:8" x14ac:dyDescent="0.2">
      <c r="A895">
        <v>439.441665296373</v>
      </c>
      <c r="C895">
        <v>491.61535610551903</v>
      </c>
      <c r="D895">
        <v>439.18503525515302</v>
      </c>
      <c r="E895">
        <v>469.81039531432998</v>
      </c>
      <c r="F895">
        <v>526.09245645640794</v>
      </c>
      <c r="G895">
        <v>505.037550533782</v>
      </c>
      <c r="H895">
        <v>501.16824062036801</v>
      </c>
    </row>
    <row r="896" spans="1:8" x14ac:dyDescent="0.2">
      <c r="A896">
        <v>439.00820729341598</v>
      </c>
      <c r="C896">
        <v>491.294400087018</v>
      </c>
      <c r="D896">
        <v>439.03183233307698</v>
      </c>
      <c r="E896">
        <v>469.680020911886</v>
      </c>
      <c r="F896">
        <v>525.58494308278898</v>
      </c>
      <c r="G896">
        <v>504.91311674876403</v>
      </c>
      <c r="H896">
        <v>500.81328557789402</v>
      </c>
    </row>
    <row r="897" spans="1:8" x14ac:dyDescent="0.2">
      <c r="A897">
        <v>438.95551414582701</v>
      </c>
      <c r="C897">
        <v>490.97448447787298</v>
      </c>
      <c r="D897">
        <v>438.69156251115601</v>
      </c>
      <c r="E897">
        <v>469.567056231793</v>
      </c>
      <c r="F897">
        <v>524.90683606000403</v>
      </c>
      <c r="G897">
        <v>504.728223841096</v>
      </c>
      <c r="H897">
        <v>499.83748484868897</v>
      </c>
    </row>
    <row r="898" spans="1:8" x14ac:dyDescent="0.2">
      <c r="A898">
        <v>438.863314195871</v>
      </c>
      <c r="C898">
        <v>490.97351003985301</v>
      </c>
      <c r="D898">
        <v>438.62317022851801</v>
      </c>
      <c r="E898">
        <v>469.55616582323302</v>
      </c>
      <c r="F898">
        <v>524.877806592767</v>
      </c>
      <c r="G898">
        <v>504.59410728515797</v>
      </c>
      <c r="H898">
        <v>499.60844573081403</v>
      </c>
    </row>
    <row r="899" spans="1:8" x14ac:dyDescent="0.2">
      <c r="A899">
        <v>438.807229958699</v>
      </c>
      <c r="C899">
        <v>490.808360820036</v>
      </c>
      <c r="D899">
        <v>438.574660496913</v>
      </c>
      <c r="E899">
        <v>469.48209857733701</v>
      </c>
      <c r="F899">
        <v>524.03757797392404</v>
      </c>
      <c r="G899">
        <v>504.50665654276099</v>
      </c>
      <c r="H899">
        <v>499.47162608284998</v>
      </c>
    </row>
    <row r="900" spans="1:8" x14ac:dyDescent="0.2">
      <c r="A900">
        <v>438.54985815821101</v>
      </c>
      <c r="C900">
        <v>489.67278634101399</v>
      </c>
      <c r="D900">
        <v>438.48221577178498</v>
      </c>
      <c r="E900">
        <v>469.23189463296501</v>
      </c>
      <c r="F900">
        <v>523.98310778906205</v>
      </c>
      <c r="G900">
        <v>504.30799328146401</v>
      </c>
      <c r="H900">
        <v>499.390779797785</v>
      </c>
    </row>
    <row r="901" spans="1:8" x14ac:dyDescent="0.2">
      <c r="A901">
        <v>438.52276952017502</v>
      </c>
      <c r="C901">
        <v>489.299917641717</v>
      </c>
      <c r="D901">
        <v>438.22818575331502</v>
      </c>
      <c r="E901">
        <v>469.19142674281102</v>
      </c>
      <c r="F901">
        <v>523.97549322611303</v>
      </c>
      <c r="G901">
        <v>503.85081172096602</v>
      </c>
      <c r="H901">
        <v>499.323895044246</v>
      </c>
    </row>
    <row r="902" spans="1:8" x14ac:dyDescent="0.2">
      <c r="A902">
        <v>438.17218503174098</v>
      </c>
      <c r="C902">
        <v>489.04003801933902</v>
      </c>
      <c r="D902">
        <v>438.09458382621898</v>
      </c>
      <c r="E902">
        <v>468.98823614233902</v>
      </c>
      <c r="F902">
        <v>523.40948339948397</v>
      </c>
      <c r="G902">
        <v>503.73849435264901</v>
      </c>
      <c r="H902">
        <v>498.72301280742403</v>
      </c>
    </row>
    <row r="903" spans="1:8" x14ac:dyDescent="0.2">
      <c r="A903">
        <v>438.054691066114</v>
      </c>
      <c r="C903">
        <v>488.79235679013198</v>
      </c>
      <c r="D903">
        <v>437.90549373708802</v>
      </c>
      <c r="E903">
        <v>468.78782658679501</v>
      </c>
      <c r="F903">
        <v>522.28635660725195</v>
      </c>
      <c r="G903">
        <v>503.702877610359</v>
      </c>
      <c r="H903">
        <v>498.47081670394101</v>
      </c>
    </row>
    <row r="904" spans="1:8" x14ac:dyDescent="0.2">
      <c r="A904">
        <v>437.96941222913199</v>
      </c>
      <c r="C904">
        <v>488.78028800959601</v>
      </c>
      <c r="D904">
        <v>437.83824660722098</v>
      </c>
      <c r="E904">
        <v>468.78782658679501</v>
      </c>
      <c r="F904">
        <v>522.11933808363005</v>
      </c>
      <c r="G904">
        <v>502.75026380787602</v>
      </c>
      <c r="H904">
        <v>498.23751677207099</v>
      </c>
    </row>
    <row r="905" spans="1:8" x14ac:dyDescent="0.2">
      <c r="A905">
        <v>437.871850847801</v>
      </c>
      <c r="C905">
        <v>488.59383504102999</v>
      </c>
      <c r="D905">
        <v>437.778154558572</v>
      </c>
      <c r="E905">
        <v>468.46023915679598</v>
      </c>
      <c r="F905">
        <v>522.04058125836502</v>
      </c>
      <c r="G905">
        <v>502.461177595761</v>
      </c>
      <c r="H905">
        <v>498.13817718415902</v>
      </c>
    </row>
    <row r="906" spans="1:8" x14ac:dyDescent="0.2">
      <c r="A906">
        <v>437.85088457818898</v>
      </c>
      <c r="C906">
        <v>488.25031596668703</v>
      </c>
      <c r="D906">
        <v>437.23527188422901</v>
      </c>
      <c r="E906">
        <v>467.56536012530199</v>
      </c>
      <c r="F906">
        <v>521.97606269846096</v>
      </c>
      <c r="G906">
        <v>502.461177595761</v>
      </c>
      <c r="H906">
        <v>498.09364233805098</v>
      </c>
    </row>
    <row r="907" spans="1:8" x14ac:dyDescent="0.2">
      <c r="A907">
        <v>437.72815919345999</v>
      </c>
      <c r="C907">
        <v>487.49329419361402</v>
      </c>
      <c r="D907">
        <v>437.17321796659201</v>
      </c>
      <c r="E907">
        <v>467.39560940063097</v>
      </c>
      <c r="F907">
        <v>521.96867826464199</v>
      </c>
      <c r="G907">
        <v>502.461177595761</v>
      </c>
      <c r="H907">
        <v>498.04226148529398</v>
      </c>
    </row>
    <row r="908" spans="1:8" x14ac:dyDescent="0.2">
      <c r="A908">
        <v>437.70862965300802</v>
      </c>
      <c r="C908">
        <v>487.409738796466</v>
      </c>
      <c r="D908">
        <v>437.17321796659201</v>
      </c>
      <c r="E908">
        <v>467.04492558303599</v>
      </c>
      <c r="F908">
        <v>521.25636755333403</v>
      </c>
      <c r="G908">
        <v>502.461177595761</v>
      </c>
      <c r="H908">
        <v>497.552254995429</v>
      </c>
    </row>
    <row r="909" spans="1:8" x14ac:dyDescent="0.2">
      <c r="A909">
        <v>437.53528999304802</v>
      </c>
      <c r="C909">
        <v>487.20538253630201</v>
      </c>
      <c r="D909">
        <v>437.17321796659201</v>
      </c>
      <c r="E909">
        <v>466.58166424288999</v>
      </c>
      <c r="F909">
        <v>521.14298613716096</v>
      </c>
      <c r="G909">
        <v>501.82712365287802</v>
      </c>
      <c r="H909">
        <v>497.20136335235202</v>
      </c>
    </row>
    <row r="910" spans="1:8" x14ac:dyDescent="0.2">
      <c r="A910">
        <v>437.24236349470198</v>
      </c>
      <c r="C910">
        <v>486.56217163750802</v>
      </c>
      <c r="D910">
        <v>437.17321796659201</v>
      </c>
      <c r="E910">
        <v>466.37949473473202</v>
      </c>
      <c r="F910">
        <v>519.71957150452704</v>
      </c>
      <c r="G910">
        <v>501.20022827534598</v>
      </c>
      <c r="H910">
        <v>496.57475430646798</v>
      </c>
    </row>
    <row r="911" spans="1:8" x14ac:dyDescent="0.2">
      <c r="A911">
        <v>437.08919215377301</v>
      </c>
      <c r="C911">
        <v>486.20508446577497</v>
      </c>
      <c r="D911">
        <v>437.17321796659201</v>
      </c>
      <c r="E911">
        <v>466.23133626969502</v>
      </c>
      <c r="F911">
        <v>518.91331549162101</v>
      </c>
      <c r="G911">
        <v>501.16683571034002</v>
      </c>
      <c r="H911">
        <v>496.47292745647098</v>
      </c>
    </row>
    <row r="912" spans="1:8" x14ac:dyDescent="0.2">
      <c r="A912">
        <v>436.86553332820398</v>
      </c>
      <c r="C912">
        <v>486.09206034699099</v>
      </c>
      <c r="D912">
        <v>436.78903296421998</v>
      </c>
      <c r="E912">
        <v>466.178418727902</v>
      </c>
      <c r="F912">
        <v>518.36974553774996</v>
      </c>
      <c r="G912">
        <v>501.16683571034002</v>
      </c>
      <c r="H912">
        <v>496.11594131209603</v>
      </c>
    </row>
    <row r="913" spans="1:8" x14ac:dyDescent="0.2">
      <c r="A913">
        <v>436.541627258343</v>
      </c>
      <c r="C913">
        <v>485.04722302390797</v>
      </c>
      <c r="D913">
        <v>436.47975392021198</v>
      </c>
      <c r="E913">
        <v>466.13191487551899</v>
      </c>
      <c r="F913">
        <v>518.17400194645597</v>
      </c>
      <c r="G913">
        <v>501.114635107575</v>
      </c>
      <c r="H913">
        <v>496.042355003566</v>
      </c>
    </row>
    <row r="914" spans="1:8" x14ac:dyDescent="0.2">
      <c r="A914">
        <v>435.50406859348601</v>
      </c>
      <c r="C914">
        <v>485.01314641105603</v>
      </c>
      <c r="D914">
        <v>436.389120117007</v>
      </c>
      <c r="E914">
        <v>465.57700598016601</v>
      </c>
      <c r="F914">
        <v>518.04015148049496</v>
      </c>
      <c r="G914">
        <v>500.640518867195</v>
      </c>
      <c r="H914">
        <v>495.48155589740998</v>
      </c>
    </row>
    <row r="915" spans="1:8" x14ac:dyDescent="0.2">
      <c r="A915">
        <v>435.32644008858398</v>
      </c>
      <c r="C915">
        <v>484.857119018802</v>
      </c>
      <c r="D915">
        <v>435.29540778622999</v>
      </c>
      <c r="E915">
        <v>465.29828000906798</v>
      </c>
      <c r="F915">
        <v>517.35262649737797</v>
      </c>
      <c r="G915">
        <v>500.172378156332</v>
      </c>
      <c r="H915">
        <v>495.37220632577697</v>
      </c>
    </row>
    <row r="916" spans="1:8" x14ac:dyDescent="0.2">
      <c r="A916">
        <v>434.99103295393701</v>
      </c>
      <c r="C916">
        <v>484.81541386157699</v>
      </c>
      <c r="D916">
        <v>434.78485609960597</v>
      </c>
      <c r="E916">
        <v>464.37003598487399</v>
      </c>
      <c r="F916">
        <v>517.35262649737797</v>
      </c>
      <c r="G916">
        <v>499.02316449709701</v>
      </c>
      <c r="H916">
        <v>494.79938247891801</v>
      </c>
    </row>
    <row r="917" spans="1:8" x14ac:dyDescent="0.2">
      <c r="A917">
        <v>434.885414035184</v>
      </c>
      <c r="C917">
        <v>484.59359944029598</v>
      </c>
      <c r="D917">
        <v>434.60688171951602</v>
      </c>
      <c r="E917">
        <v>464.20782855049498</v>
      </c>
      <c r="F917">
        <v>517.27006383594698</v>
      </c>
      <c r="G917">
        <v>498.52827359836101</v>
      </c>
      <c r="H917">
        <v>494.614103490118</v>
      </c>
    </row>
    <row r="918" spans="1:8" x14ac:dyDescent="0.2">
      <c r="A918">
        <v>434.49559123522499</v>
      </c>
      <c r="C918">
        <v>484.45397404879498</v>
      </c>
      <c r="D918">
        <v>434.42756692583799</v>
      </c>
      <c r="E918">
        <v>463.55489686147598</v>
      </c>
      <c r="F918">
        <v>516.44289850252801</v>
      </c>
      <c r="G918">
        <v>498.15402392375802</v>
      </c>
      <c r="H918">
        <v>493.835315225241</v>
      </c>
    </row>
    <row r="919" spans="1:8" x14ac:dyDescent="0.2">
      <c r="A919">
        <v>434.490958274197</v>
      </c>
      <c r="C919">
        <v>484.41724688374597</v>
      </c>
      <c r="D919">
        <v>433.841688957803</v>
      </c>
      <c r="E919">
        <v>463.25285790949999</v>
      </c>
      <c r="F919">
        <v>516.08922259450605</v>
      </c>
      <c r="G919">
        <v>497.93186080964102</v>
      </c>
      <c r="H919">
        <v>492.10777975801102</v>
      </c>
    </row>
    <row r="920" spans="1:8" x14ac:dyDescent="0.2">
      <c r="A920">
        <v>433.95788984913997</v>
      </c>
      <c r="C920">
        <v>484.155137934565</v>
      </c>
      <c r="D920">
        <v>433.41643897110703</v>
      </c>
      <c r="E920">
        <v>463.06938204564</v>
      </c>
      <c r="F920">
        <v>515.61797762158596</v>
      </c>
      <c r="G920">
        <v>497.04498492007002</v>
      </c>
      <c r="H920">
        <v>492.061680976905</v>
      </c>
    </row>
    <row r="921" spans="1:8" x14ac:dyDescent="0.2">
      <c r="A921">
        <v>433.812017428052</v>
      </c>
      <c r="C921">
        <v>483.832610011866</v>
      </c>
      <c r="D921">
        <v>433.41643897110703</v>
      </c>
      <c r="E921">
        <v>462.917170941032</v>
      </c>
      <c r="F921">
        <v>515.57925094542702</v>
      </c>
      <c r="G921">
        <v>497.04498492007002</v>
      </c>
      <c r="H921">
        <v>491.80334332875901</v>
      </c>
    </row>
    <row r="922" spans="1:8" x14ac:dyDescent="0.2">
      <c r="A922">
        <v>433.57116806674202</v>
      </c>
      <c r="C922">
        <v>483.68855656189697</v>
      </c>
      <c r="D922">
        <v>432.640638540807</v>
      </c>
      <c r="E922">
        <v>462.72017950708602</v>
      </c>
      <c r="F922">
        <v>515.39043424250497</v>
      </c>
      <c r="G922">
        <v>496.50856286620098</v>
      </c>
      <c r="H922">
        <v>491.76031822061202</v>
      </c>
    </row>
    <row r="923" spans="1:8" x14ac:dyDescent="0.2">
      <c r="A923">
        <v>433.05345584122801</v>
      </c>
      <c r="C923">
        <v>483.61591645512402</v>
      </c>
      <c r="D923">
        <v>432.59786404862899</v>
      </c>
      <c r="E923">
        <v>462.45167778386002</v>
      </c>
      <c r="F923">
        <v>515.30346686282701</v>
      </c>
      <c r="G923">
        <v>496.21503084923398</v>
      </c>
      <c r="H923">
        <v>491.70811034668401</v>
      </c>
    </row>
    <row r="924" spans="1:8" x14ac:dyDescent="0.2">
      <c r="A924">
        <v>432.94851098157301</v>
      </c>
      <c r="C924">
        <v>483.15734324853202</v>
      </c>
      <c r="D924">
        <v>432.27504104727399</v>
      </c>
      <c r="E924">
        <v>462.32147361110299</v>
      </c>
      <c r="F924">
        <v>514.55811591487497</v>
      </c>
      <c r="G924">
        <v>496.14981027334198</v>
      </c>
      <c r="H924">
        <v>491.52849788843702</v>
      </c>
    </row>
    <row r="925" spans="1:8" x14ac:dyDescent="0.2">
      <c r="A925">
        <v>432.46957780626701</v>
      </c>
      <c r="C925">
        <v>483.02204018822999</v>
      </c>
      <c r="D925">
        <v>432.208818452863</v>
      </c>
      <c r="E925">
        <v>462.18137947584</v>
      </c>
      <c r="F925">
        <v>514.35803485542499</v>
      </c>
      <c r="G925">
        <v>496.12494778854</v>
      </c>
      <c r="H925">
        <v>490.82373614719199</v>
      </c>
    </row>
    <row r="926" spans="1:8" x14ac:dyDescent="0.2">
      <c r="A926">
        <v>432.39123498933901</v>
      </c>
      <c r="C926">
        <v>482.64137762917301</v>
      </c>
      <c r="D926">
        <v>432.03867321466402</v>
      </c>
      <c r="E926">
        <v>461.88513603740302</v>
      </c>
      <c r="F926">
        <v>514.12172563090496</v>
      </c>
      <c r="G926">
        <v>495.79935530428003</v>
      </c>
      <c r="H926">
        <v>490.61748090208903</v>
      </c>
    </row>
    <row r="927" spans="1:8" x14ac:dyDescent="0.2">
      <c r="A927">
        <v>432.01257626342698</v>
      </c>
      <c r="C927">
        <v>482.51368440872801</v>
      </c>
      <c r="D927">
        <v>431.70716236539801</v>
      </c>
      <c r="E927">
        <v>461.75488940722499</v>
      </c>
      <c r="F927">
        <v>514.12172563090496</v>
      </c>
      <c r="G927">
        <v>494.97545546739798</v>
      </c>
      <c r="H927">
        <v>490.52962709058397</v>
      </c>
    </row>
    <row r="928" spans="1:8" x14ac:dyDescent="0.2">
      <c r="A928">
        <v>431.935007402954</v>
      </c>
      <c r="C928">
        <v>482.442457820789</v>
      </c>
      <c r="D928">
        <v>431.54216383703698</v>
      </c>
      <c r="E928">
        <v>461.31840728106698</v>
      </c>
      <c r="F928">
        <v>513.70874001551795</v>
      </c>
      <c r="G928">
        <v>494.90324083448002</v>
      </c>
      <c r="H928">
        <v>490.30586875729301</v>
      </c>
    </row>
    <row r="929" spans="1:8" x14ac:dyDescent="0.2">
      <c r="A929">
        <v>431.11112794253398</v>
      </c>
      <c r="C929">
        <v>482.13604673957502</v>
      </c>
      <c r="D929">
        <v>431.48984553675001</v>
      </c>
      <c r="E929">
        <v>460.97066879269602</v>
      </c>
      <c r="F929">
        <v>512.09011557974998</v>
      </c>
      <c r="G929">
        <v>494.77550118680199</v>
      </c>
      <c r="H929">
        <v>490.11339338009998</v>
      </c>
    </row>
    <row r="930" spans="1:8" x14ac:dyDescent="0.2">
      <c r="A930">
        <v>430.88069990010001</v>
      </c>
      <c r="C930">
        <v>482.00118737777598</v>
      </c>
      <c r="D930">
        <v>431.26213160781998</v>
      </c>
      <c r="E930">
        <v>460.92772282306299</v>
      </c>
      <c r="F930">
        <v>511.59840749339202</v>
      </c>
      <c r="G930">
        <v>494.690858356398</v>
      </c>
      <c r="H930">
        <v>489.64876562538097</v>
      </c>
    </row>
    <row r="931" spans="1:8" x14ac:dyDescent="0.2">
      <c r="A931">
        <v>430.51780135896303</v>
      </c>
      <c r="C931">
        <v>481.641730777703</v>
      </c>
      <c r="D931">
        <v>431.16784687478798</v>
      </c>
      <c r="E931">
        <v>460.18774025622503</v>
      </c>
      <c r="F931">
        <v>511.22303449017897</v>
      </c>
      <c r="G931">
        <v>494.43048949784998</v>
      </c>
      <c r="H931">
        <v>488.30576813266998</v>
      </c>
    </row>
    <row r="932" spans="1:8" x14ac:dyDescent="0.2">
      <c r="A932">
        <v>429.947528221852</v>
      </c>
      <c r="C932">
        <v>481.54774991289099</v>
      </c>
      <c r="D932">
        <v>431.05861073870301</v>
      </c>
      <c r="E932">
        <v>459.798019045057</v>
      </c>
      <c r="F932">
        <v>510.71367413521398</v>
      </c>
      <c r="G932">
        <v>494.36561779504001</v>
      </c>
      <c r="H932">
        <v>487.69914010501202</v>
      </c>
    </row>
    <row r="933" spans="1:8" x14ac:dyDescent="0.2">
      <c r="A933">
        <v>429.93789128664997</v>
      </c>
      <c r="C933">
        <v>481.437082393639</v>
      </c>
      <c r="D933">
        <v>430.11548903728499</v>
      </c>
      <c r="E933">
        <v>459.64004075810499</v>
      </c>
      <c r="F933">
        <v>510.42975243274998</v>
      </c>
      <c r="G933">
        <v>493.86070423605503</v>
      </c>
      <c r="H933">
        <v>487.46192556188601</v>
      </c>
    </row>
    <row r="934" spans="1:8" x14ac:dyDescent="0.2">
      <c r="A934">
        <v>429.629962517065</v>
      </c>
      <c r="C934">
        <v>481.356498260644</v>
      </c>
      <c r="D934">
        <v>429.86999621066502</v>
      </c>
      <c r="E934">
        <v>459.61823115036202</v>
      </c>
      <c r="F934">
        <v>509.90410087299898</v>
      </c>
      <c r="G934">
        <v>493.85127261767798</v>
      </c>
      <c r="H934">
        <v>487.36415877127399</v>
      </c>
    </row>
    <row r="935" spans="1:8" x14ac:dyDescent="0.2">
      <c r="A935">
        <v>429.42226272274502</v>
      </c>
      <c r="C935">
        <v>481.329905818025</v>
      </c>
      <c r="D935">
        <v>429.68185602227101</v>
      </c>
      <c r="E935">
        <v>459.54016568002697</v>
      </c>
      <c r="F935">
        <v>509.69900508335098</v>
      </c>
      <c r="G935">
        <v>493.080707721453</v>
      </c>
      <c r="H935">
        <v>487.05845314676498</v>
      </c>
    </row>
    <row r="936" spans="1:8" x14ac:dyDescent="0.2">
      <c r="A936">
        <v>429.04277204349</v>
      </c>
      <c r="C936">
        <v>481.32482345619701</v>
      </c>
      <c r="D936">
        <v>429.433761027061</v>
      </c>
      <c r="E936">
        <v>459.21706794213497</v>
      </c>
      <c r="F936">
        <v>509.64796177915798</v>
      </c>
      <c r="G936">
        <v>492.72624698432497</v>
      </c>
      <c r="H936">
        <v>487.006111933417</v>
      </c>
    </row>
    <row r="937" spans="1:8" x14ac:dyDescent="0.2">
      <c r="A937">
        <v>428.50938268603602</v>
      </c>
      <c r="C937">
        <v>481.27386559272901</v>
      </c>
      <c r="D937">
        <v>428.90792947772201</v>
      </c>
      <c r="E937">
        <v>458.52892832701201</v>
      </c>
      <c r="F937">
        <v>508.88953824259403</v>
      </c>
      <c r="G937">
        <v>492.544256756859</v>
      </c>
      <c r="H937">
        <v>486.87673605260699</v>
      </c>
    </row>
    <row r="938" spans="1:8" x14ac:dyDescent="0.2">
      <c r="A938">
        <v>428.504010891299</v>
      </c>
      <c r="C938">
        <v>481.10153102224803</v>
      </c>
      <c r="D938">
        <v>428.89830075367098</v>
      </c>
      <c r="E938">
        <v>458.51709654451003</v>
      </c>
      <c r="F938">
        <v>507.92788488563201</v>
      </c>
      <c r="G938">
        <v>492.21675419399401</v>
      </c>
      <c r="H938">
        <v>485.514432319143</v>
      </c>
    </row>
    <row r="939" spans="1:8" x14ac:dyDescent="0.2">
      <c r="A939">
        <v>428.23820200294801</v>
      </c>
      <c r="C939">
        <v>481.08256135025999</v>
      </c>
      <c r="D939">
        <v>428.79272839968201</v>
      </c>
      <c r="E939">
        <v>458.33223697148799</v>
      </c>
      <c r="F939">
        <v>507.87758781109602</v>
      </c>
      <c r="G939">
        <v>491.80226040506602</v>
      </c>
      <c r="H939">
        <v>484.86054464013802</v>
      </c>
    </row>
    <row r="940" spans="1:8" x14ac:dyDescent="0.2">
      <c r="A940">
        <v>428.232489537015</v>
      </c>
      <c r="C940">
        <v>480.86762268050802</v>
      </c>
      <c r="D940">
        <v>428.413817879943</v>
      </c>
      <c r="E940">
        <v>458.31139916606901</v>
      </c>
      <c r="F940">
        <v>507.29948919872498</v>
      </c>
      <c r="G940">
        <v>491.68495096535901</v>
      </c>
      <c r="H940">
        <v>484.81937042002698</v>
      </c>
    </row>
    <row r="941" spans="1:8" x14ac:dyDescent="0.2">
      <c r="A941">
        <v>428.02584096065999</v>
      </c>
      <c r="C941">
        <v>480.85548640810498</v>
      </c>
      <c r="D941">
        <v>427.98304816985302</v>
      </c>
      <c r="E941">
        <v>458.03433175021797</v>
      </c>
      <c r="F941">
        <v>506.66594919670803</v>
      </c>
      <c r="G941">
        <v>491.64644137456202</v>
      </c>
      <c r="H941">
        <v>484.680014936269</v>
      </c>
    </row>
    <row r="942" spans="1:8" x14ac:dyDescent="0.2">
      <c r="A942">
        <v>427.954668432196</v>
      </c>
      <c r="C942">
        <v>480.80819613841999</v>
      </c>
      <c r="D942">
        <v>427.89859947207401</v>
      </c>
      <c r="E942">
        <v>457.49362389522997</v>
      </c>
      <c r="F942">
        <v>506.66594919670803</v>
      </c>
      <c r="G942">
        <v>490.61320311983002</v>
      </c>
      <c r="H942">
        <v>484.40177070205101</v>
      </c>
    </row>
    <row r="943" spans="1:8" x14ac:dyDescent="0.2">
      <c r="A943">
        <v>426.64456800777401</v>
      </c>
      <c r="C943">
        <v>480.71802385232297</v>
      </c>
      <c r="D943">
        <v>427.821308032084</v>
      </c>
      <c r="E943">
        <v>457.00967919118</v>
      </c>
      <c r="F943">
        <v>504.962743781499</v>
      </c>
      <c r="G943">
        <v>489.59633258709198</v>
      </c>
      <c r="H943">
        <v>483.88154483639499</v>
      </c>
    </row>
    <row r="944" spans="1:8" x14ac:dyDescent="0.2">
      <c r="A944">
        <v>426.43547765309802</v>
      </c>
      <c r="C944">
        <v>480.298963145426</v>
      </c>
      <c r="D944">
        <v>427.45313020690998</v>
      </c>
      <c r="E944">
        <v>456.98048477799199</v>
      </c>
      <c r="F944">
        <v>504.457172530717</v>
      </c>
      <c r="G944">
        <v>489.41138939368102</v>
      </c>
      <c r="H944">
        <v>483.80771161074301</v>
      </c>
    </row>
    <row r="945" spans="1:8" x14ac:dyDescent="0.2">
      <c r="A945">
        <v>425.38460094703402</v>
      </c>
      <c r="C945">
        <v>480.26797981111503</v>
      </c>
      <c r="D945">
        <v>426.50678728820299</v>
      </c>
      <c r="E945">
        <v>456.873211884542</v>
      </c>
      <c r="F945">
        <v>503.71601353724401</v>
      </c>
      <c r="G945">
        <v>489.19528485674101</v>
      </c>
      <c r="H945">
        <v>483.246556016478</v>
      </c>
    </row>
    <row r="946" spans="1:8" x14ac:dyDescent="0.2">
      <c r="A946">
        <v>425.34068290919203</v>
      </c>
      <c r="C946">
        <v>480.06459794592701</v>
      </c>
      <c r="D946">
        <v>426.070085336967</v>
      </c>
      <c r="E946">
        <v>456.694021835679</v>
      </c>
      <c r="F946">
        <v>502.96646690465201</v>
      </c>
      <c r="G946">
        <v>488.95151308144398</v>
      </c>
      <c r="H946">
        <v>483.04550278430798</v>
      </c>
    </row>
    <row r="947" spans="1:8" x14ac:dyDescent="0.2">
      <c r="A947">
        <v>425.27320009258602</v>
      </c>
      <c r="C947">
        <v>479.53590212812901</v>
      </c>
      <c r="D947">
        <v>425.99215487629601</v>
      </c>
      <c r="E947">
        <v>456.48030494892998</v>
      </c>
      <c r="F947">
        <v>502.74888127375698</v>
      </c>
      <c r="G947">
        <v>487.39667271145601</v>
      </c>
      <c r="H947">
        <v>482.82778292457101</v>
      </c>
    </row>
    <row r="948" spans="1:8" x14ac:dyDescent="0.2">
      <c r="A948">
        <v>425.27320009258602</v>
      </c>
      <c r="C948">
        <v>479.221934635026</v>
      </c>
      <c r="D948">
        <v>425.52320111317601</v>
      </c>
      <c r="E948">
        <v>456.27476756475397</v>
      </c>
      <c r="F948">
        <v>502.74888127375698</v>
      </c>
      <c r="G948">
        <v>486.984146965398</v>
      </c>
      <c r="H948">
        <v>482.82778292457101</v>
      </c>
    </row>
    <row r="949" spans="1:8" x14ac:dyDescent="0.2">
      <c r="A949">
        <v>425.26322374023601</v>
      </c>
      <c r="C949">
        <v>479.139009197809</v>
      </c>
      <c r="D949">
        <v>425.46981383528703</v>
      </c>
      <c r="E949">
        <v>456.27098883741502</v>
      </c>
      <c r="F949">
        <v>502.69445668277098</v>
      </c>
      <c r="G949">
        <v>486.97538850567202</v>
      </c>
      <c r="H949">
        <v>482.67172236380497</v>
      </c>
    </row>
    <row r="950" spans="1:8" x14ac:dyDescent="0.2">
      <c r="A950">
        <v>425.001844823434</v>
      </c>
      <c r="C950">
        <v>478.929012919971</v>
      </c>
      <c r="D950">
        <v>425.25559273403002</v>
      </c>
      <c r="E950">
        <v>456.07639153624098</v>
      </c>
      <c r="F950">
        <v>502.64916719667599</v>
      </c>
      <c r="G950">
        <v>486.93513463809097</v>
      </c>
      <c r="H950">
        <v>481.97372215187301</v>
      </c>
    </row>
    <row r="951" spans="1:8" x14ac:dyDescent="0.2">
      <c r="A951">
        <v>424.54184382477803</v>
      </c>
      <c r="C951">
        <v>478.00298152528302</v>
      </c>
      <c r="D951">
        <v>425.252122119842</v>
      </c>
      <c r="E951">
        <v>455.92804289357503</v>
      </c>
      <c r="F951">
        <v>502.06758349778897</v>
      </c>
      <c r="G951">
        <v>486.67419627279003</v>
      </c>
      <c r="H951">
        <v>481.36068015425599</v>
      </c>
    </row>
    <row r="952" spans="1:8" x14ac:dyDescent="0.2">
      <c r="A952">
        <v>423.65558668568298</v>
      </c>
      <c r="C952">
        <v>478.00298152528302</v>
      </c>
      <c r="D952">
        <v>425.252122119842</v>
      </c>
      <c r="E952">
        <v>453.87162794657502</v>
      </c>
      <c r="F952">
        <v>501.47997922010097</v>
      </c>
      <c r="G952">
        <v>486.58026910055901</v>
      </c>
      <c r="H952">
        <v>481.30514051906499</v>
      </c>
    </row>
    <row r="953" spans="1:8" x14ac:dyDescent="0.2">
      <c r="A953">
        <v>423.34278983613302</v>
      </c>
      <c r="C953">
        <v>477.999053526392</v>
      </c>
      <c r="D953">
        <v>424.999773958849</v>
      </c>
      <c r="E953">
        <v>453.75586163888198</v>
      </c>
      <c r="F953">
        <v>500.58574783943902</v>
      </c>
      <c r="G953">
        <v>486.31176203622698</v>
      </c>
      <c r="H953">
        <v>481.04416001631103</v>
      </c>
    </row>
    <row r="954" spans="1:8" x14ac:dyDescent="0.2">
      <c r="A954">
        <v>422.673246181325</v>
      </c>
      <c r="C954">
        <v>477.77380055193498</v>
      </c>
      <c r="D954">
        <v>424.70204854057101</v>
      </c>
      <c r="E954">
        <v>453.35126313168303</v>
      </c>
      <c r="F954">
        <v>499.558593977231</v>
      </c>
      <c r="G954">
        <v>485.99451019372901</v>
      </c>
      <c r="H954">
        <v>481.00364436471398</v>
      </c>
    </row>
    <row r="955" spans="1:8" x14ac:dyDescent="0.2">
      <c r="A955">
        <v>422.58929573385501</v>
      </c>
      <c r="C955">
        <v>477.43728164940802</v>
      </c>
      <c r="D955">
        <v>424.67783888620102</v>
      </c>
      <c r="E955">
        <v>452.23305309530701</v>
      </c>
      <c r="F955">
        <v>499.33841160464402</v>
      </c>
      <c r="G955">
        <v>485.81193060980098</v>
      </c>
      <c r="H955">
        <v>480.52164228176298</v>
      </c>
    </row>
    <row r="956" spans="1:8" x14ac:dyDescent="0.2">
      <c r="A956">
        <v>422.26273318116102</v>
      </c>
      <c r="C956">
        <v>476.680954560933</v>
      </c>
      <c r="D956">
        <v>424.296530137383</v>
      </c>
      <c r="E956">
        <v>451.65530246419098</v>
      </c>
      <c r="F956">
        <v>498.82261594959402</v>
      </c>
      <c r="G956">
        <v>484.39317985677798</v>
      </c>
      <c r="H956">
        <v>480.30042909534399</v>
      </c>
    </row>
    <row r="957" spans="1:8" x14ac:dyDescent="0.2">
      <c r="A957">
        <v>422.04702326799998</v>
      </c>
      <c r="C957">
        <v>476.54523336528001</v>
      </c>
      <c r="D957">
        <v>424.25227605434702</v>
      </c>
      <c r="E957">
        <v>451.65530246419098</v>
      </c>
      <c r="F957">
        <v>498.79173359227298</v>
      </c>
      <c r="G957">
        <v>484.07224641688703</v>
      </c>
      <c r="H957">
        <v>480.097549832504</v>
      </c>
    </row>
    <row r="958" spans="1:8" x14ac:dyDescent="0.2">
      <c r="A958">
        <v>421.36082111010199</v>
      </c>
      <c r="C958">
        <v>476.44773684440003</v>
      </c>
      <c r="D958">
        <v>424.23880742921801</v>
      </c>
      <c r="E958">
        <v>451.11803427812401</v>
      </c>
      <c r="F958">
        <v>498.57572079375501</v>
      </c>
      <c r="G958">
        <v>484.05404586147603</v>
      </c>
      <c r="H958">
        <v>479.73589541056799</v>
      </c>
    </row>
    <row r="959" spans="1:8" x14ac:dyDescent="0.2">
      <c r="A959">
        <v>421.14818585275401</v>
      </c>
      <c r="C959">
        <v>476.01539735178102</v>
      </c>
      <c r="D959">
        <v>424.09654157169098</v>
      </c>
      <c r="E959">
        <v>450.768194213833</v>
      </c>
      <c r="F959">
        <v>498.33090419408501</v>
      </c>
      <c r="G959">
        <v>483.80499687058102</v>
      </c>
      <c r="H959">
        <v>479.72439850294501</v>
      </c>
    </row>
    <row r="960" spans="1:8" x14ac:dyDescent="0.2">
      <c r="A960">
        <v>420.99300772581802</v>
      </c>
      <c r="C960">
        <v>475.436510434441</v>
      </c>
      <c r="D960">
        <v>422.999225059693</v>
      </c>
      <c r="E960">
        <v>450.71661556283101</v>
      </c>
      <c r="F960">
        <v>498.12198562650701</v>
      </c>
      <c r="G960">
        <v>483.50135360147499</v>
      </c>
      <c r="H960">
        <v>478.938625312863</v>
      </c>
    </row>
    <row r="961" spans="1:8" x14ac:dyDescent="0.2">
      <c r="A961">
        <v>420.98748641697</v>
      </c>
      <c r="C961">
        <v>475.422317833482</v>
      </c>
      <c r="D961">
        <v>422.45239328821702</v>
      </c>
      <c r="E961">
        <v>450.53085948306301</v>
      </c>
      <c r="F961">
        <v>497.755500669632</v>
      </c>
      <c r="G961">
        <v>483.082894817397</v>
      </c>
      <c r="H961">
        <v>478.33503567504698</v>
      </c>
    </row>
    <row r="962" spans="1:8" x14ac:dyDescent="0.2">
      <c r="A962">
        <v>420.52176334110698</v>
      </c>
      <c r="C962">
        <v>474.11648504369401</v>
      </c>
      <c r="D962">
        <v>422.43982885644999</v>
      </c>
      <c r="E962">
        <v>450.52040053893501</v>
      </c>
      <c r="F962">
        <v>497.10192565604501</v>
      </c>
      <c r="G962">
        <v>482.89680297029298</v>
      </c>
      <c r="H962">
        <v>478.282211645149</v>
      </c>
    </row>
    <row r="963" spans="1:8" x14ac:dyDescent="0.2">
      <c r="A963">
        <v>420.39531039190001</v>
      </c>
      <c r="C963">
        <v>473.32755256195099</v>
      </c>
      <c r="D963">
        <v>422.13532626699498</v>
      </c>
      <c r="E963">
        <v>450.45776201039098</v>
      </c>
      <c r="F963">
        <v>496.84313825878502</v>
      </c>
      <c r="G963">
        <v>481.84597376760098</v>
      </c>
      <c r="H963">
        <v>478.12095752526301</v>
      </c>
    </row>
    <row r="964" spans="1:8" x14ac:dyDescent="0.2">
      <c r="A964">
        <v>420.22392634035702</v>
      </c>
      <c r="C964">
        <v>473.21801473308602</v>
      </c>
      <c r="D964">
        <v>421.797797527932</v>
      </c>
      <c r="E964">
        <v>450.45187041466698</v>
      </c>
      <c r="F964">
        <v>496.55770280993102</v>
      </c>
      <c r="G964">
        <v>481.84597376760098</v>
      </c>
      <c r="H964">
        <v>478.05787570910599</v>
      </c>
    </row>
    <row r="965" spans="1:8" x14ac:dyDescent="0.2">
      <c r="A965">
        <v>420.14986379834301</v>
      </c>
      <c r="C965">
        <v>473.098701612843</v>
      </c>
      <c r="D965">
        <v>421.782110358561</v>
      </c>
      <c r="E965">
        <v>450.35903754993598</v>
      </c>
      <c r="F965">
        <v>495.89149077759203</v>
      </c>
      <c r="G965">
        <v>481.84597376760098</v>
      </c>
      <c r="H965">
        <v>477.81254028988201</v>
      </c>
    </row>
    <row r="966" spans="1:8" x14ac:dyDescent="0.2">
      <c r="A966">
        <v>420.12024586893398</v>
      </c>
      <c r="C966">
        <v>472.72927734770099</v>
      </c>
      <c r="D966">
        <v>421.60576612127699</v>
      </c>
      <c r="E966">
        <v>449.87771142145402</v>
      </c>
      <c r="F966">
        <v>495.260089528631</v>
      </c>
      <c r="G966">
        <v>481.84597376760098</v>
      </c>
      <c r="H966">
        <v>477.678047683947</v>
      </c>
    </row>
    <row r="967" spans="1:8" x14ac:dyDescent="0.2">
      <c r="A967">
        <v>419.91853703663998</v>
      </c>
      <c r="C967">
        <v>472.12575092187899</v>
      </c>
      <c r="D967">
        <v>421.217518925207</v>
      </c>
      <c r="E967">
        <v>449.62234003174001</v>
      </c>
      <c r="F967">
        <v>495.260089528631</v>
      </c>
      <c r="G967">
        <v>481.81752547376198</v>
      </c>
      <c r="H967">
        <v>477.60297194849198</v>
      </c>
    </row>
    <row r="968" spans="1:8" x14ac:dyDescent="0.2">
      <c r="A968">
        <v>419.67498403353301</v>
      </c>
      <c r="C968">
        <v>471.75976478526701</v>
      </c>
      <c r="D968">
        <v>421.01917667271698</v>
      </c>
      <c r="E968">
        <v>448.78504107893002</v>
      </c>
      <c r="F968">
        <v>495.260089528631</v>
      </c>
      <c r="G968">
        <v>481.68611883230199</v>
      </c>
      <c r="H968">
        <v>476.90272989709098</v>
      </c>
    </row>
    <row r="969" spans="1:8" x14ac:dyDescent="0.2">
      <c r="A969">
        <v>418.94449895562298</v>
      </c>
      <c r="C969">
        <v>471.75108723316299</v>
      </c>
      <c r="D969">
        <v>420.841225773833</v>
      </c>
      <c r="E969">
        <v>448.78313024475602</v>
      </c>
      <c r="F969">
        <v>495.22201288617799</v>
      </c>
      <c r="G969">
        <v>481.04295904561098</v>
      </c>
      <c r="H969">
        <v>476.24782221600401</v>
      </c>
    </row>
    <row r="970" spans="1:8" x14ac:dyDescent="0.2">
      <c r="A970">
        <v>418.54901690795202</v>
      </c>
      <c r="C970">
        <v>471.24288979820898</v>
      </c>
      <c r="D970">
        <v>420.57291338329298</v>
      </c>
      <c r="E970">
        <v>448.41587778045601</v>
      </c>
      <c r="F970">
        <v>495.216735877801</v>
      </c>
      <c r="G970">
        <v>480.34265780866298</v>
      </c>
      <c r="H970">
        <v>476.16102334795301</v>
      </c>
    </row>
    <row r="971" spans="1:8" x14ac:dyDescent="0.2">
      <c r="A971">
        <v>417.98200202988602</v>
      </c>
      <c r="C971">
        <v>471.12980169259299</v>
      </c>
      <c r="D971">
        <v>420.493749455988</v>
      </c>
      <c r="E971">
        <v>448.053038680415</v>
      </c>
      <c r="F971">
        <v>494.27277784306398</v>
      </c>
      <c r="G971">
        <v>478.92754277228403</v>
      </c>
      <c r="H971">
        <v>475.94658373863899</v>
      </c>
    </row>
    <row r="972" spans="1:8" x14ac:dyDescent="0.2">
      <c r="A972">
        <v>417.56532057731602</v>
      </c>
      <c r="C972">
        <v>471.12980169259299</v>
      </c>
      <c r="D972">
        <v>420.43338982759502</v>
      </c>
      <c r="E972">
        <v>447.50480936182299</v>
      </c>
      <c r="F972">
        <v>493.596934845296</v>
      </c>
      <c r="G972">
        <v>478.47906899773699</v>
      </c>
      <c r="H972">
        <v>474.84979864366602</v>
      </c>
    </row>
    <row r="973" spans="1:8" x14ac:dyDescent="0.2">
      <c r="A973">
        <v>417.52697956708897</v>
      </c>
      <c r="C973">
        <v>471.12061436691198</v>
      </c>
      <c r="D973">
        <v>420.05578178625001</v>
      </c>
      <c r="E973">
        <v>447.043046203953</v>
      </c>
      <c r="F973">
        <v>492.812655977014</v>
      </c>
      <c r="G973">
        <v>478.44750556977601</v>
      </c>
      <c r="H973">
        <v>474.76006328133599</v>
      </c>
    </row>
    <row r="974" spans="1:8" x14ac:dyDescent="0.2">
      <c r="A974">
        <v>417.45420087228399</v>
      </c>
      <c r="C974">
        <v>470.51336501321703</v>
      </c>
      <c r="D974">
        <v>419.870134426964</v>
      </c>
      <c r="E974">
        <v>446.67370626282099</v>
      </c>
      <c r="F974">
        <v>492.44930453648698</v>
      </c>
      <c r="G974">
        <v>478.27529445469798</v>
      </c>
      <c r="H974">
        <v>474.72842371974099</v>
      </c>
    </row>
    <row r="975" spans="1:8" x14ac:dyDescent="0.2">
      <c r="A975">
        <v>416.76257009849201</v>
      </c>
      <c r="C975">
        <v>470.42006804039198</v>
      </c>
      <c r="D975">
        <v>419.84877445015201</v>
      </c>
      <c r="E975">
        <v>446.63420587747299</v>
      </c>
      <c r="F975">
        <v>492.08163074072797</v>
      </c>
      <c r="G975">
        <v>478.14954079816602</v>
      </c>
      <c r="H975">
        <v>474.47743816103099</v>
      </c>
    </row>
    <row r="976" spans="1:8" x14ac:dyDescent="0.2">
      <c r="A976">
        <v>416.500635436484</v>
      </c>
      <c r="C976">
        <v>470.28085086394901</v>
      </c>
      <c r="D976">
        <v>419.59948003608702</v>
      </c>
      <c r="E976">
        <v>446.358687253619</v>
      </c>
      <c r="F976">
        <v>492.08163074072797</v>
      </c>
      <c r="G976">
        <v>477.59290740663999</v>
      </c>
      <c r="H976">
        <v>474.47743816103099</v>
      </c>
    </row>
    <row r="977" spans="1:8" x14ac:dyDescent="0.2">
      <c r="A977">
        <v>416.30915286650998</v>
      </c>
      <c r="C977">
        <v>470.277530182747</v>
      </c>
      <c r="D977">
        <v>419.34442990254001</v>
      </c>
      <c r="E977">
        <v>446.00279662692202</v>
      </c>
      <c r="F977">
        <v>491.140818447009</v>
      </c>
      <c r="G977">
        <v>477.54261932109898</v>
      </c>
      <c r="H977">
        <v>474.40452932828703</v>
      </c>
    </row>
    <row r="978" spans="1:8" x14ac:dyDescent="0.2">
      <c r="A978">
        <v>415.795597709464</v>
      </c>
      <c r="C978">
        <v>470.00162059008898</v>
      </c>
      <c r="D978">
        <v>419.21915063698498</v>
      </c>
      <c r="E978">
        <v>445.852391961205</v>
      </c>
      <c r="F978">
        <v>490.52135519664199</v>
      </c>
      <c r="G978">
        <v>477.36047561063998</v>
      </c>
      <c r="H978">
        <v>474.22880381887001</v>
      </c>
    </row>
    <row r="979" spans="1:8" x14ac:dyDescent="0.2">
      <c r="A979">
        <v>415.44091361833</v>
      </c>
      <c r="C979">
        <v>469.83148203297202</v>
      </c>
      <c r="D979">
        <v>418.93391940243902</v>
      </c>
      <c r="E979">
        <v>445.44406987769901</v>
      </c>
      <c r="F979">
        <v>489.78597939523399</v>
      </c>
      <c r="G979">
        <v>477.08760267806002</v>
      </c>
      <c r="H979">
        <v>474.16245329079999</v>
      </c>
    </row>
    <row r="980" spans="1:8" x14ac:dyDescent="0.2">
      <c r="A980">
        <v>415.30815366196299</v>
      </c>
      <c r="C980">
        <v>469.68413379746698</v>
      </c>
      <c r="D980">
        <v>418.79894739864699</v>
      </c>
      <c r="E980">
        <v>445.10230358368398</v>
      </c>
      <c r="F980">
        <v>489.35690182391698</v>
      </c>
      <c r="G980">
        <v>476.99039680110297</v>
      </c>
      <c r="H980">
        <v>473.75142707718101</v>
      </c>
    </row>
    <row r="981" spans="1:8" x14ac:dyDescent="0.2">
      <c r="A981">
        <v>415.20260431898902</v>
      </c>
      <c r="C981">
        <v>469.657370567226</v>
      </c>
      <c r="D981">
        <v>418.31579067342699</v>
      </c>
      <c r="E981">
        <v>445.06906272979501</v>
      </c>
      <c r="F981">
        <v>489.15212261809501</v>
      </c>
      <c r="G981">
        <v>476.66357016346802</v>
      </c>
      <c r="H981">
        <v>473.30195849423097</v>
      </c>
    </row>
    <row r="982" spans="1:8" x14ac:dyDescent="0.2">
      <c r="A982">
        <v>414.21646345024499</v>
      </c>
      <c r="C982">
        <v>469.50893909016997</v>
      </c>
      <c r="D982">
        <v>418.23199077794197</v>
      </c>
      <c r="E982">
        <v>443.78958325562297</v>
      </c>
      <c r="F982">
        <v>488.960549986741</v>
      </c>
      <c r="G982">
        <v>476.09054331155801</v>
      </c>
      <c r="H982">
        <v>473.24962175506499</v>
      </c>
    </row>
    <row r="983" spans="1:8" x14ac:dyDescent="0.2">
      <c r="A983">
        <v>414.01305565457</v>
      </c>
      <c r="C983">
        <v>469.23116360624198</v>
      </c>
      <c r="D983">
        <v>418.09895120529802</v>
      </c>
      <c r="E983">
        <v>443.69773679266598</v>
      </c>
      <c r="F983">
        <v>488.87442028931099</v>
      </c>
      <c r="G983">
        <v>475.73787265989603</v>
      </c>
      <c r="H983">
        <v>471.556800300681</v>
      </c>
    </row>
    <row r="984" spans="1:8" x14ac:dyDescent="0.2">
      <c r="A984">
        <v>413.88896521493501</v>
      </c>
      <c r="C984">
        <v>469.231019324518</v>
      </c>
      <c r="D984">
        <v>417.79242995141499</v>
      </c>
      <c r="E984">
        <v>443.65737122611199</v>
      </c>
      <c r="F984">
        <v>487.81845355458802</v>
      </c>
      <c r="G984">
        <v>475.44470302727399</v>
      </c>
      <c r="H984">
        <v>471.13553050780303</v>
      </c>
    </row>
    <row r="985" spans="1:8" x14ac:dyDescent="0.2">
      <c r="A985">
        <v>413.87627167834597</v>
      </c>
      <c r="C985">
        <v>468.26772901009298</v>
      </c>
      <c r="D985">
        <v>417.52900101641302</v>
      </c>
      <c r="E985">
        <v>443.03734717297903</v>
      </c>
      <c r="F985">
        <v>487.81845355458802</v>
      </c>
      <c r="G985">
        <v>475.06424879716502</v>
      </c>
      <c r="H985">
        <v>470.46055496314602</v>
      </c>
    </row>
    <row r="986" spans="1:8" x14ac:dyDescent="0.2">
      <c r="A986">
        <v>413.48289531663198</v>
      </c>
      <c r="C986">
        <v>468.198017680926</v>
      </c>
      <c r="D986">
        <v>417.40945924544098</v>
      </c>
      <c r="E986">
        <v>442.82441855049399</v>
      </c>
      <c r="F986">
        <v>487.17671912641202</v>
      </c>
      <c r="G986">
        <v>474.22444482365501</v>
      </c>
      <c r="H986">
        <v>469.84252936653502</v>
      </c>
    </row>
    <row r="987" spans="1:8" x14ac:dyDescent="0.2">
      <c r="A987">
        <v>412.71749156612299</v>
      </c>
      <c r="C987">
        <v>467.78861081340898</v>
      </c>
      <c r="D987">
        <v>417.02546582306002</v>
      </c>
      <c r="E987">
        <v>442.396998983358</v>
      </c>
      <c r="F987">
        <v>487.06118681973902</v>
      </c>
      <c r="G987">
        <v>474.04819554890298</v>
      </c>
      <c r="H987">
        <v>469.76592277155299</v>
      </c>
    </row>
    <row r="988" spans="1:8" x14ac:dyDescent="0.2">
      <c r="A988">
        <v>412.38970038162603</v>
      </c>
      <c r="C988">
        <v>466.96848828889301</v>
      </c>
      <c r="D988">
        <v>416.811452690382</v>
      </c>
      <c r="E988">
        <v>442.36664633829702</v>
      </c>
      <c r="F988">
        <v>486.841619372124</v>
      </c>
      <c r="G988">
        <v>473.86011771666801</v>
      </c>
      <c r="H988">
        <v>469.73636815491699</v>
      </c>
    </row>
    <row r="989" spans="1:8" x14ac:dyDescent="0.2">
      <c r="A989">
        <v>411.86424474914998</v>
      </c>
      <c r="C989">
        <v>466.71795222776001</v>
      </c>
      <c r="D989">
        <v>416.37257103215097</v>
      </c>
      <c r="E989">
        <v>442.36664633829702</v>
      </c>
      <c r="F989">
        <v>486.59452582836298</v>
      </c>
      <c r="G989">
        <v>473.11970855132398</v>
      </c>
      <c r="H989">
        <v>468.82878178543098</v>
      </c>
    </row>
    <row r="990" spans="1:8" x14ac:dyDescent="0.2">
      <c r="A990">
        <v>411.78291338253399</v>
      </c>
      <c r="C990">
        <v>466.610828634602</v>
      </c>
      <c r="D990">
        <v>416.074041937863</v>
      </c>
      <c r="E990">
        <v>442.36664633829702</v>
      </c>
      <c r="F990">
        <v>486.59452582836298</v>
      </c>
      <c r="G990">
        <v>472.40944857865702</v>
      </c>
      <c r="H990">
        <v>468.69582319636299</v>
      </c>
    </row>
    <row r="991" spans="1:8" x14ac:dyDescent="0.2">
      <c r="A991">
        <v>411.64128766809603</v>
      </c>
      <c r="C991">
        <v>465.99314063760198</v>
      </c>
      <c r="D991">
        <v>415.69967249770599</v>
      </c>
      <c r="E991">
        <v>442.30775116472302</v>
      </c>
      <c r="F991">
        <v>485.94264881408299</v>
      </c>
      <c r="G991">
        <v>472.17850855312901</v>
      </c>
      <c r="H991">
        <v>468.65207312453202</v>
      </c>
    </row>
    <row r="992" spans="1:8" x14ac:dyDescent="0.2">
      <c r="A992">
        <v>411.62242833572498</v>
      </c>
      <c r="C992">
        <v>465.77278916488501</v>
      </c>
      <c r="D992">
        <v>415.68528614982802</v>
      </c>
      <c r="E992">
        <v>441.99523677881302</v>
      </c>
      <c r="F992">
        <v>485.85845516141097</v>
      </c>
      <c r="G992">
        <v>471.89853609562601</v>
      </c>
      <c r="H992">
        <v>468.34757775688399</v>
      </c>
    </row>
    <row r="993" spans="1:8" x14ac:dyDescent="0.2">
      <c r="A993">
        <v>410.86140219575702</v>
      </c>
      <c r="C993">
        <v>465.021153443983</v>
      </c>
      <c r="D993">
        <v>415.179754043505</v>
      </c>
      <c r="E993">
        <v>441.86631829749399</v>
      </c>
      <c r="F993">
        <v>485.68727338814301</v>
      </c>
      <c r="G993">
        <v>471.14816622685697</v>
      </c>
      <c r="H993">
        <v>467.69878483992198</v>
      </c>
    </row>
    <row r="994" spans="1:8" x14ac:dyDescent="0.2">
      <c r="A994">
        <v>410.58165444583602</v>
      </c>
      <c r="C994">
        <v>464.927307695107</v>
      </c>
      <c r="D994">
        <v>415.111489236306</v>
      </c>
      <c r="E994">
        <v>441.63602407165502</v>
      </c>
      <c r="F994">
        <v>485.51471120457802</v>
      </c>
      <c r="G994">
        <v>470.92994889372301</v>
      </c>
      <c r="H994">
        <v>467.55665299387999</v>
      </c>
    </row>
    <row r="995" spans="1:8" x14ac:dyDescent="0.2">
      <c r="A995">
        <v>410.46357507189799</v>
      </c>
      <c r="C995">
        <v>464.88041655160799</v>
      </c>
      <c r="D995">
        <v>414.91369818540801</v>
      </c>
      <c r="E995">
        <v>441.22730870091499</v>
      </c>
      <c r="F995">
        <v>483.47781043851802</v>
      </c>
      <c r="G995">
        <v>469.43666232079602</v>
      </c>
      <c r="H995">
        <v>467.55665299387999</v>
      </c>
    </row>
    <row r="996" spans="1:8" x14ac:dyDescent="0.2">
      <c r="A996">
        <v>410.006450360889</v>
      </c>
      <c r="C996">
        <v>464.544934099643</v>
      </c>
      <c r="D996">
        <v>414.67233217425701</v>
      </c>
      <c r="E996">
        <v>440.736122606099</v>
      </c>
      <c r="F996">
        <v>483.31252793690101</v>
      </c>
      <c r="G996">
        <v>469.31068494236501</v>
      </c>
      <c r="H996">
        <v>467.311203488567</v>
      </c>
    </row>
    <row r="997" spans="1:8" x14ac:dyDescent="0.2">
      <c r="A997">
        <v>409.96282255856403</v>
      </c>
      <c r="C997">
        <v>464.40049581010697</v>
      </c>
      <c r="D997">
        <v>414.10387836078399</v>
      </c>
      <c r="E997">
        <v>440.13707688627198</v>
      </c>
      <c r="F997">
        <v>483.087977369062</v>
      </c>
      <c r="G997">
        <v>468.95031698506</v>
      </c>
      <c r="H997">
        <v>466.19270879880798</v>
      </c>
    </row>
    <row r="998" spans="1:8" x14ac:dyDescent="0.2">
      <c r="A998">
        <v>409.187415102084</v>
      </c>
      <c r="C998">
        <v>463.48324969476403</v>
      </c>
      <c r="D998">
        <v>413.29116126704002</v>
      </c>
      <c r="E998">
        <v>439.95231166929102</v>
      </c>
      <c r="F998">
        <v>483.03843889679399</v>
      </c>
      <c r="G998">
        <v>468.74686780983399</v>
      </c>
      <c r="H998">
        <v>466.04320290635798</v>
      </c>
    </row>
    <row r="999" spans="1:8" x14ac:dyDescent="0.2">
      <c r="A999">
        <v>409.08654224296902</v>
      </c>
      <c r="C999">
        <v>463.12160230238101</v>
      </c>
      <c r="D999">
        <v>413.18866865000501</v>
      </c>
      <c r="E999">
        <v>439.878882518757</v>
      </c>
      <c r="F999">
        <v>482.99360509641798</v>
      </c>
      <c r="G999">
        <v>468.59089514338899</v>
      </c>
      <c r="H999">
        <v>465.82051095441102</v>
      </c>
    </row>
    <row r="1000" spans="1:8" x14ac:dyDescent="0.2">
      <c r="A1000">
        <v>409.06216973015398</v>
      </c>
      <c r="C1000">
        <v>463.07963553563701</v>
      </c>
      <c r="D1000">
        <v>412.40644524662798</v>
      </c>
      <c r="E1000">
        <v>439.12045088575599</v>
      </c>
      <c r="F1000">
        <v>482.16881025792202</v>
      </c>
      <c r="G1000">
        <v>467.87029704207902</v>
      </c>
      <c r="H1000">
        <v>465.17341350084803</v>
      </c>
    </row>
    <row r="1001" spans="1:8" x14ac:dyDescent="0.2">
      <c r="A1001">
        <v>409.00348879669798</v>
      </c>
      <c r="C1001">
        <v>462.793095615651</v>
      </c>
      <c r="D1001">
        <v>412.26883263424003</v>
      </c>
      <c r="E1001">
        <v>437.91217253260999</v>
      </c>
      <c r="F1001">
        <v>481.65902920563002</v>
      </c>
      <c r="G1001">
        <v>466.64165481756999</v>
      </c>
      <c r="H1001">
        <v>465.06896206544201</v>
      </c>
    </row>
    <row r="1002" spans="1:8" x14ac:dyDescent="0.2">
      <c r="A1002">
        <v>408.49407408012598</v>
      </c>
      <c r="C1002">
        <v>462.72218885289197</v>
      </c>
      <c r="D1002">
        <v>412.08749739990299</v>
      </c>
      <c r="E1002">
        <v>437.68239641742599</v>
      </c>
      <c r="F1002">
        <v>480.94236710640598</v>
      </c>
      <c r="G1002">
        <v>466.40044625517999</v>
      </c>
      <c r="H1002">
        <v>464.94718888888701</v>
      </c>
    </row>
    <row r="1003" spans="1:8" x14ac:dyDescent="0.2">
      <c r="A1003">
        <v>408.342708540937</v>
      </c>
      <c r="C1003">
        <v>462.68748251805403</v>
      </c>
      <c r="D1003">
        <v>411.66070529879403</v>
      </c>
      <c r="E1003">
        <v>437.31562641498198</v>
      </c>
      <c r="F1003">
        <v>480.81178202647999</v>
      </c>
      <c r="G1003">
        <v>466.33450142978899</v>
      </c>
      <c r="H1003">
        <v>464.94283995039098</v>
      </c>
    </row>
    <row r="1004" spans="1:8" x14ac:dyDescent="0.2">
      <c r="A1004">
        <v>408.16534597922902</v>
      </c>
      <c r="C1004">
        <v>462.59458783163001</v>
      </c>
      <c r="D1004">
        <v>411.09957113602098</v>
      </c>
      <c r="E1004">
        <v>436.90136114504799</v>
      </c>
      <c r="F1004">
        <v>479.71024808453802</v>
      </c>
      <c r="G1004">
        <v>466.19611666431001</v>
      </c>
      <c r="H1004">
        <v>464.71219084686101</v>
      </c>
    </row>
    <row r="1005" spans="1:8" x14ac:dyDescent="0.2">
      <c r="A1005">
        <v>408.11387949784898</v>
      </c>
      <c r="C1005">
        <v>462.55477847581199</v>
      </c>
      <c r="D1005">
        <v>410.37968949647097</v>
      </c>
      <c r="E1005">
        <v>436.85809465878702</v>
      </c>
      <c r="F1005">
        <v>479.58230144944599</v>
      </c>
      <c r="G1005">
        <v>466.023465319921</v>
      </c>
      <c r="H1005">
        <v>464.48747123137701</v>
      </c>
    </row>
    <row r="1006" spans="1:8" x14ac:dyDescent="0.2">
      <c r="A1006">
        <v>408.11387949784898</v>
      </c>
      <c r="C1006">
        <v>462.43025454787801</v>
      </c>
      <c r="D1006">
        <v>409.91236352162502</v>
      </c>
      <c r="E1006">
        <v>436.64010606514898</v>
      </c>
      <c r="F1006">
        <v>479.50633786605698</v>
      </c>
      <c r="G1006">
        <v>465.69797481356898</v>
      </c>
      <c r="H1006">
        <v>464.288861582072</v>
      </c>
    </row>
    <row r="1007" spans="1:8" x14ac:dyDescent="0.2">
      <c r="A1007">
        <v>407.791175853624</v>
      </c>
      <c r="C1007">
        <v>462.08502302671701</v>
      </c>
      <c r="D1007">
        <v>409.87337269776702</v>
      </c>
      <c r="E1007">
        <v>436.580004173519</v>
      </c>
      <c r="F1007">
        <v>478.84190830617899</v>
      </c>
      <c r="G1007">
        <v>465.44371000948701</v>
      </c>
      <c r="H1007">
        <v>463.19337361818901</v>
      </c>
    </row>
    <row r="1008" spans="1:8" x14ac:dyDescent="0.2">
      <c r="A1008">
        <v>407.62729229887202</v>
      </c>
      <c r="C1008">
        <v>461.94620550981801</v>
      </c>
      <c r="D1008">
        <v>409.85463023628802</v>
      </c>
      <c r="E1008">
        <v>436.27348401780301</v>
      </c>
      <c r="F1008">
        <v>478.51435606756399</v>
      </c>
      <c r="G1008">
        <v>465.287095680253</v>
      </c>
      <c r="H1008">
        <v>463.11982858661003</v>
      </c>
    </row>
    <row r="1009" spans="1:8" x14ac:dyDescent="0.2">
      <c r="A1009">
        <v>407.50417024380101</v>
      </c>
      <c r="C1009">
        <v>461.80349552627501</v>
      </c>
      <c r="D1009">
        <v>409.66909750285203</v>
      </c>
      <c r="E1009">
        <v>436.26937686765598</v>
      </c>
      <c r="F1009">
        <v>477.72824593205303</v>
      </c>
      <c r="G1009">
        <v>465.09358265579601</v>
      </c>
      <c r="H1009">
        <v>462.69040895369898</v>
      </c>
    </row>
    <row r="1010" spans="1:8" x14ac:dyDescent="0.2">
      <c r="A1010">
        <v>407.45933297127698</v>
      </c>
      <c r="C1010">
        <v>461.73497828506902</v>
      </c>
      <c r="D1010">
        <v>409.56239244987103</v>
      </c>
      <c r="E1010">
        <v>436.22997936739199</v>
      </c>
      <c r="F1010">
        <v>477.61784629148099</v>
      </c>
      <c r="G1010">
        <v>465.09358265579601</v>
      </c>
      <c r="H1010">
        <v>462.27964900222202</v>
      </c>
    </row>
    <row r="1011" spans="1:8" x14ac:dyDescent="0.2">
      <c r="A1011">
        <v>407.45933297127698</v>
      </c>
      <c r="C1011">
        <v>461.69873138722602</v>
      </c>
      <c r="D1011">
        <v>409.51171875053899</v>
      </c>
      <c r="E1011">
        <v>436.003136562946</v>
      </c>
      <c r="F1011">
        <v>477.58715209443102</v>
      </c>
      <c r="G1011">
        <v>465.04519424415099</v>
      </c>
      <c r="H1011">
        <v>462.23241115189097</v>
      </c>
    </row>
    <row r="1012" spans="1:8" x14ac:dyDescent="0.2">
      <c r="A1012">
        <v>407.164699808205</v>
      </c>
      <c r="C1012">
        <v>461.64948852624798</v>
      </c>
      <c r="D1012">
        <v>409.17368223495998</v>
      </c>
      <c r="E1012">
        <v>435.57565511612302</v>
      </c>
      <c r="F1012">
        <v>476.89218682854801</v>
      </c>
      <c r="G1012">
        <v>465.016067544181</v>
      </c>
      <c r="H1012">
        <v>461.82164453882399</v>
      </c>
    </row>
    <row r="1013" spans="1:8" x14ac:dyDescent="0.2">
      <c r="A1013">
        <v>406.87526666469802</v>
      </c>
      <c r="C1013">
        <v>461.64948852624798</v>
      </c>
      <c r="D1013">
        <v>409.08527345174002</v>
      </c>
      <c r="E1013">
        <v>435.44609022342399</v>
      </c>
      <c r="F1013">
        <v>476.597312373688</v>
      </c>
      <c r="G1013">
        <v>464.92521080089</v>
      </c>
      <c r="H1013">
        <v>461.64219501349999</v>
      </c>
    </row>
    <row r="1014" spans="1:8" x14ac:dyDescent="0.2">
      <c r="A1014">
        <v>406.59484105577701</v>
      </c>
      <c r="C1014">
        <v>461.57667533045998</v>
      </c>
      <c r="D1014">
        <v>408.54236619469702</v>
      </c>
      <c r="E1014">
        <v>435.3718699607</v>
      </c>
      <c r="F1014">
        <v>474.96937507585199</v>
      </c>
      <c r="G1014">
        <v>464.20508669364102</v>
      </c>
      <c r="H1014">
        <v>461.44464950960401</v>
      </c>
    </row>
    <row r="1015" spans="1:8" x14ac:dyDescent="0.2">
      <c r="A1015">
        <v>406.50825855085299</v>
      </c>
      <c r="C1015">
        <v>460.331794358119</v>
      </c>
      <c r="D1015">
        <v>408.33587770036399</v>
      </c>
      <c r="E1015">
        <v>435.02779327912401</v>
      </c>
      <c r="F1015">
        <v>474.46490061821902</v>
      </c>
      <c r="G1015">
        <v>464.167846395727</v>
      </c>
      <c r="H1015">
        <v>461.19381376168201</v>
      </c>
    </row>
    <row r="1016" spans="1:8" x14ac:dyDescent="0.2">
      <c r="A1016">
        <v>406.47835726945698</v>
      </c>
      <c r="C1016">
        <v>460.20668854450599</v>
      </c>
      <c r="D1016">
        <v>408.11987356465801</v>
      </c>
      <c r="E1016">
        <v>434.6039219589</v>
      </c>
      <c r="F1016">
        <v>474.46490061821902</v>
      </c>
      <c r="G1016">
        <v>463.54178152571501</v>
      </c>
      <c r="H1016">
        <v>461.17226358500199</v>
      </c>
    </row>
    <row r="1017" spans="1:8" x14ac:dyDescent="0.2">
      <c r="A1017">
        <v>406.26935329156998</v>
      </c>
      <c r="C1017">
        <v>460.09719550485602</v>
      </c>
      <c r="D1017">
        <v>407.92620519427101</v>
      </c>
      <c r="E1017">
        <v>434.51906691515899</v>
      </c>
      <c r="F1017">
        <v>474.46490061821902</v>
      </c>
      <c r="G1017">
        <v>463.48119495785699</v>
      </c>
      <c r="H1017">
        <v>460.884155894044</v>
      </c>
    </row>
    <row r="1018" spans="1:8" x14ac:dyDescent="0.2">
      <c r="A1018">
        <v>406.00516229988602</v>
      </c>
      <c r="C1018">
        <v>459.64278038803002</v>
      </c>
      <c r="D1018">
        <v>407.73800173040001</v>
      </c>
      <c r="E1018">
        <v>434.25336449680299</v>
      </c>
      <c r="F1018">
        <v>474.46490061821902</v>
      </c>
      <c r="G1018">
        <v>463.46643174616997</v>
      </c>
      <c r="H1018">
        <v>460.852337388953</v>
      </c>
    </row>
    <row r="1019" spans="1:8" x14ac:dyDescent="0.2">
      <c r="A1019">
        <v>405.88151482020902</v>
      </c>
      <c r="C1019">
        <v>459.64278038803002</v>
      </c>
      <c r="D1019">
        <v>407.73800173040001</v>
      </c>
      <c r="E1019">
        <v>433.03713414539197</v>
      </c>
      <c r="F1019">
        <v>474.46490061821902</v>
      </c>
      <c r="G1019">
        <v>463.14801232151302</v>
      </c>
      <c r="H1019">
        <v>460.648780164941</v>
      </c>
    </row>
    <row r="1020" spans="1:8" x14ac:dyDescent="0.2">
      <c r="A1020">
        <v>405.85223461617898</v>
      </c>
      <c r="C1020">
        <v>459.46982763677602</v>
      </c>
      <c r="D1020">
        <v>407.71092498073199</v>
      </c>
      <c r="E1020">
        <v>433.03713414539197</v>
      </c>
      <c r="F1020">
        <v>474.41306320878698</v>
      </c>
      <c r="G1020">
        <v>462.98164304417298</v>
      </c>
      <c r="H1020">
        <v>460.648780164941</v>
      </c>
    </row>
    <row r="1021" spans="1:8" x14ac:dyDescent="0.2">
      <c r="A1021">
        <v>405.56089661041602</v>
      </c>
      <c r="C1021">
        <v>459.46982763677602</v>
      </c>
      <c r="D1021">
        <v>407.626185052712</v>
      </c>
      <c r="E1021">
        <v>433.03713414539197</v>
      </c>
      <c r="F1021">
        <v>474.41306320878698</v>
      </c>
      <c r="G1021">
        <v>462.98164304417298</v>
      </c>
      <c r="H1021">
        <v>460.61699439388701</v>
      </c>
    </row>
    <row r="1022" spans="1:8" x14ac:dyDescent="0.2">
      <c r="A1022">
        <v>405.25493780515097</v>
      </c>
      <c r="C1022">
        <v>459.34550894336201</v>
      </c>
      <c r="D1022">
        <v>406.48587443428403</v>
      </c>
      <c r="E1022">
        <v>433.03713414539197</v>
      </c>
      <c r="F1022">
        <v>473.66237933547097</v>
      </c>
      <c r="G1022">
        <v>462.98164304417298</v>
      </c>
      <c r="H1022">
        <v>460.39639322663101</v>
      </c>
    </row>
    <row r="1023" spans="1:8" x14ac:dyDescent="0.2">
      <c r="A1023">
        <v>405.20624275942799</v>
      </c>
      <c r="C1023">
        <v>458.99347328843299</v>
      </c>
      <c r="D1023">
        <v>406.36441689197397</v>
      </c>
      <c r="E1023">
        <v>432.88693732815199</v>
      </c>
      <c r="F1023">
        <v>472.8243428184</v>
      </c>
      <c r="G1023">
        <v>462.87612172110698</v>
      </c>
      <c r="H1023">
        <v>460.14623175537798</v>
      </c>
    </row>
    <row r="1024" spans="1:8" x14ac:dyDescent="0.2">
      <c r="A1024">
        <v>404.99701692029402</v>
      </c>
      <c r="C1024">
        <v>458.85806811482098</v>
      </c>
      <c r="D1024">
        <v>406.20034660125799</v>
      </c>
      <c r="E1024">
        <v>432.12633405738001</v>
      </c>
      <c r="F1024">
        <v>471.889296784436</v>
      </c>
      <c r="G1024">
        <v>462.76327123380503</v>
      </c>
      <c r="H1024">
        <v>459.97683393661299</v>
      </c>
    </row>
    <row r="1025" spans="1:8" x14ac:dyDescent="0.2">
      <c r="A1025">
        <v>404.773131768258</v>
      </c>
      <c r="C1025">
        <v>458.820610239389</v>
      </c>
      <c r="D1025">
        <v>406.19965769740298</v>
      </c>
      <c r="E1025">
        <v>431.76876837050202</v>
      </c>
      <c r="F1025">
        <v>471.73614271745703</v>
      </c>
      <c r="G1025">
        <v>461.65696767903802</v>
      </c>
      <c r="H1025">
        <v>459.60059416863402</v>
      </c>
    </row>
    <row r="1026" spans="1:8" x14ac:dyDescent="0.2">
      <c r="A1026">
        <v>404.553049851737</v>
      </c>
      <c r="C1026">
        <v>457.82198978343399</v>
      </c>
      <c r="D1026">
        <v>406.19965769740298</v>
      </c>
      <c r="E1026">
        <v>431.43333632019699</v>
      </c>
      <c r="F1026">
        <v>471.53427839511198</v>
      </c>
      <c r="G1026">
        <v>461.54871834760399</v>
      </c>
      <c r="H1026">
        <v>459.35358566976998</v>
      </c>
    </row>
    <row r="1027" spans="1:8" x14ac:dyDescent="0.2">
      <c r="A1027">
        <v>404.35823124211299</v>
      </c>
      <c r="C1027">
        <v>457.69266762371097</v>
      </c>
      <c r="D1027">
        <v>405.89631536534</v>
      </c>
      <c r="E1027">
        <v>431.23930545708703</v>
      </c>
      <c r="F1027">
        <v>471.46987493215198</v>
      </c>
      <c r="G1027">
        <v>461.11502643737299</v>
      </c>
      <c r="H1027">
        <v>459.10117488056602</v>
      </c>
    </row>
    <row r="1028" spans="1:8" x14ac:dyDescent="0.2">
      <c r="A1028">
        <v>404.315266565907</v>
      </c>
      <c r="C1028">
        <v>456.63204237514901</v>
      </c>
      <c r="D1028">
        <v>405.88252674544202</v>
      </c>
      <c r="E1028">
        <v>430.93576292092899</v>
      </c>
      <c r="F1028">
        <v>471.41566888601199</v>
      </c>
      <c r="G1028">
        <v>460.89121658180801</v>
      </c>
      <c r="H1028">
        <v>459.08410791799298</v>
      </c>
    </row>
    <row r="1029" spans="1:8" x14ac:dyDescent="0.2">
      <c r="A1029">
        <v>404.04397801840798</v>
      </c>
      <c r="C1029">
        <v>456.63204237514901</v>
      </c>
      <c r="D1029">
        <v>405.83632033401301</v>
      </c>
      <c r="E1029">
        <v>430.18577947650903</v>
      </c>
      <c r="F1029">
        <v>470.905048789494</v>
      </c>
      <c r="G1029">
        <v>460.75474302031398</v>
      </c>
      <c r="H1029">
        <v>458.10056497864002</v>
      </c>
    </row>
    <row r="1030" spans="1:8" x14ac:dyDescent="0.2">
      <c r="A1030">
        <v>403.324920559681</v>
      </c>
      <c r="C1030">
        <v>456.40917889762102</v>
      </c>
      <c r="D1030">
        <v>405.22898714811703</v>
      </c>
      <c r="E1030">
        <v>429.99092324719697</v>
      </c>
      <c r="F1030">
        <v>470.16436347528997</v>
      </c>
      <c r="G1030">
        <v>459.53418427116901</v>
      </c>
      <c r="H1030">
        <v>458.06962711414502</v>
      </c>
    </row>
    <row r="1031" spans="1:8" x14ac:dyDescent="0.2">
      <c r="A1031">
        <v>403.11207591434601</v>
      </c>
      <c r="C1031">
        <v>456.244180737058</v>
      </c>
      <c r="D1031">
        <v>405.22898714811703</v>
      </c>
      <c r="E1031">
        <v>429.39361021547103</v>
      </c>
      <c r="F1031">
        <v>469.89410256783299</v>
      </c>
      <c r="G1031">
        <v>459.40406690499299</v>
      </c>
      <c r="H1031">
        <v>457.929966899524</v>
      </c>
    </row>
    <row r="1032" spans="1:8" x14ac:dyDescent="0.2">
      <c r="A1032">
        <v>402.82778692129301</v>
      </c>
      <c r="C1032">
        <v>456.19446782129597</v>
      </c>
      <c r="D1032">
        <v>404.91339217492799</v>
      </c>
      <c r="E1032">
        <v>429.23305353257098</v>
      </c>
      <c r="F1032">
        <v>467.61482938531799</v>
      </c>
      <c r="G1032">
        <v>459.11940122410999</v>
      </c>
      <c r="H1032">
        <v>457.81715910009399</v>
      </c>
    </row>
    <row r="1033" spans="1:8" x14ac:dyDescent="0.2">
      <c r="A1033">
        <v>402.19329918606098</v>
      </c>
      <c r="C1033">
        <v>455.92925062341601</v>
      </c>
      <c r="D1033">
        <v>404.53262162466001</v>
      </c>
      <c r="E1033">
        <v>428.74329590168799</v>
      </c>
      <c r="F1033">
        <v>466.91387565575297</v>
      </c>
      <c r="G1033">
        <v>459.03093672292499</v>
      </c>
      <c r="H1033">
        <v>457.70195684668602</v>
      </c>
    </row>
    <row r="1034" spans="1:8" x14ac:dyDescent="0.2">
      <c r="A1034">
        <v>401.86633543684002</v>
      </c>
      <c r="C1034">
        <v>455.91563872897802</v>
      </c>
      <c r="D1034">
        <v>404.34407762596999</v>
      </c>
      <c r="E1034">
        <v>428.552670574057</v>
      </c>
      <c r="F1034">
        <v>466.91196168125401</v>
      </c>
      <c r="G1034">
        <v>458.908761220619</v>
      </c>
      <c r="H1034">
        <v>457.68617886142601</v>
      </c>
    </row>
    <row r="1035" spans="1:8" x14ac:dyDescent="0.2">
      <c r="A1035">
        <v>401.34274510145502</v>
      </c>
      <c r="C1035">
        <v>455.53357763245702</v>
      </c>
      <c r="D1035">
        <v>404.28340568439802</v>
      </c>
      <c r="E1035">
        <v>428.13209790154201</v>
      </c>
      <c r="F1035">
        <v>466.88867436306703</v>
      </c>
      <c r="G1035">
        <v>458.61916269499301</v>
      </c>
      <c r="H1035">
        <v>457.540936680946</v>
      </c>
    </row>
    <row r="1036" spans="1:8" x14ac:dyDescent="0.2">
      <c r="A1036">
        <v>400.92297748369703</v>
      </c>
      <c r="C1036">
        <v>455.53357763245702</v>
      </c>
      <c r="D1036">
        <v>404.01086687308901</v>
      </c>
      <c r="E1036">
        <v>427.918850959824</v>
      </c>
      <c r="F1036">
        <v>466.71660801576598</v>
      </c>
      <c r="G1036">
        <v>457.560448327362</v>
      </c>
      <c r="H1036">
        <v>457.271772554199</v>
      </c>
    </row>
    <row r="1037" spans="1:8" x14ac:dyDescent="0.2">
      <c r="A1037">
        <v>400.88679391730199</v>
      </c>
      <c r="C1037">
        <v>455.34203533830703</v>
      </c>
      <c r="D1037">
        <v>403.68991454470802</v>
      </c>
      <c r="E1037">
        <v>427.77613138146199</v>
      </c>
      <c r="F1037">
        <v>466.50198731138602</v>
      </c>
      <c r="G1037">
        <v>457.06910914530198</v>
      </c>
      <c r="H1037">
        <v>457.05656807346901</v>
      </c>
    </row>
    <row r="1038" spans="1:8" x14ac:dyDescent="0.2">
      <c r="A1038">
        <v>400.842105970376</v>
      </c>
      <c r="C1038">
        <v>454.857647085498</v>
      </c>
      <c r="D1038">
        <v>403.68991454470802</v>
      </c>
      <c r="E1038">
        <v>427.237336456631</v>
      </c>
      <c r="F1038">
        <v>466.295611483698</v>
      </c>
      <c r="G1038">
        <v>456.444520823419</v>
      </c>
      <c r="H1038">
        <v>457.05440544440597</v>
      </c>
    </row>
    <row r="1039" spans="1:8" x14ac:dyDescent="0.2">
      <c r="A1039">
        <v>400.300556845865</v>
      </c>
      <c r="C1039">
        <v>454.63041925804299</v>
      </c>
      <c r="D1039">
        <v>403.66826862994401</v>
      </c>
      <c r="E1039">
        <v>427.061289630798</v>
      </c>
      <c r="F1039">
        <v>466.10941165816701</v>
      </c>
      <c r="G1039">
        <v>456.42986622154899</v>
      </c>
      <c r="H1039">
        <v>456.40207853875398</v>
      </c>
    </row>
    <row r="1040" spans="1:8" x14ac:dyDescent="0.2">
      <c r="A1040">
        <v>399.87620751842798</v>
      </c>
      <c r="C1040">
        <v>454.47873851072399</v>
      </c>
      <c r="D1040">
        <v>403.37423433942303</v>
      </c>
      <c r="E1040">
        <v>426.91075595223299</v>
      </c>
      <c r="F1040">
        <v>466.07751410059598</v>
      </c>
      <c r="G1040">
        <v>456.39612522793999</v>
      </c>
      <c r="H1040">
        <v>455.84670185472697</v>
      </c>
    </row>
    <row r="1041" spans="1:8" x14ac:dyDescent="0.2">
      <c r="A1041">
        <v>399.09477367220097</v>
      </c>
      <c r="C1041">
        <v>454.06642463203002</v>
      </c>
      <c r="D1041">
        <v>403.37423433942303</v>
      </c>
      <c r="E1041">
        <v>426.88144851231402</v>
      </c>
      <c r="F1041">
        <v>465.852745831162</v>
      </c>
      <c r="G1041">
        <v>455.978062010222</v>
      </c>
      <c r="H1041">
        <v>455.59169431403302</v>
      </c>
    </row>
    <row r="1042" spans="1:8" x14ac:dyDescent="0.2">
      <c r="A1042">
        <v>398.88019230297499</v>
      </c>
      <c r="C1042">
        <v>453.714142725324</v>
      </c>
      <c r="D1042">
        <v>402.79863209655099</v>
      </c>
      <c r="E1042">
        <v>426.70983484580802</v>
      </c>
      <c r="F1042">
        <v>464.927676592186</v>
      </c>
      <c r="G1042">
        <v>455.76366279050802</v>
      </c>
      <c r="H1042">
        <v>455.56123995750698</v>
      </c>
    </row>
    <row r="1043" spans="1:8" x14ac:dyDescent="0.2">
      <c r="A1043">
        <v>398.88019230297499</v>
      </c>
      <c r="C1043">
        <v>453.495418731499</v>
      </c>
      <c r="D1043">
        <v>402.724917673628</v>
      </c>
      <c r="E1043">
        <v>426.47882788168403</v>
      </c>
      <c r="F1043">
        <v>464.69515513323603</v>
      </c>
      <c r="G1043">
        <v>455.491357643752</v>
      </c>
      <c r="H1043">
        <v>455.44250400510799</v>
      </c>
    </row>
    <row r="1044" spans="1:8" x14ac:dyDescent="0.2">
      <c r="A1044">
        <v>398.18938613861297</v>
      </c>
      <c r="C1044">
        <v>452.987206073658</v>
      </c>
      <c r="D1044">
        <v>402.72207102674997</v>
      </c>
      <c r="E1044">
        <v>426.335890907416</v>
      </c>
      <c r="F1044">
        <v>464.68363576200602</v>
      </c>
      <c r="G1044">
        <v>455.31982160504703</v>
      </c>
      <c r="H1044">
        <v>455.122526802604</v>
      </c>
    </row>
    <row r="1045" spans="1:8" x14ac:dyDescent="0.2">
      <c r="A1045">
        <v>398.04422779625298</v>
      </c>
      <c r="C1045">
        <v>452.87583800368299</v>
      </c>
      <c r="D1045">
        <v>402.71821569338601</v>
      </c>
      <c r="E1045">
        <v>425.79166951142997</v>
      </c>
      <c r="F1045">
        <v>464.52205279803297</v>
      </c>
      <c r="G1045">
        <v>455.25855723338299</v>
      </c>
      <c r="H1045">
        <v>455.01144330620798</v>
      </c>
    </row>
    <row r="1046" spans="1:8" x14ac:dyDescent="0.2">
      <c r="A1046">
        <v>397.56157326584002</v>
      </c>
      <c r="C1046">
        <v>452.77968428575798</v>
      </c>
      <c r="D1046">
        <v>402.713575795574</v>
      </c>
      <c r="E1046">
        <v>425.52319050639397</v>
      </c>
      <c r="F1046">
        <v>464.51269591562499</v>
      </c>
      <c r="G1046">
        <v>455.14560298103601</v>
      </c>
      <c r="H1046">
        <v>454.36341495997601</v>
      </c>
    </row>
    <row r="1047" spans="1:8" x14ac:dyDescent="0.2">
      <c r="A1047">
        <v>396.86538987366401</v>
      </c>
      <c r="C1047">
        <v>452.50633154084397</v>
      </c>
      <c r="D1047">
        <v>402.49795210733799</v>
      </c>
      <c r="E1047">
        <v>425.36690270363601</v>
      </c>
      <c r="F1047">
        <v>464.50453399512998</v>
      </c>
      <c r="G1047">
        <v>455.07867189728302</v>
      </c>
      <c r="H1047">
        <v>453.41875778689899</v>
      </c>
    </row>
    <row r="1048" spans="1:8" x14ac:dyDescent="0.2">
      <c r="A1048">
        <v>396.68187165753199</v>
      </c>
      <c r="C1048">
        <v>452.48398856957903</v>
      </c>
      <c r="D1048">
        <v>402.412877116598</v>
      </c>
      <c r="E1048">
        <v>425.14951924166098</v>
      </c>
      <c r="F1048">
        <v>464.38121324278097</v>
      </c>
      <c r="G1048">
        <v>454.80012135924699</v>
      </c>
      <c r="H1048">
        <v>453.04271048013902</v>
      </c>
    </row>
    <row r="1049" spans="1:8" x14ac:dyDescent="0.2">
      <c r="A1049">
        <v>396.20594181366602</v>
      </c>
      <c r="C1049">
        <v>452.31027423264101</v>
      </c>
      <c r="D1049">
        <v>402.412877116598</v>
      </c>
      <c r="E1049">
        <v>425.079086175116</v>
      </c>
      <c r="F1049">
        <v>464.32888191820501</v>
      </c>
      <c r="G1049">
        <v>454.63087593171002</v>
      </c>
      <c r="H1049">
        <v>452.21111581585802</v>
      </c>
    </row>
    <row r="1050" spans="1:8" x14ac:dyDescent="0.2">
      <c r="A1050">
        <v>396.06236987383301</v>
      </c>
      <c r="C1050">
        <v>452.22722454980101</v>
      </c>
      <c r="D1050">
        <v>402.23429122843999</v>
      </c>
      <c r="E1050">
        <v>424.73652206696801</v>
      </c>
      <c r="F1050">
        <v>464.32888191820501</v>
      </c>
      <c r="G1050">
        <v>453.111097781166</v>
      </c>
      <c r="H1050">
        <v>452.14963985312801</v>
      </c>
    </row>
    <row r="1051" spans="1:8" x14ac:dyDescent="0.2">
      <c r="A1051">
        <v>395.09997972436298</v>
      </c>
      <c r="C1051">
        <v>451.97815370160401</v>
      </c>
      <c r="D1051">
        <v>401.91619876331202</v>
      </c>
      <c r="E1051">
        <v>424.07168005128898</v>
      </c>
      <c r="F1051">
        <v>464.057362229219</v>
      </c>
      <c r="G1051">
        <v>452.84635715363299</v>
      </c>
      <c r="H1051">
        <v>452.10253157183701</v>
      </c>
    </row>
    <row r="1052" spans="1:8" x14ac:dyDescent="0.2">
      <c r="A1052">
        <v>394.773497794864</v>
      </c>
      <c r="C1052">
        <v>450.67984301956102</v>
      </c>
      <c r="D1052">
        <v>401.581097120111</v>
      </c>
      <c r="E1052">
        <v>423.86271542946503</v>
      </c>
      <c r="F1052">
        <v>463.98822452537598</v>
      </c>
      <c r="G1052">
        <v>452.63112268051498</v>
      </c>
      <c r="H1052">
        <v>452.10253157183701</v>
      </c>
    </row>
    <row r="1053" spans="1:8" x14ac:dyDescent="0.2">
      <c r="A1053">
        <v>394.773497794864</v>
      </c>
      <c r="C1053">
        <v>450.67984301956102</v>
      </c>
      <c r="D1053">
        <v>401.35607118618702</v>
      </c>
      <c r="E1053">
        <v>423.60546947281898</v>
      </c>
      <c r="F1053">
        <v>463.07914820760101</v>
      </c>
      <c r="G1053">
        <v>452.54724424731802</v>
      </c>
      <c r="H1053">
        <v>452.048419372502</v>
      </c>
    </row>
    <row r="1054" spans="1:8" x14ac:dyDescent="0.2">
      <c r="A1054">
        <v>394.21690312812802</v>
      </c>
      <c r="C1054">
        <v>449.984846554554</v>
      </c>
      <c r="D1054">
        <v>401.22342037563999</v>
      </c>
      <c r="E1054">
        <v>423.40376871441202</v>
      </c>
      <c r="F1054">
        <v>463.073651111836</v>
      </c>
      <c r="G1054">
        <v>452.396381509121</v>
      </c>
      <c r="H1054">
        <v>451.893624713382</v>
      </c>
    </row>
    <row r="1055" spans="1:8" x14ac:dyDescent="0.2">
      <c r="A1055">
        <v>393.59975972256802</v>
      </c>
      <c r="C1055">
        <v>449.76311479881798</v>
      </c>
      <c r="D1055">
        <v>401.21931440672</v>
      </c>
      <c r="E1055">
        <v>423.26351482401299</v>
      </c>
      <c r="F1055">
        <v>462.98962709388201</v>
      </c>
      <c r="G1055">
        <v>451.614099080855</v>
      </c>
      <c r="H1055">
        <v>451.86876434982702</v>
      </c>
    </row>
    <row r="1056" spans="1:8" x14ac:dyDescent="0.2">
      <c r="A1056">
        <v>393.52232652787598</v>
      </c>
      <c r="C1056">
        <v>449.15406173897901</v>
      </c>
      <c r="D1056">
        <v>400.66524189784701</v>
      </c>
      <c r="E1056">
        <v>423.01534722846799</v>
      </c>
      <c r="F1056">
        <v>462.98354402087801</v>
      </c>
      <c r="G1056">
        <v>451.54572494937702</v>
      </c>
      <c r="H1056">
        <v>451.74291336691601</v>
      </c>
    </row>
    <row r="1057" spans="1:8" x14ac:dyDescent="0.2">
      <c r="A1057">
        <v>392.82787758725402</v>
      </c>
      <c r="C1057">
        <v>449.08123263143</v>
      </c>
      <c r="D1057">
        <v>400.391626796764</v>
      </c>
      <c r="E1057">
        <v>422.95669202165698</v>
      </c>
      <c r="F1057">
        <v>462.85049580191702</v>
      </c>
      <c r="G1057">
        <v>451.49196587736799</v>
      </c>
      <c r="H1057">
        <v>450.75119223550701</v>
      </c>
    </row>
    <row r="1058" spans="1:8" x14ac:dyDescent="0.2">
      <c r="A1058">
        <v>392.815399693909</v>
      </c>
      <c r="C1058">
        <v>449.06875995219798</v>
      </c>
      <c r="D1058">
        <v>400.179071689117</v>
      </c>
      <c r="E1058">
        <v>422.71103499314597</v>
      </c>
      <c r="F1058">
        <v>462.57003913381499</v>
      </c>
      <c r="G1058">
        <v>451.39123785126299</v>
      </c>
      <c r="H1058">
        <v>450.71563419949803</v>
      </c>
    </row>
    <row r="1059" spans="1:8" x14ac:dyDescent="0.2">
      <c r="A1059">
        <v>392.33635562311599</v>
      </c>
      <c r="C1059">
        <v>448.862101258292</v>
      </c>
      <c r="D1059">
        <v>399.83927451437</v>
      </c>
      <c r="E1059">
        <v>422.60006146066502</v>
      </c>
      <c r="F1059">
        <v>462.52203076089398</v>
      </c>
      <c r="G1059">
        <v>450.84633699200901</v>
      </c>
      <c r="H1059">
        <v>450.59398868165198</v>
      </c>
    </row>
    <row r="1060" spans="1:8" x14ac:dyDescent="0.2">
      <c r="A1060">
        <v>392.32379307076201</v>
      </c>
      <c r="C1060">
        <v>448.82978244419598</v>
      </c>
      <c r="D1060">
        <v>399.05852613010501</v>
      </c>
      <c r="E1060">
        <v>421.773528181345</v>
      </c>
      <c r="F1060">
        <v>462.26429088390603</v>
      </c>
      <c r="G1060">
        <v>450.79702001328701</v>
      </c>
      <c r="H1060">
        <v>450.28915977993699</v>
      </c>
    </row>
    <row r="1061" spans="1:8" x14ac:dyDescent="0.2">
      <c r="A1061">
        <v>392.03025322847401</v>
      </c>
      <c r="C1061">
        <v>448.77267079775299</v>
      </c>
      <c r="D1061">
        <v>398.804893483596</v>
      </c>
      <c r="E1061">
        <v>421.59724458765697</v>
      </c>
      <c r="F1061">
        <v>461.90491365933599</v>
      </c>
      <c r="G1061">
        <v>450.58206873918601</v>
      </c>
      <c r="H1061">
        <v>450.04257659817</v>
      </c>
    </row>
    <row r="1062" spans="1:8" x14ac:dyDescent="0.2">
      <c r="A1062">
        <v>391.43695555275298</v>
      </c>
      <c r="C1062">
        <v>448.76924125292601</v>
      </c>
      <c r="D1062">
        <v>398.67866194757499</v>
      </c>
      <c r="E1062">
        <v>421.39250471122398</v>
      </c>
      <c r="F1062">
        <v>461.62659081103698</v>
      </c>
      <c r="G1062">
        <v>450.48743925117799</v>
      </c>
      <c r="H1062">
        <v>449.98414444103298</v>
      </c>
    </row>
    <row r="1063" spans="1:8" x14ac:dyDescent="0.2">
      <c r="A1063">
        <v>391.12375636511899</v>
      </c>
      <c r="C1063">
        <v>448.50923360075598</v>
      </c>
      <c r="D1063">
        <v>398.67866194757499</v>
      </c>
      <c r="E1063">
        <v>421.28154811446001</v>
      </c>
      <c r="F1063">
        <v>461.050978572764</v>
      </c>
      <c r="G1063">
        <v>449.983462386849</v>
      </c>
      <c r="H1063">
        <v>449.94674026696902</v>
      </c>
    </row>
    <row r="1064" spans="1:8" x14ac:dyDescent="0.2">
      <c r="A1064">
        <v>391.072170726021</v>
      </c>
      <c r="C1064">
        <v>448.22340844964799</v>
      </c>
      <c r="D1064">
        <v>398.59322471095697</v>
      </c>
      <c r="E1064">
        <v>421.05030713181998</v>
      </c>
      <c r="F1064">
        <v>460.88022889051598</v>
      </c>
      <c r="G1064">
        <v>449.11165406335402</v>
      </c>
      <c r="H1064">
        <v>449.87726998798399</v>
      </c>
    </row>
    <row r="1065" spans="1:8" x14ac:dyDescent="0.2">
      <c r="A1065">
        <v>390.94615544211899</v>
      </c>
      <c r="C1065">
        <v>448.20590713938401</v>
      </c>
      <c r="D1065">
        <v>398.49608072880801</v>
      </c>
      <c r="E1065">
        <v>420.86780095047499</v>
      </c>
      <c r="F1065">
        <v>460.51444975364501</v>
      </c>
      <c r="G1065">
        <v>448.74944794249802</v>
      </c>
      <c r="H1065">
        <v>449.74811202896501</v>
      </c>
    </row>
    <row r="1066" spans="1:8" x14ac:dyDescent="0.2">
      <c r="A1066">
        <v>390.91387458944598</v>
      </c>
      <c r="C1066">
        <v>447.14446102261098</v>
      </c>
      <c r="D1066">
        <v>398.39276140569098</v>
      </c>
      <c r="E1066">
        <v>420.85510341602202</v>
      </c>
      <c r="F1066">
        <v>460.433644486162</v>
      </c>
      <c r="G1066">
        <v>448.64068984866299</v>
      </c>
      <c r="H1066">
        <v>449.68980219772902</v>
      </c>
    </row>
    <row r="1067" spans="1:8" x14ac:dyDescent="0.2">
      <c r="A1067">
        <v>390.81384012588001</v>
      </c>
      <c r="C1067">
        <v>446.19894485367098</v>
      </c>
      <c r="D1067">
        <v>398.38721010804397</v>
      </c>
      <c r="E1067">
        <v>420.77341822420101</v>
      </c>
      <c r="F1067">
        <v>458.90266339398602</v>
      </c>
      <c r="G1067">
        <v>448.46832488791603</v>
      </c>
      <c r="H1067">
        <v>449.509234631597</v>
      </c>
    </row>
    <row r="1068" spans="1:8" x14ac:dyDescent="0.2">
      <c r="A1068">
        <v>390.51809045503597</v>
      </c>
      <c r="C1068">
        <v>446.11363446364999</v>
      </c>
      <c r="D1068">
        <v>398.24050319468699</v>
      </c>
      <c r="E1068">
        <v>420.665366915037</v>
      </c>
      <c r="F1068">
        <v>458.75225747408302</v>
      </c>
      <c r="G1068">
        <v>448.200398818069</v>
      </c>
      <c r="H1068">
        <v>449.01507623985401</v>
      </c>
    </row>
    <row r="1069" spans="1:8" x14ac:dyDescent="0.2">
      <c r="A1069">
        <v>390.19586021991699</v>
      </c>
      <c r="C1069">
        <v>446.05413110307802</v>
      </c>
      <c r="D1069">
        <v>398.229294273324</v>
      </c>
      <c r="E1069">
        <v>420.491216307701</v>
      </c>
      <c r="F1069">
        <v>458.392716389268</v>
      </c>
      <c r="G1069">
        <v>448.17988551597301</v>
      </c>
      <c r="H1069">
        <v>448.55894298014999</v>
      </c>
    </row>
    <row r="1070" spans="1:8" x14ac:dyDescent="0.2">
      <c r="A1070">
        <v>389.99717953395901</v>
      </c>
      <c r="C1070">
        <v>445.89417837335498</v>
      </c>
      <c r="D1070">
        <v>397.80691073831298</v>
      </c>
      <c r="E1070">
        <v>420.155976197781</v>
      </c>
      <c r="F1070">
        <v>457.95943587225401</v>
      </c>
      <c r="G1070">
        <v>447.50595913833803</v>
      </c>
      <c r="H1070">
        <v>448.356106163606</v>
      </c>
    </row>
    <row r="1071" spans="1:8" x14ac:dyDescent="0.2">
      <c r="A1071">
        <v>389.88303005302498</v>
      </c>
      <c r="C1071">
        <v>445.65273895314499</v>
      </c>
      <c r="D1071">
        <v>397.80691073831298</v>
      </c>
      <c r="E1071">
        <v>419.94222573188102</v>
      </c>
      <c r="F1071">
        <v>457.95549364463898</v>
      </c>
      <c r="G1071">
        <v>447.07091081918298</v>
      </c>
      <c r="H1071">
        <v>448.312374625215</v>
      </c>
    </row>
    <row r="1072" spans="1:8" x14ac:dyDescent="0.2">
      <c r="A1072">
        <v>389.712333794632</v>
      </c>
      <c r="C1072">
        <v>445.574829975424</v>
      </c>
      <c r="D1072">
        <v>397.53162348861599</v>
      </c>
      <c r="E1072">
        <v>419.64084758392897</v>
      </c>
      <c r="F1072">
        <v>457.79026407811102</v>
      </c>
      <c r="G1072">
        <v>446.99218880343398</v>
      </c>
      <c r="H1072">
        <v>447.93268530829801</v>
      </c>
    </row>
    <row r="1073" spans="1:8" x14ac:dyDescent="0.2">
      <c r="A1073">
        <v>389.66225241461598</v>
      </c>
      <c r="C1073">
        <v>445.38251110430502</v>
      </c>
      <c r="D1073">
        <v>397.36412199256199</v>
      </c>
      <c r="E1073">
        <v>419.41675146378202</v>
      </c>
      <c r="F1073">
        <v>456.98745763213202</v>
      </c>
      <c r="G1073">
        <v>446.84217776632698</v>
      </c>
      <c r="H1073">
        <v>447.93268530829801</v>
      </c>
    </row>
    <row r="1074" spans="1:8" x14ac:dyDescent="0.2">
      <c r="A1074">
        <v>389.51769377344601</v>
      </c>
      <c r="C1074">
        <v>445.33673423401501</v>
      </c>
      <c r="D1074">
        <v>397.19756118477801</v>
      </c>
      <c r="E1074">
        <v>419.362403836103</v>
      </c>
      <c r="F1074">
        <v>456.30202886926003</v>
      </c>
      <c r="G1074">
        <v>446.84217776632698</v>
      </c>
      <c r="H1074">
        <v>447.01715882395303</v>
      </c>
    </row>
    <row r="1075" spans="1:8" x14ac:dyDescent="0.2">
      <c r="A1075">
        <v>389.47527061137799</v>
      </c>
      <c r="C1075">
        <v>445.285398141499</v>
      </c>
      <c r="D1075">
        <v>397.19003868167403</v>
      </c>
      <c r="E1075">
        <v>419.31776894269899</v>
      </c>
      <c r="F1075">
        <v>455.80939258940799</v>
      </c>
      <c r="G1075">
        <v>446.38010325531701</v>
      </c>
      <c r="H1075">
        <v>446.83659202869001</v>
      </c>
    </row>
    <row r="1076" spans="1:8" x14ac:dyDescent="0.2">
      <c r="A1076">
        <v>388.82850128654201</v>
      </c>
      <c r="C1076">
        <v>445.02176273861602</v>
      </c>
      <c r="D1076">
        <v>396.998564603082</v>
      </c>
      <c r="E1076">
        <v>418.20462214802302</v>
      </c>
      <c r="F1076">
        <v>455.54364405976702</v>
      </c>
      <c r="G1076">
        <v>445.99224161538302</v>
      </c>
      <c r="H1076">
        <v>446.76210211854197</v>
      </c>
    </row>
    <row r="1077" spans="1:8" x14ac:dyDescent="0.2">
      <c r="A1077">
        <v>388.76548921086101</v>
      </c>
      <c r="C1077">
        <v>444.97626319206501</v>
      </c>
      <c r="D1077">
        <v>396.90290664092402</v>
      </c>
      <c r="E1077">
        <v>417.982390763024</v>
      </c>
      <c r="F1077">
        <v>454.16224629813303</v>
      </c>
      <c r="G1077">
        <v>445.97751680517501</v>
      </c>
      <c r="H1077">
        <v>446.56200683870702</v>
      </c>
    </row>
    <row r="1078" spans="1:8" x14ac:dyDescent="0.2">
      <c r="A1078">
        <v>388.70987500764602</v>
      </c>
      <c r="C1078">
        <v>444.47651684356299</v>
      </c>
      <c r="D1078">
        <v>396.355201007495</v>
      </c>
      <c r="E1078">
        <v>417.96580449443798</v>
      </c>
      <c r="F1078">
        <v>454.16157051856999</v>
      </c>
      <c r="G1078">
        <v>445.80782762014599</v>
      </c>
      <c r="H1078">
        <v>446.41263986000899</v>
      </c>
    </row>
    <row r="1079" spans="1:8" x14ac:dyDescent="0.2">
      <c r="A1079">
        <v>388.40083321637798</v>
      </c>
      <c r="C1079">
        <v>444.439268621216</v>
      </c>
      <c r="D1079">
        <v>396.22350731742301</v>
      </c>
      <c r="E1079">
        <v>417.89267020572498</v>
      </c>
      <c r="F1079">
        <v>454.13680449149501</v>
      </c>
      <c r="G1079">
        <v>445.264811364705</v>
      </c>
      <c r="H1079">
        <v>446.30113803402298</v>
      </c>
    </row>
    <row r="1080" spans="1:8" x14ac:dyDescent="0.2">
      <c r="A1080">
        <v>388.22331198338901</v>
      </c>
      <c r="C1080">
        <v>444.03581698999898</v>
      </c>
      <c r="D1080">
        <v>396.13744941521003</v>
      </c>
      <c r="E1080">
        <v>417.51294806086798</v>
      </c>
      <c r="F1080">
        <v>454.00455370394701</v>
      </c>
      <c r="G1080">
        <v>444.941592781856</v>
      </c>
      <c r="H1080">
        <v>445.80707843140499</v>
      </c>
    </row>
    <row r="1081" spans="1:8" x14ac:dyDescent="0.2">
      <c r="A1081">
        <v>387.96610917612497</v>
      </c>
      <c r="C1081">
        <v>444.03581698999898</v>
      </c>
      <c r="D1081">
        <v>395.538673400128</v>
      </c>
      <c r="E1081">
        <v>417.34728009939198</v>
      </c>
      <c r="F1081">
        <v>453.89903358434998</v>
      </c>
      <c r="G1081">
        <v>444.60342982329502</v>
      </c>
      <c r="H1081">
        <v>445.63781049260598</v>
      </c>
    </row>
    <row r="1082" spans="1:8" x14ac:dyDescent="0.2">
      <c r="A1082">
        <v>387.85962411773102</v>
      </c>
      <c r="C1082">
        <v>443.07092381460302</v>
      </c>
      <c r="D1082">
        <v>395.06775266804698</v>
      </c>
      <c r="E1082">
        <v>416.67381090524202</v>
      </c>
      <c r="F1082">
        <v>453.46660521210703</v>
      </c>
      <c r="G1082">
        <v>444.53356109601998</v>
      </c>
      <c r="H1082">
        <v>445.40936494875098</v>
      </c>
    </row>
    <row r="1083" spans="1:8" x14ac:dyDescent="0.2">
      <c r="A1083">
        <v>387.68360137403999</v>
      </c>
      <c r="C1083">
        <v>442.93144591225303</v>
      </c>
      <c r="D1083">
        <v>394.68552276295298</v>
      </c>
      <c r="E1083">
        <v>416.46678066749502</v>
      </c>
      <c r="F1083">
        <v>453.41200877350298</v>
      </c>
      <c r="G1083">
        <v>444.18589177644998</v>
      </c>
      <c r="H1083">
        <v>445.19377917022302</v>
      </c>
    </row>
    <row r="1084" spans="1:8" x14ac:dyDescent="0.2">
      <c r="A1084">
        <v>387.67378700266801</v>
      </c>
      <c r="C1084">
        <v>442.34232190875503</v>
      </c>
      <c r="D1084">
        <v>394.64794387839402</v>
      </c>
      <c r="E1084">
        <v>416.382717042293</v>
      </c>
      <c r="F1084">
        <v>452.87517027071499</v>
      </c>
      <c r="G1084">
        <v>444.18589177644998</v>
      </c>
      <c r="H1084">
        <v>444.78482202404098</v>
      </c>
    </row>
    <row r="1085" spans="1:8" x14ac:dyDescent="0.2">
      <c r="A1085">
        <v>387.26244269524199</v>
      </c>
      <c r="C1085">
        <v>442.17605555091399</v>
      </c>
      <c r="D1085">
        <v>394.49906842457898</v>
      </c>
      <c r="E1085">
        <v>415.68780515386601</v>
      </c>
      <c r="F1085">
        <v>452.77037382323903</v>
      </c>
      <c r="G1085">
        <v>443.97421544644499</v>
      </c>
      <c r="H1085">
        <v>444.65936156205697</v>
      </c>
    </row>
    <row r="1086" spans="1:8" x14ac:dyDescent="0.2">
      <c r="A1086">
        <v>387.221707341848</v>
      </c>
      <c r="C1086">
        <v>441.46803994653499</v>
      </c>
      <c r="D1086">
        <v>394.340225065965</v>
      </c>
      <c r="E1086">
        <v>415.58970472682603</v>
      </c>
      <c r="F1086">
        <v>451.516876975777</v>
      </c>
      <c r="G1086">
        <v>443.60182187663099</v>
      </c>
      <c r="H1086">
        <v>444.62249409922299</v>
      </c>
    </row>
    <row r="1087" spans="1:8" x14ac:dyDescent="0.2">
      <c r="A1087">
        <v>386.898948177411</v>
      </c>
      <c r="C1087">
        <v>441.05481979360599</v>
      </c>
      <c r="D1087">
        <v>394.31820325850202</v>
      </c>
      <c r="E1087">
        <v>415.57099199810898</v>
      </c>
      <c r="F1087">
        <v>451.18855394056601</v>
      </c>
      <c r="G1087">
        <v>443.116812530206</v>
      </c>
      <c r="H1087">
        <v>444.42962094451201</v>
      </c>
    </row>
    <row r="1088" spans="1:8" x14ac:dyDescent="0.2">
      <c r="A1088">
        <v>386.31277136366998</v>
      </c>
      <c r="C1088">
        <v>440.87073608411902</v>
      </c>
      <c r="D1088">
        <v>394.144847314049</v>
      </c>
      <c r="E1088">
        <v>415.48598672141702</v>
      </c>
      <c r="F1088">
        <v>451.14222569524298</v>
      </c>
      <c r="G1088">
        <v>442.35856555201701</v>
      </c>
      <c r="H1088">
        <v>444.27295398296002</v>
      </c>
    </row>
    <row r="1089" spans="1:8" x14ac:dyDescent="0.2">
      <c r="A1089">
        <v>386.25909427596901</v>
      </c>
      <c r="C1089">
        <v>440.71607092600698</v>
      </c>
      <c r="D1089">
        <v>393.93874053545198</v>
      </c>
      <c r="E1089">
        <v>415.44894218141502</v>
      </c>
      <c r="F1089">
        <v>450.95428290212101</v>
      </c>
      <c r="G1089">
        <v>442.040583694465</v>
      </c>
      <c r="H1089">
        <v>443.97182643555601</v>
      </c>
    </row>
    <row r="1090" spans="1:8" x14ac:dyDescent="0.2">
      <c r="A1090">
        <v>386.11474606420097</v>
      </c>
      <c r="C1090">
        <v>440.66390975449201</v>
      </c>
      <c r="D1090">
        <v>393.61100874605597</v>
      </c>
      <c r="E1090">
        <v>415.26777831025498</v>
      </c>
      <c r="F1090">
        <v>450.82158907290602</v>
      </c>
      <c r="G1090">
        <v>441.707168582051</v>
      </c>
      <c r="H1090">
        <v>443.687991611619</v>
      </c>
    </row>
    <row r="1091" spans="1:8" x14ac:dyDescent="0.2">
      <c r="A1091">
        <v>385.47321577344201</v>
      </c>
      <c r="C1091">
        <v>440.64247200676499</v>
      </c>
      <c r="D1091">
        <v>393.05873902700102</v>
      </c>
      <c r="E1091">
        <v>415.156424158432</v>
      </c>
      <c r="F1091">
        <v>450.73644265002201</v>
      </c>
      <c r="G1091">
        <v>441.56517474179401</v>
      </c>
      <c r="H1091">
        <v>443.43765629595902</v>
      </c>
    </row>
    <row r="1092" spans="1:8" x14ac:dyDescent="0.2">
      <c r="A1092">
        <v>385.42183410475297</v>
      </c>
      <c r="C1092">
        <v>440.59331386388499</v>
      </c>
      <c r="D1092">
        <v>392.73199674377099</v>
      </c>
      <c r="E1092">
        <v>414.67800287254897</v>
      </c>
      <c r="F1092">
        <v>450.02739258939499</v>
      </c>
      <c r="G1092">
        <v>441.40118218946299</v>
      </c>
      <c r="H1092">
        <v>443.071321095798</v>
      </c>
    </row>
    <row r="1093" spans="1:8" x14ac:dyDescent="0.2">
      <c r="A1093">
        <v>385.38770858243402</v>
      </c>
      <c r="C1093">
        <v>440.455162307465</v>
      </c>
      <c r="D1093">
        <v>392.18592368816502</v>
      </c>
      <c r="E1093">
        <v>414.47876356927202</v>
      </c>
      <c r="F1093">
        <v>449.80242068624102</v>
      </c>
      <c r="G1093">
        <v>441.14317519782702</v>
      </c>
      <c r="H1093">
        <v>442.76075241535301</v>
      </c>
    </row>
    <row r="1094" spans="1:8" x14ac:dyDescent="0.2">
      <c r="A1094">
        <v>385.19774962862698</v>
      </c>
      <c r="C1094">
        <v>440.15387360705</v>
      </c>
      <c r="D1094">
        <v>392.18323071395997</v>
      </c>
      <c r="E1094">
        <v>414.444994116602</v>
      </c>
      <c r="F1094">
        <v>449.15601118988701</v>
      </c>
      <c r="G1094">
        <v>440.78729224351503</v>
      </c>
      <c r="H1094">
        <v>442.70211357578597</v>
      </c>
    </row>
    <row r="1095" spans="1:8" x14ac:dyDescent="0.2">
      <c r="A1095">
        <v>385.03353349695197</v>
      </c>
      <c r="C1095">
        <v>440.14338342252302</v>
      </c>
      <c r="D1095">
        <v>391.63154063070999</v>
      </c>
      <c r="E1095">
        <v>414.00521728363202</v>
      </c>
      <c r="F1095">
        <v>449.02529885316</v>
      </c>
      <c r="G1095">
        <v>440.33504876519299</v>
      </c>
      <c r="H1095">
        <v>442.49501105374702</v>
      </c>
    </row>
    <row r="1096" spans="1:8" x14ac:dyDescent="0.2">
      <c r="A1096">
        <v>384.913643844913</v>
      </c>
      <c r="C1096">
        <v>440.13854329219498</v>
      </c>
      <c r="D1096">
        <v>391.50005644011497</v>
      </c>
      <c r="E1096">
        <v>414.00521728363202</v>
      </c>
      <c r="F1096">
        <v>448.13938988412002</v>
      </c>
      <c r="G1096">
        <v>440.33295776154398</v>
      </c>
      <c r="H1096">
        <v>442.49501105374702</v>
      </c>
    </row>
    <row r="1097" spans="1:8" x14ac:dyDescent="0.2">
      <c r="A1097">
        <v>383.788395007112</v>
      </c>
      <c r="C1097">
        <v>439.98203072937298</v>
      </c>
      <c r="D1097">
        <v>391.45097628897901</v>
      </c>
      <c r="E1097">
        <v>413.91860376145502</v>
      </c>
      <c r="F1097">
        <v>447.40406133171598</v>
      </c>
      <c r="G1097">
        <v>439.95078308896399</v>
      </c>
      <c r="H1097">
        <v>442.48278113270698</v>
      </c>
    </row>
    <row r="1098" spans="1:8" x14ac:dyDescent="0.2">
      <c r="A1098">
        <v>383.68831434696398</v>
      </c>
      <c r="C1098">
        <v>439.97594756428498</v>
      </c>
      <c r="D1098">
        <v>391.27263567871699</v>
      </c>
      <c r="E1098">
        <v>413.80821721466202</v>
      </c>
      <c r="F1098">
        <v>447.31905140513601</v>
      </c>
      <c r="G1098">
        <v>439.692130317585</v>
      </c>
      <c r="H1098">
        <v>442.28534200179098</v>
      </c>
    </row>
    <row r="1099" spans="1:8" x14ac:dyDescent="0.2">
      <c r="A1099">
        <v>383.62316379505501</v>
      </c>
      <c r="C1099">
        <v>439.73076600900998</v>
      </c>
      <c r="D1099">
        <v>390.73005613985202</v>
      </c>
      <c r="E1099">
        <v>413.73038801635403</v>
      </c>
      <c r="F1099">
        <v>447.25789197557799</v>
      </c>
      <c r="G1099">
        <v>439.60205614718598</v>
      </c>
      <c r="H1099">
        <v>441.69601021808302</v>
      </c>
    </row>
    <row r="1100" spans="1:8" x14ac:dyDescent="0.2">
      <c r="A1100">
        <v>383.48779220500103</v>
      </c>
      <c r="C1100">
        <v>439.65763862821802</v>
      </c>
      <c r="D1100">
        <v>390.641701977933</v>
      </c>
      <c r="E1100">
        <v>413.54027486723101</v>
      </c>
      <c r="F1100">
        <v>447.100772489733</v>
      </c>
      <c r="G1100">
        <v>439.34224266875998</v>
      </c>
      <c r="H1100">
        <v>441.12952654364398</v>
      </c>
    </row>
    <row r="1101" spans="1:8" x14ac:dyDescent="0.2">
      <c r="A1101">
        <v>383.01964821601001</v>
      </c>
      <c r="C1101">
        <v>439.48787133921701</v>
      </c>
      <c r="D1101">
        <v>389.72106610526498</v>
      </c>
      <c r="E1101">
        <v>413.326957792229</v>
      </c>
      <c r="F1101">
        <v>446.95942173919201</v>
      </c>
      <c r="G1101">
        <v>439.31951785990299</v>
      </c>
      <c r="H1101">
        <v>441.10576828369801</v>
      </c>
    </row>
    <row r="1102" spans="1:8" x14ac:dyDescent="0.2">
      <c r="A1102">
        <v>383.01964821601001</v>
      </c>
      <c r="C1102">
        <v>439.17767698084498</v>
      </c>
      <c r="D1102">
        <v>389.62515051678201</v>
      </c>
      <c r="E1102">
        <v>413.26831451787001</v>
      </c>
      <c r="F1102">
        <v>446.92777324010098</v>
      </c>
      <c r="G1102">
        <v>439.24642476695999</v>
      </c>
      <c r="H1102">
        <v>440.401146012781</v>
      </c>
    </row>
    <row r="1103" spans="1:8" x14ac:dyDescent="0.2">
      <c r="A1103">
        <v>382.87537540531201</v>
      </c>
      <c r="C1103">
        <v>438.964685778552</v>
      </c>
      <c r="D1103">
        <v>389.53965095690199</v>
      </c>
      <c r="E1103">
        <v>413.25549270093302</v>
      </c>
      <c r="F1103">
        <v>446.89495095513098</v>
      </c>
      <c r="G1103">
        <v>438.27702218132998</v>
      </c>
      <c r="H1103">
        <v>440.08947244030003</v>
      </c>
    </row>
    <row r="1104" spans="1:8" x14ac:dyDescent="0.2">
      <c r="A1104">
        <v>382.83405535242099</v>
      </c>
      <c r="C1104">
        <v>438.88351222797399</v>
      </c>
      <c r="D1104">
        <v>389.25164120439302</v>
      </c>
      <c r="E1104">
        <v>412.981486907087</v>
      </c>
      <c r="F1104">
        <v>446.86297468183699</v>
      </c>
      <c r="G1104">
        <v>438.21838073640498</v>
      </c>
      <c r="H1104">
        <v>439.812275771592</v>
      </c>
    </row>
    <row r="1105" spans="1:8" x14ac:dyDescent="0.2">
      <c r="A1105">
        <v>382.815144488329</v>
      </c>
      <c r="C1105">
        <v>438.67321792203302</v>
      </c>
      <c r="D1105">
        <v>389.050076894212</v>
      </c>
      <c r="E1105">
        <v>412.96538833061499</v>
      </c>
      <c r="F1105">
        <v>446.82642035241599</v>
      </c>
      <c r="G1105">
        <v>437.83441184895099</v>
      </c>
      <c r="H1105">
        <v>439.01317297516403</v>
      </c>
    </row>
    <row r="1106" spans="1:8" x14ac:dyDescent="0.2">
      <c r="A1106">
        <v>382.69025509609298</v>
      </c>
      <c r="C1106">
        <v>438.65310281047698</v>
      </c>
      <c r="D1106">
        <v>388.99360996044101</v>
      </c>
      <c r="E1106">
        <v>412.31612436209298</v>
      </c>
      <c r="F1106">
        <v>446.68654894591202</v>
      </c>
      <c r="G1106">
        <v>436.76791137881702</v>
      </c>
      <c r="H1106">
        <v>438.83305654493199</v>
      </c>
    </row>
    <row r="1107" spans="1:8" x14ac:dyDescent="0.2">
      <c r="A1107">
        <v>382.60512865950102</v>
      </c>
      <c r="C1107">
        <v>438.45968314706101</v>
      </c>
      <c r="D1107">
        <v>388.90125197649297</v>
      </c>
      <c r="E1107">
        <v>412.19755637879098</v>
      </c>
      <c r="F1107">
        <v>446.61098299195402</v>
      </c>
      <c r="G1107">
        <v>436.583953330567</v>
      </c>
      <c r="H1107">
        <v>438.63337778745603</v>
      </c>
    </row>
    <row r="1108" spans="1:8" x14ac:dyDescent="0.2">
      <c r="A1108">
        <v>382.35498301778898</v>
      </c>
      <c r="C1108">
        <v>437.55520892957702</v>
      </c>
      <c r="D1108">
        <v>388.769308767072</v>
      </c>
      <c r="E1108">
        <v>412.16943664096101</v>
      </c>
      <c r="F1108">
        <v>445.97039204894003</v>
      </c>
      <c r="G1108">
        <v>436.53020244416803</v>
      </c>
      <c r="H1108">
        <v>438.62673055327002</v>
      </c>
    </row>
    <row r="1109" spans="1:8" x14ac:dyDescent="0.2">
      <c r="A1109">
        <v>382.29188384893803</v>
      </c>
      <c r="C1109">
        <v>437.444338363957</v>
      </c>
      <c r="D1109">
        <v>388.72062693331497</v>
      </c>
      <c r="E1109">
        <v>411.91250333856499</v>
      </c>
      <c r="F1109">
        <v>445.68306021625301</v>
      </c>
      <c r="G1109">
        <v>436.53020244416803</v>
      </c>
      <c r="H1109">
        <v>438.49394998306298</v>
      </c>
    </row>
    <row r="1110" spans="1:8" x14ac:dyDescent="0.2">
      <c r="A1110">
        <v>382.24630902899702</v>
      </c>
      <c r="C1110">
        <v>437.36882671786799</v>
      </c>
      <c r="D1110">
        <v>388.364064054876</v>
      </c>
      <c r="E1110">
        <v>411.82551544262702</v>
      </c>
      <c r="F1110">
        <v>445.17510434721203</v>
      </c>
      <c r="G1110">
        <v>436.45810031605998</v>
      </c>
      <c r="H1110">
        <v>438.49394998306298</v>
      </c>
    </row>
    <row r="1111" spans="1:8" x14ac:dyDescent="0.2">
      <c r="A1111">
        <v>382.04201747991698</v>
      </c>
      <c r="C1111">
        <v>437.10788201465903</v>
      </c>
      <c r="D1111">
        <v>387.775795438378</v>
      </c>
      <c r="E1111">
        <v>411.77558060499598</v>
      </c>
      <c r="F1111">
        <v>445.04473388106999</v>
      </c>
      <c r="G1111">
        <v>436.01112810434603</v>
      </c>
      <c r="H1111">
        <v>438.17332839558202</v>
      </c>
    </row>
    <row r="1112" spans="1:8" x14ac:dyDescent="0.2">
      <c r="A1112">
        <v>381.91471259971399</v>
      </c>
      <c r="C1112">
        <v>436.87283756506298</v>
      </c>
      <c r="D1112">
        <v>387.67483481216999</v>
      </c>
      <c r="E1112">
        <v>411.38272988659998</v>
      </c>
      <c r="F1112">
        <v>444.77376116682501</v>
      </c>
      <c r="G1112">
        <v>435.92222948570799</v>
      </c>
      <c r="H1112">
        <v>438.159051584461</v>
      </c>
    </row>
    <row r="1113" spans="1:8" x14ac:dyDescent="0.2">
      <c r="A1113">
        <v>381.89010693095298</v>
      </c>
      <c r="C1113">
        <v>436.082082841584</v>
      </c>
      <c r="D1113">
        <v>386.52633089926599</v>
      </c>
      <c r="E1113">
        <v>411.35409361886002</v>
      </c>
      <c r="F1113">
        <v>444.50437988501801</v>
      </c>
      <c r="G1113">
        <v>435.73275603015998</v>
      </c>
      <c r="H1113">
        <v>438.15087259563398</v>
      </c>
    </row>
    <row r="1114" spans="1:8" x14ac:dyDescent="0.2">
      <c r="A1114">
        <v>381.88975237082502</v>
      </c>
      <c r="C1114">
        <v>435.90700920201499</v>
      </c>
      <c r="D1114">
        <v>386.47506588482099</v>
      </c>
      <c r="E1114">
        <v>411.347795566885</v>
      </c>
      <c r="F1114">
        <v>444.43757267637801</v>
      </c>
      <c r="G1114">
        <v>435.73275603015998</v>
      </c>
      <c r="H1114">
        <v>438.03128122624099</v>
      </c>
    </row>
    <row r="1115" spans="1:8" x14ac:dyDescent="0.2">
      <c r="A1115">
        <v>381.88975237082502</v>
      </c>
      <c r="C1115">
        <v>435.85088628447397</v>
      </c>
      <c r="D1115">
        <v>386.333555503056</v>
      </c>
      <c r="E1115">
        <v>411.22455817749699</v>
      </c>
      <c r="F1115">
        <v>443.83865178610398</v>
      </c>
      <c r="G1115">
        <v>435.25572510395398</v>
      </c>
      <c r="H1115">
        <v>437.84179269788302</v>
      </c>
    </row>
    <row r="1116" spans="1:8" x14ac:dyDescent="0.2">
      <c r="A1116">
        <v>381.82382210261699</v>
      </c>
      <c r="C1116">
        <v>435.843968789977</v>
      </c>
      <c r="D1116">
        <v>386.29790984313399</v>
      </c>
      <c r="E1116">
        <v>411.19656947509799</v>
      </c>
      <c r="F1116">
        <v>443.830363907324</v>
      </c>
      <c r="G1116">
        <v>435.228701065613</v>
      </c>
      <c r="H1116">
        <v>437.39465568546098</v>
      </c>
    </row>
    <row r="1117" spans="1:8" x14ac:dyDescent="0.2">
      <c r="A1117">
        <v>381.81832542956897</v>
      </c>
      <c r="C1117">
        <v>435.48112276790698</v>
      </c>
      <c r="D1117">
        <v>386.03908516115598</v>
      </c>
      <c r="E1117">
        <v>411.19656947509799</v>
      </c>
      <c r="F1117">
        <v>443.830363907324</v>
      </c>
      <c r="G1117">
        <v>434.26664724276998</v>
      </c>
      <c r="H1117">
        <v>437.21378989934402</v>
      </c>
    </row>
    <row r="1118" spans="1:8" x14ac:dyDescent="0.2">
      <c r="A1118">
        <v>381.51378066287901</v>
      </c>
      <c r="C1118">
        <v>435.04250483921902</v>
      </c>
      <c r="D1118">
        <v>385.90559027581997</v>
      </c>
      <c r="E1118">
        <v>411.17354047882901</v>
      </c>
      <c r="F1118">
        <v>443.44688789733402</v>
      </c>
      <c r="G1118">
        <v>433.84355116355403</v>
      </c>
      <c r="H1118">
        <v>437.10977160804498</v>
      </c>
    </row>
    <row r="1119" spans="1:8" x14ac:dyDescent="0.2">
      <c r="A1119">
        <v>381.50469486631403</v>
      </c>
      <c r="C1119">
        <v>434.68396340407202</v>
      </c>
      <c r="D1119">
        <v>385.30450178132901</v>
      </c>
      <c r="E1119">
        <v>410.72621695496701</v>
      </c>
      <c r="F1119">
        <v>443.15436541926101</v>
      </c>
      <c r="G1119">
        <v>433.64091917912299</v>
      </c>
      <c r="H1119">
        <v>437.10379303051701</v>
      </c>
    </row>
    <row r="1120" spans="1:8" x14ac:dyDescent="0.2">
      <c r="A1120">
        <v>381.43649716270602</v>
      </c>
      <c r="C1120">
        <v>434.263622803472</v>
      </c>
      <c r="D1120">
        <v>385.29515394880002</v>
      </c>
      <c r="E1120">
        <v>410.70701888912703</v>
      </c>
      <c r="F1120">
        <v>443.098447428182</v>
      </c>
      <c r="G1120">
        <v>433.431684233586</v>
      </c>
      <c r="H1120">
        <v>436.97479485455699</v>
      </c>
    </row>
    <row r="1121" spans="1:8" x14ac:dyDescent="0.2">
      <c r="A1121">
        <v>381.415245004881</v>
      </c>
      <c r="C1121">
        <v>434.12209498377899</v>
      </c>
      <c r="D1121">
        <v>385.29515394880002</v>
      </c>
      <c r="E1121">
        <v>410.51547261133697</v>
      </c>
      <c r="F1121">
        <v>442.961953451086</v>
      </c>
      <c r="G1121">
        <v>433.16228268912897</v>
      </c>
      <c r="H1121">
        <v>436.40630930647899</v>
      </c>
    </row>
    <row r="1122" spans="1:8" x14ac:dyDescent="0.2">
      <c r="A1122">
        <v>381.02331143304201</v>
      </c>
      <c r="C1122">
        <v>433.992990524427</v>
      </c>
      <c r="D1122">
        <v>385.27395063088301</v>
      </c>
      <c r="E1122">
        <v>410.45020379531502</v>
      </c>
      <c r="F1122">
        <v>442.26954469643999</v>
      </c>
      <c r="G1122">
        <v>432.87096386279802</v>
      </c>
      <c r="H1122">
        <v>435.69053373327398</v>
      </c>
    </row>
    <row r="1123" spans="1:8" x14ac:dyDescent="0.2">
      <c r="A1123">
        <v>380.81304225016999</v>
      </c>
      <c r="C1123">
        <v>433.12244625266999</v>
      </c>
      <c r="D1123">
        <v>384.96116569463402</v>
      </c>
      <c r="E1123">
        <v>410.08570171347498</v>
      </c>
      <c r="F1123">
        <v>441.97327131087201</v>
      </c>
      <c r="G1123">
        <v>432.537899609747</v>
      </c>
      <c r="H1123">
        <v>435.56885759639601</v>
      </c>
    </row>
    <row r="1124" spans="1:8" x14ac:dyDescent="0.2">
      <c r="A1124">
        <v>380.81304225016999</v>
      </c>
      <c r="C1124">
        <v>433.121195768988</v>
      </c>
      <c r="D1124">
        <v>384.91727883461198</v>
      </c>
      <c r="E1124">
        <v>409.96103903713498</v>
      </c>
      <c r="F1124">
        <v>441.90582611136699</v>
      </c>
      <c r="G1124">
        <v>432.29153768686899</v>
      </c>
      <c r="H1124">
        <v>434.93265412027802</v>
      </c>
    </row>
    <row r="1125" spans="1:8" x14ac:dyDescent="0.2">
      <c r="A1125">
        <v>380.80580055278602</v>
      </c>
      <c r="C1125">
        <v>433.07935458774398</v>
      </c>
      <c r="D1125">
        <v>384.65220979408798</v>
      </c>
      <c r="E1125">
        <v>409.67220435870001</v>
      </c>
      <c r="F1125">
        <v>441.89359009778798</v>
      </c>
      <c r="G1125">
        <v>432.25326034233802</v>
      </c>
      <c r="H1125">
        <v>434.05596701988998</v>
      </c>
    </row>
    <row r="1126" spans="1:8" x14ac:dyDescent="0.2">
      <c r="A1126">
        <v>380.70256472259899</v>
      </c>
      <c r="C1126">
        <v>432.79730312994002</v>
      </c>
      <c r="D1126">
        <v>384.56252965391502</v>
      </c>
      <c r="E1126">
        <v>409.54674356422299</v>
      </c>
      <c r="F1126">
        <v>441.62470038915899</v>
      </c>
      <c r="G1126">
        <v>431.99494060153501</v>
      </c>
      <c r="H1126">
        <v>433.559248570286</v>
      </c>
    </row>
    <row r="1127" spans="1:8" x14ac:dyDescent="0.2">
      <c r="A1127">
        <v>380.55327430398501</v>
      </c>
      <c r="C1127">
        <v>432.67827659596099</v>
      </c>
      <c r="D1127">
        <v>384.43040052255998</v>
      </c>
      <c r="E1127">
        <v>409.53161206603897</v>
      </c>
      <c r="F1127">
        <v>441.58172294113001</v>
      </c>
      <c r="G1127">
        <v>431.95141253944001</v>
      </c>
      <c r="H1127">
        <v>432.51302241418</v>
      </c>
    </row>
    <row r="1128" spans="1:8" x14ac:dyDescent="0.2">
      <c r="A1128">
        <v>380.39414854285297</v>
      </c>
      <c r="C1128">
        <v>432.43916502749198</v>
      </c>
      <c r="D1128">
        <v>383.63251707339401</v>
      </c>
      <c r="E1128">
        <v>409.45649733677101</v>
      </c>
      <c r="F1128">
        <v>441.47230320375797</v>
      </c>
      <c r="G1128">
        <v>431.89771213423501</v>
      </c>
      <c r="H1128">
        <v>432.05571164648001</v>
      </c>
    </row>
    <row r="1129" spans="1:8" x14ac:dyDescent="0.2">
      <c r="A1129">
        <v>380.38192724804799</v>
      </c>
      <c r="C1129">
        <v>431.64115588368497</v>
      </c>
      <c r="D1129">
        <v>383.34184708305202</v>
      </c>
      <c r="E1129">
        <v>409.35248229441601</v>
      </c>
      <c r="F1129">
        <v>441.45501477614101</v>
      </c>
      <c r="G1129">
        <v>431.51256429838998</v>
      </c>
      <c r="H1129">
        <v>431.95611453374102</v>
      </c>
    </row>
    <row r="1130" spans="1:8" x14ac:dyDescent="0.2">
      <c r="A1130">
        <v>380.35741228265402</v>
      </c>
      <c r="C1130">
        <v>431.57813029669302</v>
      </c>
      <c r="D1130">
        <v>383.21857800094301</v>
      </c>
      <c r="E1130">
        <v>409.15451060221301</v>
      </c>
      <c r="F1130">
        <v>440.817364562097</v>
      </c>
      <c r="G1130">
        <v>431.19977285504302</v>
      </c>
      <c r="H1130">
        <v>431.56764082468101</v>
      </c>
    </row>
    <row r="1131" spans="1:8" x14ac:dyDescent="0.2">
      <c r="A1131">
        <v>380.18649930497998</v>
      </c>
      <c r="C1131">
        <v>431.10996584875102</v>
      </c>
      <c r="D1131">
        <v>383.207954373083</v>
      </c>
      <c r="E1131">
        <v>409.06148564592002</v>
      </c>
      <c r="F1131">
        <v>440.81185606477902</v>
      </c>
      <c r="G1131">
        <v>431.16832839893402</v>
      </c>
      <c r="H1131">
        <v>431.00604524835398</v>
      </c>
    </row>
    <row r="1132" spans="1:8" x14ac:dyDescent="0.2">
      <c r="A1132">
        <v>380.08438962096199</v>
      </c>
      <c r="C1132">
        <v>431.106123588446</v>
      </c>
      <c r="D1132">
        <v>383.12774943336302</v>
      </c>
      <c r="E1132">
        <v>408.916599512537</v>
      </c>
      <c r="F1132">
        <v>440.65477348881598</v>
      </c>
      <c r="G1132">
        <v>431.05295659124999</v>
      </c>
      <c r="H1132">
        <v>430.73022266346902</v>
      </c>
    </row>
    <row r="1133" spans="1:8" x14ac:dyDescent="0.2">
      <c r="A1133">
        <v>379.97297566201001</v>
      </c>
      <c r="C1133">
        <v>430.78816518924299</v>
      </c>
      <c r="D1133">
        <v>382.87548149956501</v>
      </c>
      <c r="E1133">
        <v>408.59526994570302</v>
      </c>
      <c r="F1133">
        <v>439.93735392344399</v>
      </c>
      <c r="G1133">
        <v>430.47127206093802</v>
      </c>
      <c r="H1133">
        <v>430.62128428203698</v>
      </c>
    </row>
    <row r="1134" spans="1:8" x14ac:dyDescent="0.2">
      <c r="A1134">
        <v>379.94089103039602</v>
      </c>
      <c r="C1134">
        <v>430.718528434539</v>
      </c>
      <c r="D1134">
        <v>382.72673205853999</v>
      </c>
      <c r="E1134">
        <v>408.46346733651899</v>
      </c>
      <c r="F1134">
        <v>439.66036931892199</v>
      </c>
      <c r="G1134">
        <v>430.47127206093802</v>
      </c>
      <c r="H1134">
        <v>430.43544380023701</v>
      </c>
    </row>
    <row r="1135" spans="1:8" x14ac:dyDescent="0.2">
      <c r="A1135">
        <v>379.81910869924002</v>
      </c>
      <c r="C1135">
        <v>429.67124672625698</v>
      </c>
      <c r="D1135">
        <v>382.68477086801101</v>
      </c>
      <c r="E1135">
        <v>407.62412556685598</v>
      </c>
      <c r="F1135">
        <v>439.60796994801899</v>
      </c>
      <c r="G1135">
        <v>430.16410283196097</v>
      </c>
      <c r="H1135">
        <v>429.98589535900601</v>
      </c>
    </row>
    <row r="1136" spans="1:8" x14ac:dyDescent="0.2">
      <c r="A1136">
        <v>379.69133191439499</v>
      </c>
      <c r="C1136">
        <v>429.67124672625698</v>
      </c>
      <c r="D1136">
        <v>382.22627091827297</v>
      </c>
      <c r="E1136">
        <v>407.31018695599698</v>
      </c>
      <c r="F1136">
        <v>439.58343126155103</v>
      </c>
      <c r="G1136">
        <v>430.12572011102998</v>
      </c>
      <c r="H1136">
        <v>429.48587790819101</v>
      </c>
    </row>
    <row r="1137" spans="1:8" x14ac:dyDescent="0.2">
      <c r="A1137">
        <v>379.57005216866099</v>
      </c>
      <c r="C1137">
        <v>429.540321156044</v>
      </c>
      <c r="D1137">
        <v>382.03787075534302</v>
      </c>
      <c r="E1137">
        <v>406.86213244524401</v>
      </c>
      <c r="F1137">
        <v>439.52670982485398</v>
      </c>
      <c r="G1137">
        <v>430.07912740577501</v>
      </c>
      <c r="H1137">
        <v>429.36209655620797</v>
      </c>
    </row>
    <row r="1138" spans="1:8" x14ac:dyDescent="0.2">
      <c r="A1138">
        <v>379.42998713848499</v>
      </c>
      <c r="C1138">
        <v>429.51051010309197</v>
      </c>
      <c r="D1138">
        <v>382.03787075534302</v>
      </c>
      <c r="E1138">
        <v>406.674657365938</v>
      </c>
      <c r="F1138">
        <v>439.52670982485398</v>
      </c>
      <c r="G1138">
        <v>429.93627461187498</v>
      </c>
      <c r="H1138">
        <v>429.26770992557601</v>
      </c>
    </row>
    <row r="1139" spans="1:8" x14ac:dyDescent="0.2">
      <c r="A1139">
        <v>379.175866132811</v>
      </c>
      <c r="C1139">
        <v>429.33270414761</v>
      </c>
      <c r="D1139">
        <v>381.88975237082502</v>
      </c>
      <c r="E1139">
        <v>406.55569858861003</v>
      </c>
      <c r="F1139">
        <v>439.52670982485398</v>
      </c>
      <c r="G1139">
        <v>429.89511034439698</v>
      </c>
      <c r="H1139">
        <v>429.11221794665499</v>
      </c>
    </row>
    <row r="1140" spans="1:8" x14ac:dyDescent="0.2">
      <c r="A1140">
        <v>378.14331596925501</v>
      </c>
      <c r="C1140">
        <v>428.56912093136202</v>
      </c>
      <c r="D1140">
        <v>381.73458890241898</v>
      </c>
      <c r="E1140">
        <v>406.40004612681503</v>
      </c>
      <c r="F1140">
        <v>439.16535467836098</v>
      </c>
      <c r="G1140">
        <v>429.51743502635202</v>
      </c>
      <c r="H1140">
        <v>428.61277134759803</v>
      </c>
    </row>
    <row r="1141" spans="1:8" x14ac:dyDescent="0.2">
      <c r="A1141">
        <v>378.14331596925501</v>
      </c>
      <c r="C1141">
        <v>428.45949613429599</v>
      </c>
      <c r="D1141">
        <v>381.569450103262</v>
      </c>
      <c r="E1141">
        <v>406.39321595130502</v>
      </c>
      <c r="F1141">
        <v>439.157256096114</v>
      </c>
      <c r="G1141">
        <v>429.28343896722401</v>
      </c>
      <c r="H1141">
        <v>428.41206903078802</v>
      </c>
    </row>
    <row r="1142" spans="1:8" x14ac:dyDescent="0.2">
      <c r="A1142">
        <v>377.86835910836697</v>
      </c>
      <c r="C1142">
        <v>427.97777522828102</v>
      </c>
      <c r="D1142">
        <v>381.03693357421702</v>
      </c>
      <c r="E1142">
        <v>406.16318857045098</v>
      </c>
      <c r="F1142">
        <v>439.08026071833802</v>
      </c>
      <c r="G1142">
        <v>428.59452190736403</v>
      </c>
      <c r="H1142">
        <v>428.286133124598</v>
      </c>
    </row>
    <row r="1143" spans="1:8" x14ac:dyDescent="0.2">
      <c r="A1143">
        <v>377.69125301075502</v>
      </c>
      <c r="C1143">
        <v>427.85934893795502</v>
      </c>
      <c r="D1143">
        <v>380.86678769710301</v>
      </c>
      <c r="E1143">
        <v>406.06400976437197</v>
      </c>
      <c r="F1143">
        <v>438.65037613868702</v>
      </c>
      <c r="G1143">
        <v>428.52176915606498</v>
      </c>
      <c r="H1143">
        <v>428.15145284549999</v>
      </c>
    </row>
    <row r="1144" spans="1:8" x14ac:dyDescent="0.2">
      <c r="A1144">
        <v>377.00285216189502</v>
      </c>
      <c r="C1144">
        <v>427.81474600299799</v>
      </c>
      <c r="D1144">
        <v>380.83022739656099</v>
      </c>
      <c r="E1144">
        <v>405.95035334442002</v>
      </c>
      <c r="F1144">
        <v>437.927972425755</v>
      </c>
      <c r="G1144">
        <v>428.31826336447301</v>
      </c>
      <c r="H1144">
        <v>428.10718608396797</v>
      </c>
    </row>
    <row r="1145" spans="1:8" x14ac:dyDescent="0.2">
      <c r="A1145">
        <v>376.91866850254303</v>
      </c>
      <c r="C1145">
        <v>427.40561255205603</v>
      </c>
      <c r="D1145">
        <v>380.817925280981</v>
      </c>
      <c r="E1145">
        <v>405.83650939623402</v>
      </c>
      <c r="F1145">
        <v>437.87850954147098</v>
      </c>
      <c r="G1145">
        <v>427.74919403654201</v>
      </c>
      <c r="H1145">
        <v>428.04054010905401</v>
      </c>
    </row>
    <row r="1146" spans="1:8" x14ac:dyDescent="0.2">
      <c r="A1146">
        <v>376.866922920403</v>
      </c>
      <c r="C1146">
        <v>427.40143074552401</v>
      </c>
      <c r="D1146">
        <v>380.37521130139902</v>
      </c>
      <c r="E1146">
        <v>405.51655679882498</v>
      </c>
      <c r="F1146">
        <v>437.125858635143</v>
      </c>
      <c r="G1146">
        <v>427.73397838227203</v>
      </c>
      <c r="H1146">
        <v>427.72594826608298</v>
      </c>
    </row>
    <row r="1147" spans="1:8" x14ac:dyDescent="0.2">
      <c r="A1147">
        <v>376.13859349197401</v>
      </c>
      <c r="C1147">
        <v>427.30825877758002</v>
      </c>
      <c r="D1147">
        <v>380.36282327246698</v>
      </c>
      <c r="E1147">
        <v>405.51655679882498</v>
      </c>
      <c r="F1147">
        <v>436.82794608769899</v>
      </c>
      <c r="G1147">
        <v>427.12717964418999</v>
      </c>
      <c r="H1147">
        <v>427.09746434807101</v>
      </c>
    </row>
    <row r="1148" spans="1:8" x14ac:dyDescent="0.2">
      <c r="A1148">
        <v>375.97164501105902</v>
      </c>
      <c r="C1148">
        <v>427.23790692440798</v>
      </c>
      <c r="D1148">
        <v>380.36282327246698</v>
      </c>
      <c r="E1148">
        <v>405.36898961865302</v>
      </c>
      <c r="F1148">
        <v>436.791709256584</v>
      </c>
      <c r="G1148">
        <v>426.85548035475301</v>
      </c>
      <c r="H1148">
        <v>426.90908552451998</v>
      </c>
    </row>
    <row r="1149" spans="1:8" x14ac:dyDescent="0.2">
      <c r="A1149">
        <v>375.830755319486</v>
      </c>
      <c r="C1149">
        <v>427.08078821579198</v>
      </c>
      <c r="D1149">
        <v>380.08905639419203</v>
      </c>
      <c r="E1149">
        <v>405.11645567280101</v>
      </c>
      <c r="F1149">
        <v>436.45672495534802</v>
      </c>
      <c r="G1149">
        <v>426.80380367364103</v>
      </c>
      <c r="H1149">
        <v>426.682121459933</v>
      </c>
    </row>
    <row r="1150" spans="1:8" x14ac:dyDescent="0.2">
      <c r="A1150">
        <v>375.73745617604499</v>
      </c>
      <c r="C1150">
        <v>426.91278583027798</v>
      </c>
      <c r="D1150">
        <v>379.92528131098101</v>
      </c>
      <c r="E1150">
        <v>405.02981343552102</v>
      </c>
      <c r="F1150">
        <v>436.169779570971</v>
      </c>
      <c r="G1150">
        <v>426.21109942214002</v>
      </c>
      <c r="H1150">
        <v>426.63631638380298</v>
      </c>
    </row>
    <row r="1151" spans="1:8" x14ac:dyDescent="0.2">
      <c r="A1151">
        <v>375.709298537047</v>
      </c>
      <c r="C1151">
        <v>426.47725100968103</v>
      </c>
      <c r="D1151">
        <v>379.70520391461099</v>
      </c>
      <c r="E1151">
        <v>404.88454359438299</v>
      </c>
      <c r="F1151">
        <v>435.19957005217702</v>
      </c>
      <c r="G1151">
        <v>425.98486538201098</v>
      </c>
      <c r="H1151">
        <v>426.56236201337799</v>
      </c>
    </row>
    <row r="1152" spans="1:8" x14ac:dyDescent="0.2">
      <c r="A1152">
        <v>375.54131791988499</v>
      </c>
      <c r="C1152">
        <v>426.47282727052601</v>
      </c>
      <c r="D1152">
        <v>379.49575052223202</v>
      </c>
      <c r="E1152">
        <v>404.05184207520199</v>
      </c>
      <c r="F1152">
        <v>435.06208144002102</v>
      </c>
      <c r="G1152">
        <v>425.67268804083199</v>
      </c>
      <c r="H1152">
        <v>426.271339751114</v>
      </c>
    </row>
    <row r="1153" spans="1:8" x14ac:dyDescent="0.2">
      <c r="A1153">
        <v>375.32699150831701</v>
      </c>
      <c r="C1153">
        <v>425.70282085985798</v>
      </c>
      <c r="D1153">
        <v>379.25720433245101</v>
      </c>
      <c r="E1153">
        <v>403.86219074689001</v>
      </c>
      <c r="F1153">
        <v>435.04023277603301</v>
      </c>
      <c r="G1153">
        <v>425.482119067187</v>
      </c>
      <c r="H1153">
        <v>426.00327959079198</v>
      </c>
    </row>
    <row r="1154" spans="1:8" x14ac:dyDescent="0.2">
      <c r="A1154">
        <v>375.27270523703697</v>
      </c>
      <c r="C1154">
        <v>425.685581161843</v>
      </c>
      <c r="D1154">
        <v>379.17205706837802</v>
      </c>
      <c r="E1154">
        <v>403.83931349818801</v>
      </c>
      <c r="F1154">
        <v>435.04023277603301</v>
      </c>
      <c r="G1154">
        <v>425.40959793082999</v>
      </c>
      <c r="H1154">
        <v>425.94572459795302</v>
      </c>
    </row>
    <row r="1155" spans="1:8" x14ac:dyDescent="0.2">
      <c r="A1155">
        <v>374.87969531075998</v>
      </c>
      <c r="C1155">
        <v>425.415380130887</v>
      </c>
      <c r="D1155">
        <v>379.02815353293101</v>
      </c>
      <c r="E1155">
        <v>403.48917571294999</v>
      </c>
      <c r="F1155">
        <v>435.04023277603301</v>
      </c>
      <c r="G1155">
        <v>424.82218367876499</v>
      </c>
      <c r="H1155">
        <v>425.926884031969</v>
      </c>
    </row>
    <row r="1156" spans="1:8" x14ac:dyDescent="0.2">
      <c r="A1156">
        <v>374.81743295724198</v>
      </c>
      <c r="C1156">
        <v>425.34533064743101</v>
      </c>
      <c r="D1156">
        <v>378.79254193296998</v>
      </c>
      <c r="E1156">
        <v>403.29156012295903</v>
      </c>
      <c r="F1156">
        <v>435.04023277603301</v>
      </c>
      <c r="G1156">
        <v>424.70990203453101</v>
      </c>
      <c r="H1156">
        <v>425.74903380168797</v>
      </c>
    </row>
    <row r="1157" spans="1:8" x14ac:dyDescent="0.2">
      <c r="A1157">
        <v>374.757845990492</v>
      </c>
      <c r="C1157">
        <v>425.30448611386697</v>
      </c>
      <c r="D1157">
        <v>378.56949310960499</v>
      </c>
      <c r="E1157">
        <v>403.00868566765098</v>
      </c>
      <c r="F1157">
        <v>435.015560933215</v>
      </c>
      <c r="G1157">
        <v>424.67302442255198</v>
      </c>
      <c r="H1157">
        <v>425.69636400676899</v>
      </c>
    </row>
    <row r="1158" spans="1:8" x14ac:dyDescent="0.2">
      <c r="A1158">
        <v>374.41571195893601</v>
      </c>
      <c r="C1158">
        <v>425.26041121563497</v>
      </c>
      <c r="D1158">
        <v>378.23879007152198</v>
      </c>
      <c r="E1158">
        <v>402.87381184232697</v>
      </c>
      <c r="F1158">
        <v>435.013361357007</v>
      </c>
      <c r="G1158">
        <v>424.50365448002299</v>
      </c>
      <c r="H1158">
        <v>425.65557436419999</v>
      </c>
    </row>
    <row r="1159" spans="1:8" x14ac:dyDescent="0.2">
      <c r="A1159">
        <v>374.366899704243</v>
      </c>
      <c r="C1159">
        <v>424.74037944225103</v>
      </c>
      <c r="D1159">
        <v>378.074368679744</v>
      </c>
      <c r="E1159">
        <v>402.71836138979501</v>
      </c>
      <c r="F1159">
        <v>434.49790769721398</v>
      </c>
      <c r="G1159">
        <v>424.12259351896199</v>
      </c>
      <c r="H1159">
        <v>425.322844885221</v>
      </c>
    </row>
    <row r="1160" spans="1:8" x14ac:dyDescent="0.2">
      <c r="A1160">
        <v>374.18500022772201</v>
      </c>
      <c r="C1160">
        <v>424.70311126814101</v>
      </c>
      <c r="D1160">
        <v>378.06133221792101</v>
      </c>
      <c r="E1160">
        <v>402.43118108488801</v>
      </c>
      <c r="F1160">
        <v>433.70927500056399</v>
      </c>
      <c r="G1160">
        <v>423.90041950024499</v>
      </c>
      <c r="H1160">
        <v>425.19841420396</v>
      </c>
    </row>
    <row r="1161" spans="1:8" x14ac:dyDescent="0.2">
      <c r="A1161">
        <v>373.549648148909</v>
      </c>
      <c r="C1161">
        <v>424.462292990234</v>
      </c>
      <c r="D1161">
        <v>377.09160120471603</v>
      </c>
      <c r="E1161">
        <v>402.02007205646697</v>
      </c>
      <c r="F1161">
        <v>433.61095286956999</v>
      </c>
      <c r="G1161">
        <v>423.62622451408703</v>
      </c>
      <c r="H1161">
        <v>425.03244996349201</v>
      </c>
    </row>
    <row r="1162" spans="1:8" x14ac:dyDescent="0.2">
      <c r="A1162">
        <v>373.36923631176097</v>
      </c>
      <c r="C1162">
        <v>424.24912703021499</v>
      </c>
      <c r="D1162">
        <v>376.67774738345099</v>
      </c>
      <c r="E1162">
        <v>401.92914649373199</v>
      </c>
      <c r="F1162">
        <v>433.47658383128601</v>
      </c>
      <c r="G1162">
        <v>423.27986151230903</v>
      </c>
      <c r="H1162">
        <v>424.78280825850902</v>
      </c>
    </row>
    <row r="1163" spans="1:8" x14ac:dyDescent="0.2">
      <c r="A1163">
        <v>373.23805427964197</v>
      </c>
      <c r="C1163">
        <v>423.96387317186299</v>
      </c>
      <c r="D1163">
        <v>376.45314581169799</v>
      </c>
      <c r="E1163">
        <v>401.86221357423</v>
      </c>
      <c r="F1163">
        <v>433.42993480447302</v>
      </c>
      <c r="G1163">
        <v>422.30484448219698</v>
      </c>
      <c r="H1163">
        <v>424.49446811168099</v>
      </c>
    </row>
    <row r="1164" spans="1:8" x14ac:dyDescent="0.2">
      <c r="A1164">
        <v>373.23805427964197</v>
      </c>
      <c r="C1164">
        <v>423.79680777142499</v>
      </c>
      <c r="D1164">
        <v>375.50107793225999</v>
      </c>
      <c r="E1164">
        <v>401.46365327568799</v>
      </c>
      <c r="F1164">
        <v>433.42993480447302</v>
      </c>
      <c r="G1164">
        <v>422.25410732795598</v>
      </c>
      <c r="H1164">
        <v>424.17712928115401</v>
      </c>
    </row>
    <row r="1165" spans="1:8" x14ac:dyDescent="0.2">
      <c r="A1165">
        <v>373.14536481888098</v>
      </c>
      <c r="C1165">
        <v>423.57407926999201</v>
      </c>
      <c r="D1165">
        <v>375.38987872240602</v>
      </c>
      <c r="E1165">
        <v>401.43430943244601</v>
      </c>
      <c r="F1165">
        <v>433.42993480447302</v>
      </c>
      <c r="G1165">
        <v>422.06364163974303</v>
      </c>
      <c r="H1165">
        <v>424.07012615786903</v>
      </c>
    </row>
    <row r="1166" spans="1:8" x14ac:dyDescent="0.2">
      <c r="A1166">
        <v>373.14536481888098</v>
      </c>
      <c r="C1166">
        <v>423.39749000125897</v>
      </c>
      <c r="D1166">
        <v>375.205335566114</v>
      </c>
      <c r="E1166">
        <v>401.39003102185399</v>
      </c>
      <c r="F1166">
        <v>433.42993480447302</v>
      </c>
      <c r="G1166">
        <v>422.04283114294799</v>
      </c>
      <c r="H1166">
        <v>423.945019054162</v>
      </c>
    </row>
    <row r="1167" spans="1:8" x14ac:dyDescent="0.2">
      <c r="A1167">
        <v>373.041690795367</v>
      </c>
      <c r="C1167">
        <v>422.93430337075699</v>
      </c>
      <c r="D1167">
        <v>374.98192233138201</v>
      </c>
      <c r="E1167">
        <v>401.34858164365602</v>
      </c>
      <c r="F1167">
        <v>432.75895579636602</v>
      </c>
      <c r="G1167">
        <v>422.01810531340499</v>
      </c>
      <c r="H1167">
        <v>423.59915112950301</v>
      </c>
    </row>
    <row r="1168" spans="1:8" x14ac:dyDescent="0.2">
      <c r="A1168">
        <v>373.01025626900002</v>
      </c>
      <c r="C1168">
        <v>422.364455789001</v>
      </c>
      <c r="D1168">
        <v>374.22661192403501</v>
      </c>
      <c r="E1168">
        <v>400.75268133990397</v>
      </c>
      <c r="F1168">
        <v>432.45973615620198</v>
      </c>
      <c r="G1168">
        <v>421.93270878134899</v>
      </c>
      <c r="H1168">
        <v>423.24991876087</v>
      </c>
    </row>
    <row r="1169" spans="1:8" x14ac:dyDescent="0.2">
      <c r="A1169">
        <v>372.79440206415399</v>
      </c>
      <c r="C1169">
        <v>422.28605523779203</v>
      </c>
      <c r="D1169">
        <v>373.89277989626601</v>
      </c>
      <c r="E1169">
        <v>400.558583424142</v>
      </c>
      <c r="F1169">
        <v>432.23661605334399</v>
      </c>
      <c r="G1169">
        <v>421.541743350584</v>
      </c>
      <c r="H1169">
        <v>423.21999521999402</v>
      </c>
    </row>
    <row r="1170" spans="1:8" x14ac:dyDescent="0.2">
      <c r="A1170">
        <v>372.45246391052399</v>
      </c>
      <c r="C1170">
        <v>421.95307545552299</v>
      </c>
      <c r="D1170">
        <v>373.870785050802</v>
      </c>
      <c r="E1170">
        <v>400.50431381374699</v>
      </c>
      <c r="F1170">
        <v>432.13053280776597</v>
      </c>
      <c r="G1170">
        <v>421.233591423733</v>
      </c>
      <c r="H1170">
        <v>422.96049093156</v>
      </c>
    </row>
    <row r="1171" spans="1:8" x14ac:dyDescent="0.2">
      <c r="A1171">
        <v>372.38093577500501</v>
      </c>
      <c r="C1171">
        <v>421.69435417539398</v>
      </c>
      <c r="D1171">
        <v>373.68550377479801</v>
      </c>
      <c r="E1171">
        <v>400.25451793854899</v>
      </c>
      <c r="F1171">
        <v>432.13053280776597</v>
      </c>
      <c r="G1171">
        <v>420.98742209061498</v>
      </c>
      <c r="H1171">
        <v>422.78145689248697</v>
      </c>
    </row>
    <row r="1172" spans="1:8" x14ac:dyDescent="0.2">
      <c r="A1172">
        <v>372.05101591733199</v>
      </c>
      <c r="C1172">
        <v>421.25176332340499</v>
      </c>
      <c r="D1172">
        <v>372.449410126516</v>
      </c>
      <c r="E1172">
        <v>400.122799149662</v>
      </c>
      <c r="F1172">
        <v>432.064967067228</v>
      </c>
      <c r="G1172">
        <v>420.77579950327998</v>
      </c>
      <c r="H1172">
        <v>422.35080941099</v>
      </c>
    </row>
    <row r="1173" spans="1:8" x14ac:dyDescent="0.2">
      <c r="A1173">
        <v>371.98751571138803</v>
      </c>
      <c r="C1173">
        <v>421.23015196062499</v>
      </c>
      <c r="D1173">
        <v>372.42912363996601</v>
      </c>
      <c r="E1173">
        <v>400.08852869098598</v>
      </c>
      <c r="F1173">
        <v>432.05825011682299</v>
      </c>
      <c r="G1173">
        <v>419.21307841021002</v>
      </c>
      <c r="H1173">
        <v>421.64630527991801</v>
      </c>
    </row>
    <row r="1174" spans="1:8" x14ac:dyDescent="0.2">
      <c r="A1174">
        <v>371.75280815611501</v>
      </c>
      <c r="C1174">
        <v>420.65021691598002</v>
      </c>
      <c r="D1174">
        <v>372.32498348875401</v>
      </c>
      <c r="E1174">
        <v>399.76020474403902</v>
      </c>
      <c r="F1174">
        <v>431.98965394177799</v>
      </c>
      <c r="G1174">
        <v>419.145470497443</v>
      </c>
      <c r="H1174">
        <v>421.50231847304099</v>
      </c>
    </row>
    <row r="1175" spans="1:8" x14ac:dyDescent="0.2">
      <c r="A1175">
        <v>370.88819281017197</v>
      </c>
      <c r="C1175">
        <v>420.5964042576</v>
      </c>
      <c r="D1175">
        <v>372.12294707747998</v>
      </c>
      <c r="E1175">
        <v>399.76020474403902</v>
      </c>
      <c r="F1175">
        <v>431.67680042823201</v>
      </c>
      <c r="G1175">
        <v>419.10236327973303</v>
      </c>
      <c r="H1175">
        <v>421.50231847304099</v>
      </c>
    </row>
    <row r="1176" spans="1:8" x14ac:dyDescent="0.2">
      <c r="A1176">
        <v>370.75520773530201</v>
      </c>
      <c r="C1176">
        <v>420.45615854445799</v>
      </c>
      <c r="D1176">
        <v>371.925339550898</v>
      </c>
      <c r="E1176">
        <v>399.74659964444902</v>
      </c>
      <c r="F1176">
        <v>431.56657408443198</v>
      </c>
      <c r="G1176">
        <v>418.98597426051401</v>
      </c>
      <c r="H1176">
        <v>420.60007425285397</v>
      </c>
    </row>
    <row r="1177" spans="1:8" x14ac:dyDescent="0.2">
      <c r="A1177">
        <v>370.73635032505501</v>
      </c>
      <c r="C1177">
        <v>420.230284691257</v>
      </c>
      <c r="D1177">
        <v>371.135705796259</v>
      </c>
      <c r="E1177">
        <v>399.35883464288298</v>
      </c>
      <c r="F1177">
        <v>431.47733506337897</v>
      </c>
      <c r="G1177">
        <v>418.98597426051401</v>
      </c>
      <c r="H1177">
        <v>419.72034443295502</v>
      </c>
    </row>
    <row r="1178" spans="1:8" x14ac:dyDescent="0.2">
      <c r="A1178">
        <v>370.61250549680801</v>
      </c>
      <c r="C1178">
        <v>420.156674445134</v>
      </c>
      <c r="D1178">
        <v>371.09476915828799</v>
      </c>
      <c r="E1178">
        <v>399.26564130085302</v>
      </c>
      <c r="F1178">
        <v>431.44122420434297</v>
      </c>
      <c r="G1178">
        <v>418.81215989513902</v>
      </c>
      <c r="H1178">
        <v>419.62250911962701</v>
      </c>
    </row>
    <row r="1179" spans="1:8" x14ac:dyDescent="0.2">
      <c r="A1179">
        <v>370.30621639310903</v>
      </c>
      <c r="C1179">
        <v>420.147317834207</v>
      </c>
      <c r="D1179">
        <v>371.09065821846002</v>
      </c>
      <c r="E1179">
        <v>399.04244270278298</v>
      </c>
      <c r="F1179">
        <v>431.25437650367201</v>
      </c>
      <c r="G1179">
        <v>418.81072658574101</v>
      </c>
      <c r="H1179">
        <v>419.02309386990498</v>
      </c>
    </row>
    <row r="1180" spans="1:8" x14ac:dyDescent="0.2">
      <c r="A1180">
        <v>370.20568520988598</v>
      </c>
      <c r="C1180">
        <v>419.69864345950498</v>
      </c>
      <c r="D1180">
        <v>371.06726877994998</v>
      </c>
      <c r="E1180">
        <v>398.94819119429297</v>
      </c>
      <c r="F1180">
        <v>430.686985965129</v>
      </c>
      <c r="G1180">
        <v>418.73433379604</v>
      </c>
      <c r="H1180">
        <v>418.998566858728</v>
      </c>
    </row>
    <row r="1181" spans="1:8" x14ac:dyDescent="0.2">
      <c r="A1181">
        <v>370.18977471797399</v>
      </c>
      <c r="C1181">
        <v>419.32870476954901</v>
      </c>
      <c r="D1181">
        <v>370.85924103270099</v>
      </c>
      <c r="E1181">
        <v>397.82577833019798</v>
      </c>
      <c r="F1181">
        <v>430.40221322761801</v>
      </c>
      <c r="G1181">
        <v>418.58479509586499</v>
      </c>
      <c r="H1181">
        <v>418.81595329182898</v>
      </c>
    </row>
    <row r="1182" spans="1:8" x14ac:dyDescent="0.2">
      <c r="A1182">
        <v>370.02353318648699</v>
      </c>
      <c r="C1182">
        <v>419.07916560495403</v>
      </c>
      <c r="D1182">
        <v>370.85808486182901</v>
      </c>
      <c r="E1182">
        <v>397.199924721294</v>
      </c>
      <c r="F1182">
        <v>430.07102563648198</v>
      </c>
      <c r="G1182">
        <v>418.322026976161</v>
      </c>
      <c r="H1182">
        <v>417.98949587723899</v>
      </c>
    </row>
    <row r="1183" spans="1:8" x14ac:dyDescent="0.2">
      <c r="A1183">
        <v>370.02353318648699</v>
      </c>
      <c r="C1183">
        <v>419.07737780142298</v>
      </c>
      <c r="D1183">
        <v>370.42190257611702</v>
      </c>
      <c r="E1183">
        <v>397.13054679927899</v>
      </c>
      <c r="F1183">
        <v>429.017018872888</v>
      </c>
      <c r="G1183">
        <v>418.23751608845902</v>
      </c>
      <c r="H1183">
        <v>417.83652566372899</v>
      </c>
    </row>
    <row r="1184" spans="1:8" x14ac:dyDescent="0.2">
      <c r="A1184">
        <v>369.12706378671902</v>
      </c>
      <c r="C1184">
        <v>419.04136162871703</v>
      </c>
      <c r="D1184">
        <v>370.33614983479703</v>
      </c>
      <c r="E1184">
        <v>396.997916576053</v>
      </c>
      <c r="F1184">
        <v>428.84434432986302</v>
      </c>
      <c r="G1184">
        <v>417.905392949256</v>
      </c>
      <c r="H1184">
        <v>417.716067033939</v>
      </c>
    </row>
    <row r="1185" spans="1:8" x14ac:dyDescent="0.2">
      <c r="A1185">
        <v>368.18389123105999</v>
      </c>
      <c r="C1185">
        <v>418.93138759601999</v>
      </c>
      <c r="D1185">
        <v>370.33614983479703</v>
      </c>
      <c r="E1185">
        <v>396.63678960887597</v>
      </c>
      <c r="F1185">
        <v>428.78738120673597</v>
      </c>
      <c r="G1185">
        <v>417.86460967886097</v>
      </c>
      <c r="H1185">
        <v>417.32645071762602</v>
      </c>
    </row>
    <row r="1186" spans="1:8" x14ac:dyDescent="0.2">
      <c r="A1186">
        <v>367.77055552606203</v>
      </c>
      <c r="C1186">
        <v>418.79036875196999</v>
      </c>
      <c r="D1186">
        <v>369.91756890066102</v>
      </c>
      <c r="E1186">
        <v>396.544811800552</v>
      </c>
      <c r="F1186">
        <v>428.46175042388302</v>
      </c>
      <c r="G1186">
        <v>417.71161534103902</v>
      </c>
      <c r="H1186">
        <v>416.974898095615</v>
      </c>
    </row>
    <row r="1187" spans="1:8" x14ac:dyDescent="0.2">
      <c r="A1187">
        <v>367.742045610265</v>
      </c>
      <c r="C1187">
        <v>418.38615408022503</v>
      </c>
      <c r="D1187">
        <v>369.91756890066102</v>
      </c>
      <c r="E1187">
        <v>396.37928449977397</v>
      </c>
      <c r="F1187">
        <v>428.217375375855</v>
      </c>
      <c r="G1187">
        <v>417.71161534103902</v>
      </c>
      <c r="H1187">
        <v>416.91475434676698</v>
      </c>
    </row>
    <row r="1188" spans="1:8" x14ac:dyDescent="0.2">
      <c r="A1188">
        <v>367.65042581989599</v>
      </c>
      <c r="C1188">
        <v>418.37937933912502</v>
      </c>
      <c r="D1188">
        <v>369.81435690851902</v>
      </c>
      <c r="E1188">
        <v>396.09720517786201</v>
      </c>
      <c r="F1188">
        <v>427.8360880537</v>
      </c>
      <c r="G1188">
        <v>417.658472294619</v>
      </c>
      <c r="H1188">
        <v>416.82638488667499</v>
      </c>
    </row>
    <row r="1189" spans="1:8" x14ac:dyDescent="0.2">
      <c r="A1189">
        <v>367.41311967383501</v>
      </c>
      <c r="C1189">
        <v>417.98025272629201</v>
      </c>
      <c r="D1189">
        <v>369.132883940873</v>
      </c>
      <c r="E1189">
        <v>395.98703674090899</v>
      </c>
      <c r="F1189">
        <v>427.82738467665598</v>
      </c>
      <c r="G1189">
        <v>417.62894785952398</v>
      </c>
      <c r="H1189">
        <v>416.51672740753298</v>
      </c>
    </row>
    <row r="1190" spans="1:8" x14ac:dyDescent="0.2">
      <c r="A1190">
        <v>367.25102877210202</v>
      </c>
      <c r="C1190">
        <v>417.98025272629201</v>
      </c>
      <c r="D1190">
        <v>369.05890246200198</v>
      </c>
      <c r="E1190">
        <v>395.93453440777699</v>
      </c>
      <c r="F1190">
        <v>426.97128868837598</v>
      </c>
      <c r="G1190">
        <v>417.15962674996803</v>
      </c>
      <c r="H1190">
        <v>416.46160034164001</v>
      </c>
    </row>
    <row r="1191" spans="1:8" x14ac:dyDescent="0.2">
      <c r="A1191">
        <v>366.99843625104597</v>
      </c>
      <c r="C1191">
        <v>417.82657698868297</v>
      </c>
      <c r="D1191">
        <v>369.05890246200198</v>
      </c>
      <c r="E1191">
        <v>395.42154653233803</v>
      </c>
      <c r="F1191">
        <v>426.59232618735302</v>
      </c>
      <c r="G1191">
        <v>416.84048281457098</v>
      </c>
      <c r="H1191">
        <v>416.214517168425</v>
      </c>
    </row>
    <row r="1192" spans="1:8" x14ac:dyDescent="0.2">
      <c r="A1192">
        <v>366.853226911185</v>
      </c>
      <c r="C1192">
        <v>417.70882760628001</v>
      </c>
      <c r="D1192">
        <v>368.90202489389901</v>
      </c>
      <c r="E1192">
        <v>395.068449558824</v>
      </c>
      <c r="F1192">
        <v>426.54696646562797</v>
      </c>
      <c r="G1192">
        <v>416.51709583595402</v>
      </c>
      <c r="H1192">
        <v>416.11490308177002</v>
      </c>
    </row>
    <row r="1193" spans="1:8" x14ac:dyDescent="0.2">
      <c r="A1193">
        <v>366.80498328954201</v>
      </c>
      <c r="C1193">
        <v>417.66824126747298</v>
      </c>
      <c r="D1193">
        <v>368.82284520013798</v>
      </c>
      <c r="E1193">
        <v>395.068449558824</v>
      </c>
      <c r="F1193">
        <v>426.02356820299298</v>
      </c>
      <c r="G1193">
        <v>416.15478411444099</v>
      </c>
      <c r="H1193">
        <v>415.92390487542201</v>
      </c>
    </row>
    <row r="1194" spans="1:8" x14ac:dyDescent="0.2">
      <c r="A1194">
        <v>366.73333823190399</v>
      </c>
      <c r="C1194">
        <v>417.497013405703</v>
      </c>
      <c r="D1194">
        <v>368.72101600380802</v>
      </c>
      <c r="E1194">
        <v>394.32257566947601</v>
      </c>
      <c r="F1194">
        <v>425.67036596520302</v>
      </c>
      <c r="G1194">
        <v>416.15478411444099</v>
      </c>
      <c r="H1194">
        <v>415.92127878484001</v>
      </c>
    </row>
    <row r="1195" spans="1:8" x14ac:dyDescent="0.2">
      <c r="A1195">
        <v>366.59030159671897</v>
      </c>
      <c r="C1195">
        <v>417.396191533766</v>
      </c>
      <c r="D1195">
        <v>368.38759788543803</v>
      </c>
      <c r="E1195">
        <v>394.32257566947601</v>
      </c>
      <c r="F1195">
        <v>425.56735485175699</v>
      </c>
      <c r="G1195">
        <v>416.105911154208</v>
      </c>
      <c r="H1195">
        <v>415.673613841357</v>
      </c>
    </row>
    <row r="1196" spans="1:8" x14ac:dyDescent="0.2">
      <c r="A1196">
        <v>365.61323039383501</v>
      </c>
      <c r="C1196">
        <v>417.39088216831902</v>
      </c>
      <c r="D1196">
        <v>368.385073994675</v>
      </c>
      <c r="E1196">
        <v>394.32257566947601</v>
      </c>
      <c r="F1196">
        <v>425.13416807847699</v>
      </c>
      <c r="G1196">
        <v>415.81656890212599</v>
      </c>
      <c r="H1196">
        <v>415.54883538537501</v>
      </c>
    </row>
    <row r="1197" spans="1:8" x14ac:dyDescent="0.2">
      <c r="A1197">
        <v>365.583552229585</v>
      </c>
      <c r="C1197">
        <v>417.34392756920101</v>
      </c>
      <c r="D1197">
        <v>368.34788748330101</v>
      </c>
      <c r="E1197">
        <v>394.32257566947601</v>
      </c>
      <c r="F1197">
        <v>424.45235074598298</v>
      </c>
      <c r="G1197">
        <v>415.71290749804302</v>
      </c>
      <c r="H1197">
        <v>415.521594165924</v>
      </c>
    </row>
    <row r="1198" spans="1:8" x14ac:dyDescent="0.2">
      <c r="A1198">
        <v>365.58251517861902</v>
      </c>
      <c r="C1198">
        <v>417.16252634843403</v>
      </c>
      <c r="D1198">
        <v>368.31416519995003</v>
      </c>
      <c r="E1198">
        <v>393.98877091179497</v>
      </c>
      <c r="F1198">
        <v>423.91351558277898</v>
      </c>
      <c r="G1198">
        <v>415.29901385204101</v>
      </c>
      <c r="H1198">
        <v>414.36395145098402</v>
      </c>
    </row>
    <row r="1199" spans="1:8" x14ac:dyDescent="0.2">
      <c r="A1199">
        <v>365.39219120635101</v>
      </c>
      <c r="C1199">
        <v>417.16252634843403</v>
      </c>
      <c r="D1199">
        <v>368.31329514378899</v>
      </c>
      <c r="E1199">
        <v>393.86497223265798</v>
      </c>
      <c r="F1199">
        <v>423.89263618959302</v>
      </c>
      <c r="G1199">
        <v>415.28742850068602</v>
      </c>
      <c r="H1199">
        <v>414.24117554644602</v>
      </c>
    </row>
    <row r="1200" spans="1:8" x14ac:dyDescent="0.2">
      <c r="A1200">
        <v>365.23696402491402</v>
      </c>
      <c r="C1200">
        <v>416.83736441997701</v>
      </c>
      <c r="D1200">
        <v>368.05850083377698</v>
      </c>
      <c r="E1200">
        <v>393.70469225318902</v>
      </c>
      <c r="F1200">
        <v>423.87782514491198</v>
      </c>
      <c r="G1200">
        <v>415.19956058705299</v>
      </c>
      <c r="H1200">
        <v>414.24117554644602</v>
      </c>
    </row>
    <row r="1201" spans="1:8" x14ac:dyDescent="0.2">
      <c r="A1201">
        <v>365.060060030523</v>
      </c>
      <c r="C1201">
        <v>416.68690664747999</v>
      </c>
      <c r="D1201">
        <v>367.85268560225001</v>
      </c>
      <c r="E1201">
        <v>393.67152549815501</v>
      </c>
      <c r="F1201">
        <v>423.86182096853599</v>
      </c>
      <c r="G1201">
        <v>415.07260622033698</v>
      </c>
      <c r="H1201">
        <v>414.153151044693</v>
      </c>
    </row>
    <row r="1202" spans="1:8" x14ac:dyDescent="0.2">
      <c r="A1202">
        <v>364.98500568130999</v>
      </c>
      <c r="C1202">
        <v>416.60593175310402</v>
      </c>
      <c r="D1202">
        <v>367.42816769460001</v>
      </c>
      <c r="E1202">
        <v>393.54652603784899</v>
      </c>
      <c r="F1202">
        <v>423.847370903627</v>
      </c>
      <c r="G1202">
        <v>414.82668681398002</v>
      </c>
      <c r="H1202">
        <v>414.153151044693</v>
      </c>
    </row>
    <row r="1203" spans="1:8" x14ac:dyDescent="0.2">
      <c r="A1203">
        <v>364.90298466575803</v>
      </c>
      <c r="C1203">
        <v>416.03310083962202</v>
      </c>
      <c r="D1203">
        <v>367.35835195897999</v>
      </c>
      <c r="E1203">
        <v>393.54652603784899</v>
      </c>
      <c r="F1203">
        <v>423.67316466073498</v>
      </c>
      <c r="G1203">
        <v>414.69745245205399</v>
      </c>
      <c r="H1203">
        <v>414.13098396675701</v>
      </c>
    </row>
    <row r="1204" spans="1:8" x14ac:dyDescent="0.2">
      <c r="A1204">
        <v>364.63203092432298</v>
      </c>
      <c r="C1204">
        <v>415.93853254765799</v>
      </c>
      <c r="D1204">
        <v>367.35835195897999</v>
      </c>
      <c r="E1204">
        <v>393.45203628976299</v>
      </c>
      <c r="F1204">
        <v>423.63271291947802</v>
      </c>
      <c r="G1204">
        <v>413.80653752388099</v>
      </c>
      <c r="H1204">
        <v>413.82433753662201</v>
      </c>
    </row>
    <row r="1205" spans="1:8" x14ac:dyDescent="0.2">
      <c r="A1205">
        <v>364.50349941560597</v>
      </c>
      <c r="C1205">
        <v>415.80428156144001</v>
      </c>
      <c r="D1205">
        <v>367.19082853481802</v>
      </c>
      <c r="E1205">
        <v>393.37650158056402</v>
      </c>
      <c r="F1205">
        <v>422.93224372608898</v>
      </c>
      <c r="G1205">
        <v>413.49796954395998</v>
      </c>
      <c r="H1205">
        <v>413.78236667298398</v>
      </c>
    </row>
    <row r="1206" spans="1:8" x14ac:dyDescent="0.2">
      <c r="A1206">
        <v>364.26399446936801</v>
      </c>
      <c r="C1206">
        <v>415.63845378180002</v>
      </c>
      <c r="D1206">
        <v>367.01114010340899</v>
      </c>
      <c r="E1206">
        <v>392.76839147377399</v>
      </c>
      <c r="F1206">
        <v>422.61294152346801</v>
      </c>
      <c r="G1206">
        <v>413.06654866761102</v>
      </c>
      <c r="H1206">
        <v>413.78236667298398</v>
      </c>
    </row>
    <row r="1207" spans="1:8" x14ac:dyDescent="0.2">
      <c r="A1207">
        <v>364.25895148041701</v>
      </c>
      <c r="C1207">
        <v>415.55187655902898</v>
      </c>
      <c r="D1207">
        <v>366.74404527049597</v>
      </c>
      <c r="E1207">
        <v>392.76425457299501</v>
      </c>
      <c r="F1207">
        <v>422.45209413942302</v>
      </c>
      <c r="G1207">
        <v>412.54302731068901</v>
      </c>
      <c r="H1207">
        <v>413.72387522484098</v>
      </c>
    </row>
    <row r="1208" spans="1:8" x14ac:dyDescent="0.2">
      <c r="A1208">
        <v>364.17851442261599</v>
      </c>
      <c r="C1208">
        <v>415.497501360066</v>
      </c>
      <c r="D1208">
        <v>366.64293128781202</v>
      </c>
      <c r="E1208">
        <v>392.72215913005999</v>
      </c>
      <c r="F1208">
        <v>422.19677887216102</v>
      </c>
      <c r="G1208">
        <v>412.54302731068901</v>
      </c>
      <c r="H1208">
        <v>413.65334068871499</v>
      </c>
    </row>
    <row r="1209" spans="1:8" x14ac:dyDescent="0.2">
      <c r="A1209">
        <v>364.106588078453</v>
      </c>
      <c r="C1209">
        <v>415.44621531202898</v>
      </c>
      <c r="D1209">
        <v>366.36953159604099</v>
      </c>
      <c r="E1209">
        <v>392.70151772835601</v>
      </c>
      <c r="F1209">
        <v>421.61445876454297</v>
      </c>
      <c r="G1209">
        <v>412.34169466659898</v>
      </c>
      <c r="H1209">
        <v>413.61052314131399</v>
      </c>
    </row>
    <row r="1210" spans="1:8" x14ac:dyDescent="0.2">
      <c r="A1210">
        <v>364.09544398750597</v>
      </c>
      <c r="C1210">
        <v>415.327856277904</v>
      </c>
      <c r="D1210">
        <v>366.32362685342002</v>
      </c>
      <c r="E1210">
        <v>392.55267443539401</v>
      </c>
      <c r="F1210">
        <v>421.52459044854402</v>
      </c>
      <c r="G1210">
        <v>411.532878573777</v>
      </c>
      <c r="H1210">
        <v>413.46343226822199</v>
      </c>
    </row>
    <row r="1211" spans="1:8" x14ac:dyDescent="0.2">
      <c r="A1211">
        <v>363.86060738202701</v>
      </c>
      <c r="C1211">
        <v>414.949681050724</v>
      </c>
      <c r="D1211">
        <v>366.11194216425901</v>
      </c>
      <c r="E1211">
        <v>392.51905388082702</v>
      </c>
      <c r="F1211">
        <v>421.39578218916898</v>
      </c>
      <c r="G1211">
        <v>411.48244753813799</v>
      </c>
      <c r="H1211">
        <v>413.15519794997903</v>
      </c>
    </row>
    <row r="1212" spans="1:8" x14ac:dyDescent="0.2">
      <c r="A1212">
        <v>363.846801148645</v>
      </c>
      <c r="C1212">
        <v>414.442053724461</v>
      </c>
      <c r="D1212">
        <v>366.06242953109802</v>
      </c>
      <c r="E1212">
        <v>392.31232306314303</v>
      </c>
      <c r="F1212">
        <v>420.60068591561702</v>
      </c>
      <c r="G1212">
        <v>411.48244753813799</v>
      </c>
      <c r="H1212">
        <v>412.74742200063298</v>
      </c>
    </row>
    <row r="1213" spans="1:8" x14ac:dyDescent="0.2">
      <c r="A1213">
        <v>363.764275341379</v>
      </c>
      <c r="C1213">
        <v>414.292578085684</v>
      </c>
      <c r="D1213">
        <v>366.02363831286198</v>
      </c>
      <c r="E1213">
        <v>392.24672934553797</v>
      </c>
      <c r="F1213">
        <v>420.56666753030999</v>
      </c>
      <c r="G1213">
        <v>411.17908380122998</v>
      </c>
      <c r="H1213">
        <v>411.71040192866099</v>
      </c>
    </row>
    <row r="1214" spans="1:8" x14ac:dyDescent="0.2">
      <c r="A1214">
        <v>363.648879026592</v>
      </c>
      <c r="C1214">
        <v>414.20401967615999</v>
      </c>
      <c r="D1214">
        <v>366.00372323288502</v>
      </c>
      <c r="E1214">
        <v>392.16344714424201</v>
      </c>
      <c r="F1214">
        <v>420.42464055847699</v>
      </c>
      <c r="G1214">
        <v>410.90350665265601</v>
      </c>
      <c r="H1214">
        <v>411.58161465933699</v>
      </c>
    </row>
    <row r="1215" spans="1:8" x14ac:dyDescent="0.2">
      <c r="A1215">
        <v>363.40883568176997</v>
      </c>
      <c r="C1215">
        <v>414.04150802110701</v>
      </c>
      <c r="D1215">
        <v>365.92057377416899</v>
      </c>
      <c r="E1215">
        <v>392.03816255708801</v>
      </c>
      <c r="F1215">
        <v>420.23840433733102</v>
      </c>
      <c r="G1215">
        <v>410.715194935287</v>
      </c>
      <c r="H1215">
        <v>411.276228000635</v>
      </c>
    </row>
    <row r="1216" spans="1:8" x14ac:dyDescent="0.2">
      <c r="A1216">
        <v>363.32125377116603</v>
      </c>
      <c r="C1216">
        <v>413.63580610771999</v>
      </c>
      <c r="D1216">
        <v>365.75983283510601</v>
      </c>
      <c r="E1216">
        <v>391.45003082749099</v>
      </c>
      <c r="F1216">
        <v>420.020107408559</v>
      </c>
      <c r="G1216">
        <v>410.62409535343102</v>
      </c>
      <c r="H1216">
        <v>411.20412112442301</v>
      </c>
    </row>
    <row r="1217" spans="1:8" x14ac:dyDescent="0.2">
      <c r="A1217">
        <v>363.25333251441498</v>
      </c>
      <c r="C1217">
        <v>412.979585274935</v>
      </c>
      <c r="D1217">
        <v>365.37909754115901</v>
      </c>
      <c r="E1217">
        <v>390.76055032320301</v>
      </c>
      <c r="F1217">
        <v>419.90452095431903</v>
      </c>
      <c r="G1217">
        <v>410.49738618409202</v>
      </c>
      <c r="H1217">
        <v>410.92180586202198</v>
      </c>
    </row>
    <row r="1218" spans="1:8" x14ac:dyDescent="0.2">
      <c r="A1218">
        <v>363.076332198312</v>
      </c>
      <c r="C1218">
        <v>412.90198247022499</v>
      </c>
      <c r="D1218">
        <v>365.10855894147898</v>
      </c>
      <c r="E1218">
        <v>390.50818551115202</v>
      </c>
      <c r="F1218">
        <v>418.46379686254198</v>
      </c>
      <c r="G1218">
        <v>410.41209986542498</v>
      </c>
      <c r="H1218">
        <v>410.548971627404</v>
      </c>
    </row>
    <row r="1219" spans="1:8" x14ac:dyDescent="0.2">
      <c r="A1219">
        <v>363.003366850367</v>
      </c>
      <c r="C1219">
        <v>412.89276753472598</v>
      </c>
      <c r="D1219">
        <v>365.10855894147898</v>
      </c>
      <c r="E1219">
        <v>390.18999566020699</v>
      </c>
      <c r="F1219">
        <v>418.43260341104099</v>
      </c>
      <c r="G1219">
        <v>410.12052343645502</v>
      </c>
      <c r="H1219">
        <v>410.44782858878199</v>
      </c>
    </row>
    <row r="1220" spans="1:8" x14ac:dyDescent="0.2">
      <c r="A1220">
        <v>362.648936258334</v>
      </c>
      <c r="C1220">
        <v>412.71789619370401</v>
      </c>
      <c r="D1220">
        <v>364.96134861600802</v>
      </c>
      <c r="E1220">
        <v>389.81009208019702</v>
      </c>
      <c r="F1220">
        <v>418.20468690241597</v>
      </c>
      <c r="G1220">
        <v>410.00846485582701</v>
      </c>
      <c r="H1220">
        <v>409.64917781050701</v>
      </c>
    </row>
    <row r="1221" spans="1:8" x14ac:dyDescent="0.2">
      <c r="A1221">
        <v>362.36627064718903</v>
      </c>
      <c r="C1221">
        <v>412.39831367488102</v>
      </c>
      <c r="D1221">
        <v>364.44767524109801</v>
      </c>
      <c r="E1221">
        <v>389.66220608288501</v>
      </c>
      <c r="F1221">
        <v>418.11995799533003</v>
      </c>
      <c r="G1221">
        <v>409.305355387529</v>
      </c>
      <c r="H1221">
        <v>409.43876097534002</v>
      </c>
    </row>
    <row r="1222" spans="1:8" x14ac:dyDescent="0.2">
      <c r="A1222">
        <v>362.23890384289803</v>
      </c>
      <c r="C1222">
        <v>412.06138556330899</v>
      </c>
      <c r="D1222">
        <v>364.40318809993897</v>
      </c>
      <c r="E1222">
        <v>389.60736861717402</v>
      </c>
      <c r="F1222">
        <v>418.05240002479798</v>
      </c>
      <c r="G1222">
        <v>408.95838548626102</v>
      </c>
      <c r="H1222">
        <v>409.284315231665</v>
      </c>
    </row>
    <row r="1223" spans="1:8" x14ac:dyDescent="0.2">
      <c r="A1223">
        <v>361.84479717559901</v>
      </c>
      <c r="C1223">
        <v>411.95966067591701</v>
      </c>
      <c r="D1223">
        <v>364.27933364788601</v>
      </c>
      <c r="E1223">
        <v>388.62638071134</v>
      </c>
      <c r="F1223">
        <v>417.60134516379702</v>
      </c>
      <c r="G1223">
        <v>408.387504085952</v>
      </c>
      <c r="H1223">
        <v>408.57946250552999</v>
      </c>
    </row>
    <row r="1224" spans="1:8" x14ac:dyDescent="0.2">
      <c r="A1224">
        <v>361.73664919286801</v>
      </c>
      <c r="C1224">
        <v>411.60729638614202</v>
      </c>
      <c r="D1224">
        <v>364.27933364788601</v>
      </c>
      <c r="E1224">
        <v>388.55030283521302</v>
      </c>
      <c r="F1224">
        <v>417.19469106469899</v>
      </c>
      <c r="G1224">
        <v>408.181423777323</v>
      </c>
      <c r="H1224">
        <v>408.42356463227298</v>
      </c>
    </row>
    <row r="1225" spans="1:8" x14ac:dyDescent="0.2">
      <c r="A1225">
        <v>360.92523794757602</v>
      </c>
      <c r="C1225">
        <v>411.37438059065698</v>
      </c>
      <c r="D1225">
        <v>364.26803376642602</v>
      </c>
      <c r="E1225">
        <v>388.42455003538203</v>
      </c>
      <c r="F1225">
        <v>417.04189468529302</v>
      </c>
      <c r="G1225">
        <v>408.01435627578098</v>
      </c>
      <c r="H1225">
        <v>408.39678752203901</v>
      </c>
    </row>
    <row r="1226" spans="1:8" x14ac:dyDescent="0.2">
      <c r="A1226">
        <v>360.65622652255001</v>
      </c>
      <c r="C1226">
        <v>410.96059836970102</v>
      </c>
      <c r="D1226">
        <v>364.09814636791702</v>
      </c>
      <c r="E1226">
        <v>388.31521518580001</v>
      </c>
      <c r="F1226">
        <v>416.79404014267499</v>
      </c>
      <c r="G1226">
        <v>407.83439409077499</v>
      </c>
      <c r="H1226">
        <v>408.33445183087701</v>
      </c>
    </row>
    <row r="1227" spans="1:8" x14ac:dyDescent="0.2">
      <c r="A1227">
        <v>360.47540928069498</v>
      </c>
      <c r="C1227">
        <v>410.82349021285899</v>
      </c>
      <c r="D1227">
        <v>363.90049738251201</v>
      </c>
      <c r="E1227">
        <v>387.57037755780601</v>
      </c>
      <c r="F1227">
        <v>416.79404014267499</v>
      </c>
      <c r="G1227">
        <v>407.20460394751598</v>
      </c>
      <c r="H1227">
        <v>408.13224849051898</v>
      </c>
    </row>
    <row r="1228" spans="1:8" x14ac:dyDescent="0.2">
      <c r="A1228">
        <v>360.36420764868399</v>
      </c>
      <c r="C1228">
        <v>410.22214326133798</v>
      </c>
      <c r="D1228">
        <v>363.81753714838197</v>
      </c>
      <c r="E1228">
        <v>387.42111237422603</v>
      </c>
      <c r="F1228">
        <v>416.66164633591001</v>
      </c>
      <c r="G1228">
        <v>406.864839194073</v>
      </c>
      <c r="H1228">
        <v>407.92675841055001</v>
      </c>
    </row>
    <row r="1229" spans="1:8" x14ac:dyDescent="0.2">
      <c r="A1229">
        <v>360.32224766703598</v>
      </c>
      <c r="C1229">
        <v>410.18826544808201</v>
      </c>
      <c r="D1229">
        <v>363.76250105426698</v>
      </c>
      <c r="E1229">
        <v>387.39657683075598</v>
      </c>
      <c r="F1229">
        <v>416.35019690527901</v>
      </c>
      <c r="G1229">
        <v>406.13934074662899</v>
      </c>
      <c r="H1229">
        <v>407.54410759255802</v>
      </c>
    </row>
    <row r="1230" spans="1:8" x14ac:dyDescent="0.2">
      <c r="A1230">
        <v>360.18423375132102</v>
      </c>
      <c r="C1230">
        <v>410.06653970016299</v>
      </c>
      <c r="D1230">
        <v>363.73937249212298</v>
      </c>
      <c r="E1230">
        <v>387.05258940445401</v>
      </c>
      <c r="F1230">
        <v>416.18439143825799</v>
      </c>
      <c r="G1230">
        <v>405.804701218773</v>
      </c>
      <c r="H1230">
        <v>407.523485967184</v>
      </c>
    </row>
    <row r="1231" spans="1:8" x14ac:dyDescent="0.2">
      <c r="A1231">
        <v>359.70579963662198</v>
      </c>
      <c r="C1231">
        <v>410.02918165571703</v>
      </c>
      <c r="D1231">
        <v>363.62080310895698</v>
      </c>
      <c r="E1231">
        <v>386.59670120250001</v>
      </c>
      <c r="F1231">
        <v>416.07328260068999</v>
      </c>
      <c r="G1231">
        <v>405.77959769051398</v>
      </c>
      <c r="H1231">
        <v>407.29670107438699</v>
      </c>
    </row>
    <row r="1232" spans="1:8" x14ac:dyDescent="0.2">
      <c r="A1232">
        <v>359.610438059952</v>
      </c>
      <c r="C1232">
        <v>409.77826401523299</v>
      </c>
      <c r="D1232">
        <v>363.17744496540598</v>
      </c>
      <c r="E1232">
        <v>386.5763398501</v>
      </c>
      <c r="F1232">
        <v>416.06579763153798</v>
      </c>
      <c r="G1232">
        <v>405.49708982297801</v>
      </c>
      <c r="H1232">
        <v>407.29670107438699</v>
      </c>
    </row>
    <row r="1233" spans="1:8" x14ac:dyDescent="0.2">
      <c r="A1233">
        <v>359.43480820706998</v>
      </c>
      <c r="C1233">
        <v>409.55542766756298</v>
      </c>
      <c r="D1233">
        <v>362.95657627313898</v>
      </c>
      <c r="E1233">
        <v>386.47770520648902</v>
      </c>
      <c r="F1233">
        <v>415.561847107983</v>
      </c>
      <c r="G1233">
        <v>405.42279730233599</v>
      </c>
      <c r="H1233">
        <v>407.10712011020399</v>
      </c>
    </row>
    <row r="1234" spans="1:8" x14ac:dyDescent="0.2">
      <c r="A1234">
        <v>359.431995422753</v>
      </c>
      <c r="C1234">
        <v>409.514650457747</v>
      </c>
      <c r="D1234">
        <v>362.85056329191701</v>
      </c>
      <c r="E1234">
        <v>386.34645302394603</v>
      </c>
      <c r="F1234">
        <v>415.46003416284799</v>
      </c>
      <c r="G1234">
        <v>405.25032695144102</v>
      </c>
      <c r="H1234">
        <v>407.05320243247797</v>
      </c>
    </row>
    <row r="1235" spans="1:8" x14ac:dyDescent="0.2">
      <c r="A1235">
        <v>359.412732281454</v>
      </c>
      <c r="C1235">
        <v>409.50958057490402</v>
      </c>
      <c r="D1235">
        <v>362.79465894601998</v>
      </c>
      <c r="E1235">
        <v>386.14798915192898</v>
      </c>
      <c r="F1235">
        <v>415.09334210745698</v>
      </c>
      <c r="G1235">
        <v>405.05925337310902</v>
      </c>
      <c r="H1235">
        <v>406.93302335662901</v>
      </c>
    </row>
    <row r="1236" spans="1:8" x14ac:dyDescent="0.2">
      <c r="A1236">
        <v>359.08095289604802</v>
      </c>
      <c r="C1236">
        <v>409.37196438837998</v>
      </c>
      <c r="D1236">
        <v>362.46311120998502</v>
      </c>
      <c r="E1236">
        <v>386.11507336593502</v>
      </c>
      <c r="F1236">
        <v>415.04992277881701</v>
      </c>
      <c r="G1236">
        <v>404.85715337596099</v>
      </c>
      <c r="H1236">
        <v>406.90467291099299</v>
      </c>
    </row>
    <row r="1237" spans="1:8" x14ac:dyDescent="0.2">
      <c r="A1237">
        <v>358.63543072477802</v>
      </c>
      <c r="C1237">
        <v>409.06706862253401</v>
      </c>
      <c r="D1237">
        <v>362.42219125876301</v>
      </c>
      <c r="E1237">
        <v>386.046006552135</v>
      </c>
      <c r="F1237">
        <v>414.37928771226302</v>
      </c>
      <c r="G1237">
        <v>404.509257876476</v>
      </c>
      <c r="H1237">
        <v>406.68095010083903</v>
      </c>
    </row>
    <row r="1238" spans="1:8" x14ac:dyDescent="0.2">
      <c r="A1238">
        <v>358.551138989766</v>
      </c>
      <c r="C1238">
        <v>408.566349930022</v>
      </c>
      <c r="D1238">
        <v>362.29113164171702</v>
      </c>
      <c r="E1238">
        <v>385.95560949207999</v>
      </c>
      <c r="F1238">
        <v>414.178804087468</v>
      </c>
      <c r="G1238">
        <v>404.18222459790502</v>
      </c>
      <c r="H1238">
        <v>406.45378394235399</v>
      </c>
    </row>
    <row r="1239" spans="1:8" x14ac:dyDescent="0.2">
      <c r="A1239">
        <v>357.970262284547</v>
      </c>
      <c r="C1239">
        <v>408.09200372480802</v>
      </c>
      <c r="D1239">
        <v>362.18412633404802</v>
      </c>
      <c r="E1239">
        <v>385.89157858713702</v>
      </c>
      <c r="F1239">
        <v>413.233900036889</v>
      </c>
      <c r="G1239">
        <v>403.88695527694898</v>
      </c>
      <c r="H1239">
        <v>406.438026472324</v>
      </c>
    </row>
    <row r="1240" spans="1:8" x14ac:dyDescent="0.2">
      <c r="A1240">
        <v>357.822158625116</v>
      </c>
      <c r="C1240">
        <v>408.09200372480802</v>
      </c>
      <c r="D1240">
        <v>362.10628216478</v>
      </c>
      <c r="E1240">
        <v>385.88881829465799</v>
      </c>
      <c r="F1240">
        <v>413.17695858290801</v>
      </c>
      <c r="G1240">
        <v>403.88695527694898</v>
      </c>
      <c r="H1240">
        <v>405.62597297659499</v>
      </c>
    </row>
    <row r="1241" spans="1:8" x14ac:dyDescent="0.2">
      <c r="A1241">
        <v>357.641738426666</v>
      </c>
      <c r="C1241">
        <v>407.32401589266402</v>
      </c>
      <c r="D1241">
        <v>361.799129211604</v>
      </c>
      <c r="E1241">
        <v>385.50954648885602</v>
      </c>
      <c r="F1241">
        <v>412.32119257498999</v>
      </c>
      <c r="G1241">
        <v>403.72721077415298</v>
      </c>
      <c r="H1241">
        <v>405.43189257799401</v>
      </c>
    </row>
    <row r="1242" spans="1:8" x14ac:dyDescent="0.2">
      <c r="A1242">
        <v>357.23917429554399</v>
      </c>
      <c r="C1242">
        <v>406.97815150567601</v>
      </c>
      <c r="D1242">
        <v>361.799129211604</v>
      </c>
      <c r="E1242">
        <v>385.48525223890999</v>
      </c>
      <c r="F1242">
        <v>410.87418887365601</v>
      </c>
      <c r="G1242">
        <v>403.41202965642702</v>
      </c>
      <c r="H1242">
        <v>405.40158904323602</v>
      </c>
    </row>
    <row r="1243" spans="1:8" x14ac:dyDescent="0.2">
      <c r="A1243">
        <v>357.20403685550201</v>
      </c>
      <c r="C1243">
        <v>406.84533688809</v>
      </c>
      <c r="D1243">
        <v>361.48559729340599</v>
      </c>
      <c r="E1243">
        <v>385.42019464978398</v>
      </c>
      <c r="F1243">
        <v>410.87274984300899</v>
      </c>
      <c r="G1243">
        <v>403.20080935270403</v>
      </c>
      <c r="H1243">
        <v>405.19113853245898</v>
      </c>
    </row>
    <row r="1244" spans="1:8" x14ac:dyDescent="0.2">
      <c r="A1244">
        <v>356.91312629964301</v>
      </c>
      <c r="C1244">
        <v>406.810778458367</v>
      </c>
      <c r="D1244">
        <v>361.37486887990201</v>
      </c>
      <c r="E1244">
        <v>385.26987383711599</v>
      </c>
      <c r="F1244">
        <v>410.81997458080502</v>
      </c>
      <c r="G1244">
        <v>403.166655000405</v>
      </c>
      <c r="H1244">
        <v>404.80049422257503</v>
      </c>
    </row>
    <row r="1245" spans="1:8" x14ac:dyDescent="0.2">
      <c r="A1245">
        <v>356.86136352296899</v>
      </c>
      <c r="C1245">
        <v>406.786735597627</v>
      </c>
      <c r="D1245">
        <v>361.07663129780798</v>
      </c>
      <c r="E1245">
        <v>385.21206775660897</v>
      </c>
      <c r="F1245">
        <v>410.28894444398901</v>
      </c>
      <c r="G1245">
        <v>402.78630620932398</v>
      </c>
      <c r="H1245">
        <v>404.47689897644699</v>
      </c>
    </row>
    <row r="1246" spans="1:8" x14ac:dyDescent="0.2">
      <c r="A1246">
        <v>356.81251523912601</v>
      </c>
      <c r="C1246">
        <v>406.76336817009098</v>
      </c>
      <c r="D1246">
        <v>361.05828093918097</v>
      </c>
      <c r="E1246">
        <v>384.945196756386</v>
      </c>
      <c r="F1246">
        <v>409.97003363091198</v>
      </c>
      <c r="G1246">
        <v>402.77428250317502</v>
      </c>
      <c r="H1246">
        <v>404.25087239673502</v>
      </c>
    </row>
    <row r="1247" spans="1:8" x14ac:dyDescent="0.2">
      <c r="A1247">
        <v>356.77789240329901</v>
      </c>
      <c r="C1247">
        <v>406.73422912672902</v>
      </c>
      <c r="D1247">
        <v>360.70447919662598</v>
      </c>
      <c r="E1247">
        <v>384.90391128414097</v>
      </c>
      <c r="F1247">
        <v>409.51965415014001</v>
      </c>
      <c r="G1247">
        <v>402.58966850685403</v>
      </c>
      <c r="H1247">
        <v>403.82810350851003</v>
      </c>
    </row>
    <row r="1248" spans="1:8" x14ac:dyDescent="0.2">
      <c r="A1248">
        <v>356.73036117512402</v>
      </c>
      <c r="C1248">
        <v>406.464488457252</v>
      </c>
      <c r="D1248">
        <v>360.40563677121497</v>
      </c>
      <c r="E1248">
        <v>384.902246170777</v>
      </c>
      <c r="F1248">
        <v>409.15230437280002</v>
      </c>
      <c r="G1248">
        <v>402.56708892648197</v>
      </c>
      <c r="H1248">
        <v>403.72472893783902</v>
      </c>
    </row>
    <row r="1249" spans="1:8" x14ac:dyDescent="0.2">
      <c r="A1249">
        <v>356.70672604310602</v>
      </c>
      <c r="C1249">
        <v>406.11180176897199</v>
      </c>
      <c r="D1249">
        <v>359.96877572652699</v>
      </c>
      <c r="E1249">
        <v>384.88627478795701</v>
      </c>
      <c r="F1249">
        <v>409.05381720403</v>
      </c>
      <c r="G1249">
        <v>402.50232536856299</v>
      </c>
      <c r="H1249">
        <v>403.55420589797399</v>
      </c>
    </row>
    <row r="1250" spans="1:8" x14ac:dyDescent="0.2">
      <c r="A1250">
        <v>356.70672604310602</v>
      </c>
      <c r="C1250">
        <v>406.08254928413498</v>
      </c>
      <c r="D1250">
        <v>359.92460024336901</v>
      </c>
      <c r="E1250">
        <v>384.595601786136</v>
      </c>
      <c r="F1250">
        <v>408.71530258496301</v>
      </c>
      <c r="G1250">
        <v>402.010225961473</v>
      </c>
      <c r="H1250">
        <v>403.31678494107302</v>
      </c>
    </row>
    <row r="1251" spans="1:8" x14ac:dyDescent="0.2">
      <c r="A1251">
        <v>356.22866412599598</v>
      </c>
      <c r="C1251">
        <v>405.96916487874898</v>
      </c>
      <c r="D1251">
        <v>359.866535656628</v>
      </c>
      <c r="E1251">
        <v>384.30698733917899</v>
      </c>
      <c r="F1251">
        <v>408.307702038549</v>
      </c>
      <c r="G1251">
        <v>401.56106844993002</v>
      </c>
      <c r="H1251">
        <v>403.25228729020102</v>
      </c>
    </row>
    <row r="1252" spans="1:8" x14ac:dyDescent="0.2">
      <c r="A1252">
        <v>356.07319414966702</v>
      </c>
      <c r="C1252">
        <v>405.57131309184501</v>
      </c>
      <c r="D1252">
        <v>359.83293417920299</v>
      </c>
      <c r="E1252">
        <v>384.25997187562302</v>
      </c>
      <c r="F1252">
        <v>408.26633589279999</v>
      </c>
      <c r="G1252">
        <v>401.40154522778198</v>
      </c>
      <c r="H1252">
        <v>402.92179181799003</v>
      </c>
    </row>
    <row r="1253" spans="1:8" x14ac:dyDescent="0.2">
      <c r="A1253">
        <v>355.41919316130299</v>
      </c>
      <c r="C1253">
        <v>405.45449072725302</v>
      </c>
      <c r="D1253">
        <v>359.59757316656498</v>
      </c>
      <c r="E1253">
        <v>384.19001941457498</v>
      </c>
      <c r="F1253">
        <v>408.05809285287501</v>
      </c>
      <c r="G1253">
        <v>400.98493453912602</v>
      </c>
      <c r="H1253">
        <v>402.71654578463102</v>
      </c>
    </row>
    <row r="1254" spans="1:8" x14ac:dyDescent="0.2">
      <c r="A1254">
        <v>355.228429945632</v>
      </c>
      <c r="C1254">
        <v>405.404004948166</v>
      </c>
      <c r="D1254">
        <v>359.51051908621997</v>
      </c>
      <c r="E1254">
        <v>384.01148012020599</v>
      </c>
      <c r="F1254">
        <v>408.017685906932</v>
      </c>
      <c r="G1254">
        <v>400.83723041549598</v>
      </c>
      <c r="H1254">
        <v>402.693816405105</v>
      </c>
    </row>
    <row r="1255" spans="1:8" x14ac:dyDescent="0.2">
      <c r="A1255">
        <v>355.078369160232</v>
      </c>
      <c r="C1255">
        <v>405.32478470858001</v>
      </c>
      <c r="D1255">
        <v>359.48283561406703</v>
      </c>
      <c r="E1255">
        <v>383.75747617445302</v>
      </c>
      <c r="F1255">
        <v>408.017685906932</v>
      </c>
      <c r="G1255">
        <v>400.68739923314899</v>
      </c>
      <c r="H1255">
        <v>401.87173759602803</v>
      </c>
    </row>
    <row r="1256" spans="1:8" x14ac:dyDescent="0.2">
      <c r="A1256">
        <v>355.03230119897501</v>
      </c>
      <c r="C1256">
        <v>405.111018793413</v>
      </c>
      <c r="D1256">
        <v>358.85729879289698</v>
      </c>
      <c r="E1256">
        <v>383.67332764108602</v>
      </c>
      <c r="F1256">
        <v>408.00285169323001</v>
      </c>
      <c r="G1256">
        <v>399.96263457326398</v>
      </c>
      <c r="H1256">
        <v>401.44366371804898</v>
      </c>
    </row>
    <row r="1257" spans="1:8" x14ac:dyDescent="0.2">
      <c r="A1257">
        <v>354.74798145936398</v>
      </c>
      <c r="C1257">
        <v>405.07924278476401</v>
      </c>
      <c r="D1257">
        <v>358.64196228683198</v>
      </c>
      <c r="E1257">
        <v>383.67332764108602</v>
      </c>
      <c r="F1257">
        <v>407.99987593589998</v>
      </c>
      <c r="G1257">
        <v>399.90723447470799</v>
      </c>
      <c r="H1257">
        <v>400.70238036699197</v>
      </c>
    </row>
    <row r="1258" spans="1:8" x14ac:dyDescent="0.2">
      <c r="A1258">
        <v>354.65411203380802</v>
      </c>
      <c r="C1258">
        <v>404.74972614743899</v>
      </c>
      <c r="D1258">
        <v>358.59124202327502</v>
      </c>
      <c r="E1258">
        <v>383.41860527447102</v>
      </c>
      <c r="F1258">
        <v>407.829425056584</v>
      </c>
      <c r="G1258">
        <v>399.88474045356099</v>
      </c>
      <c r="H1258">
        <v>400.58882517434398</v>
      </c>
    </row>
    <row r="1259" spans="1:8" x14ac:dyDescent="0.2">
      <c r="A1259">
        <v>354.65411203380802</v>
      </c>
      <c r="C1259">
        <v>404.50720483697103</v>
      </c>
      <c r="D1259">
        <v>358.56246798486001</v>
      </c>
      <c r="E1259">
        <v>383.41860527447102</v>
      </c>
      <c r="F1259">
        <v>407.804158407155</v>
      </c>
      <c r="G1259">
        <v>399.51293741560198</v>
      </c>
      <c r="H1259">
        <v>400.411116547446</v>
      </c>
    </row>
    <row r="1260" spans="1:8" x14ac:dyDescent="0.2">
      <c r="A1260">
        <v>353.98815629113</v>
      </c>
      <c r="C1260">
        <v>404.43668106639899</v>
      </c>
      <c r="D1260">
        <v>358.264295443462</v>
      </c>
      <c r="E1260">
        <v>383.361862203111</v>
      </c>
      <c r="F1260">
        <v>407.65273598697701</v>
      </c>
      <c r="G1260">
        <v>399.41749742871002</v>
      </c>
      <c r="H1260">
        <v>400.38783920475402</v>
      </c>
    </row>
    <row r="1261" spans="1:8" x14ac:dyDescent="0.2">
      <c r="A1261">
        <v>353.92578940839201</v>
      </c>
      <c r="C1261">
        <v>404.34935738456301</v>
      </c>
      <c r="D1261">
        <v>358.22103112838698</v>
      </c>
      <c r="E1261">
        <v>383.22701073755599</v>
      </c>
      <c r="F1261">
        <v>407.631676964127</v>
      </c>
      <c r="G1261">
        <v>399.36242856545499</v>
      </c>
      <c r="H1261">
        <v>400.37873080109301</v>
      </c>
    </row>
    <row r="1262" spans="1:8" x14ac:dyDescent="0.2">
      <c r="A1262">
        <v>353.84547793237601</v>
      </c>
      <c r="C1262">
        <v>404.26720635469002</v>
      </c>
      <c r="D1262">
        <v>358.12994984815202</v>
      </c>
      <c r="E1262">
        <v>383.10077116865699</v>
      </c>
      <c r="F1262">
        <v>406.62750869862202</v>
      </c>
      <c r="G1262">
        <v>399.09243266674702</v>
      </c>
      <c r="H1262">
        <v>400.08731033229901</v>
      </c>
    </row>
    <row r="1263" spans="1:8" x14ac:dyDescent="0.2">
      <c r="A1263">
        <v>353.32660430050697</v>
      </c>
      <c r="C1263">
        <v>403.51955575527199</v>
      </c>
      <c r="D1263">
        <v>357.35547844873298</v>
      </c>
      <c r="E1263">
        <v>382.750175487212</v>
      </c>
      <c r="F1263">
        <v>406.62359049601798</v>
      </c>
      <c r="G1263">
        <v>398.89302359667101</v>
      </c>
      <c r="H1263">
        <v>399.93509912173101</v>
      </c>
    </row>
    <row r="1264" spans="1:8" x14ac:dyDescent="0.2">
      <c r="A1264">
        <v>352.63460482163703</v>
      </c>
      <c r="C1264">
        <v>403.44364610914801</v>
      </c>
      <c r="D1264">
        <v>357.25523200368002</v>
      </c>
      <c r="E1264">
        <v>382.24158593900302</v>
      </c>
      <c r="F1264">
        <v>406.44165774051697</v>
      </c>
      <c r="G1264">
        <v>398.35348147977697</v>
      </c>
      <c r="H1264">
        <v>399.91005601374201</v>
      </c>
    </row>
    <row r="1265" spans="1:8" x14ac:dyDescent="0.2">
      <c r="A1265">
        <v>352.47136478007297</v>
      </c>
      <c r="C1265">
        <v>403.17358461623002</v>
      </c>
      <c r="D1265">
        <v>357.101182173057</v>
      </c>
      <c r="E1265">
        <v>382.15748154939098</v>
      </c>
      <c r="F1265">
        <v>406.38073253715601</v>
      </c>
      <c r="G1265">
        <v>398.244696542214</v>
      </c>
      <c r="H1265">
        <v>399.623274545485</v>
      </c>
    </row>
    <row r="1266" spans="1:8" x14ac:dyDescent="0.2">
      <c r="A1266">
        <v>352.36422102080297</v>
      </c>
      <c r="C1266">
        <v>403.17358461623002</v>
      </c>
      <c r="D1266">
        <v>357.08208400825401</v>
      </c>
      <c r="E1266">
        <v>382.14752525538802</v>
      </c>
      <c r="F1266">
        <v>406.38073253715601</v>
      </c>
      <c r="G1266">
        <v>398.06583938143598</v>
      </c>
      <c r="H1266">
        <v>399.621049578824</v>
      </c>
    </row>
    <row r="1267" spans="1:8" x14ac:dyDescent="0.2">
      <c r="A1267">
        <v>351.98004917293702</v>
      </c>
      <c r="C1267">
        <v>402.56762708414198</v>
      </c>
      <c r="D1267">
        <v>357.079202131621</v>
      </c>
      <c r="E1267">
        <v>382.11968641141101</v>
      </c>
      <c r="F1267">
        <v>405.75339137593699</v>
      </c>
      <c r="G1267">
        <v>397.26717734998601</v>
      </c>
      <c r="H1267">
        <v>399.56368182083901</v>
      </c>
    </row>
    <row r="1268" spans="1:8" x14ac:dyDescent="0.2">
      <c r="A1268">
        <v>351.749929775174</v>
      </c>
      <c r="C1268">
        <v>402.52293512415099</v>
      </c>
      <c r="D1268">
        <v>356.98815824750199</v>
      </c>
      <c r="E1268">
        <v>381.88975237082502</v>
      </c>
      <c r="F1268">
        <v>405.63024575163502</v>
      </c>
      <c r="G1268">
        <v>397.00958090073601</v>
      </c>
      <c r="H1268">
        <v>398.81015603626901</v>
      </c>
    </row>
    <row r="1269" spans="1:8" x14ac:dyDescent="0.2">
      <c r="A1269">
        <v>350.60336227429502</v>
      </c>
      <c r="C1269">
        <v>402.43824673228301</v>
      </c>
      <c r="D1269">
        <v>356.69686917361201</v>
      </c>
      <c r="E1269">
        <v>381.88975237082502</v>
      </c>
      <c r="F1269">
        <v>405.400898782041</v>
      </c>
      <c r="G1269">
        <v>396.83911806482001</v>
      </c>
      <c r="H1269">
        <v>398.66297076658901</v>
      </c>
    </row>
    <row r="1270" spans="1:8" x14ac:dyDescent="0.2">
      <c r="A1270">
        <v>350.38199991753402</v>
      </c>
      <c r="C1270">
        <v>402.43824673228301</v>
      </c>
      <c r="D1270">
        <v>356.69686917361201</v>
      </c>
      <c r="E1270">
        <v>381.88975237082502</v>
      </c>
      <c r="F1270">
        <v>405.39883912471299</v>
      </c>
      <c r="G1270">
        <v>396.616750233537</v>
      </c>
      <c r="H1270">
        <v>398.27801508580302</v>
      </c>
    </row>
    <row r="1271" spans="1:8" x14ac:dyDescent="0.2">
      <c r="A1271">
        <v>350.026265298373</v>
      </c>
      <c r="C1271">
        <v>402.34012407043798</v>
      </c>
      <c r="D1271">
        <v>356.57478084219099</v>
      </c>
      <c r="E1271">
        <v>381.54173469297302</v>
      </c>
      <c r="F1271">
        <v>405.21613371803898</v>
      </c>
      <c r="G1271">
        <v>396.47988415607898</v>
      </c>
      <c r="H1271">
        <v>398.20174097298701</v>
      </c>
    </row>
    <row r="1272" spans="1:8" x14ac:dyDescent="0.2">
      <c r="A1272">
        <v>349.96641657220698</v>
      </c>
      <c r="C1272">
        <v>401.97171497274098</v>
      </c>
      <c r="D1272">
        <v>356.40278394154097</v>
      </c>
      <c r="E1272">
        <v>381.29814757143902</v>
      </c>
      <c r="F1272">
        <v>405.10549271008199</v>
      </c>
      <c r="G1272">
        <v>396.02190146532001</v>
      </c>
      <c r="H1272">
        <v>398.20174097298701</v>
      </c>
    </row>
    <row r="1273" spans="1:8" x14ac:dyDescent="0.2">
      <c r="A1273">
        <v>349.95940066673302</v>
      </c>
      <c r="C1273">
        <v>401.97171497274098</v>
      </c>
      <c r="D1273">
        <v>356.21606988364601</v>
      </c>
      <c r="E1273">
        <v>381.17750931723901</v>
      </c>
      <c r="F1273">
        <v>404.98768898592198</v>
      </c>
      <c r="G1273">
        <v>395.588216196453</v>
      </c>
      <c r="H1273">
        <v>397.95611385907102</v>
      </c>
    </row>
    <row r="1274" spans="1:8" x14ac:dyDescent="0.2">
      <c r="A1274">
        <v>349.76067863638002</v>
      </c>
      <c r="C1274">
        <v>401.83219121228399</v>
      </c>
      <c r="D1274">
        <v>355.79896663236099</v>
      </c>
      <c r="E1274">
        <v>380.42666951283297</v>
      </c>
      <c r="F1274">
        <v>404.85122248631802</v>
      </c>
      <c r="G1274">
        <v>395.297876868966</v>
      </c>
      <c r="H1274">
        <v>397.80299642346603</v>
      </c>
    </row>
    <row r="1275" spans="1:8" x14ac:dyDescent="0.2">
      <c r="A1275">
        <v>349.76067863638002</v>
      </c>
      <c r="C1275">
        <v>401.17671109313397</v>
      </c>
      <c r="D1275">
        <v>355.52872965902202</v>
      </c>
      <c r="E1275">
        <v>380.07754966658598</v>
      </c>
      <c r="F1275">
        <v>404.288474121506</v>
      </c>
      <c r="G1275">
        <v>395.14672199177602</v>
      </c>
      <c r="H1275">
        <v>397.77685462021799</v>
      </c>
    </row>
    <row r="1276" spans="1:8" x14ac:dyDescent="0.2">
      <c r="A1276">
        <v>349.57426445230999</v>
      </c>
      <c r="C1276">
        <v>400.78101650149802</v>
      </c>
      <c r="D1276">
        <v>355.41081179104799</v>
      </c>
      <c r="E1276">
        <v>379.70054431039699</v>
      </c>
      <c r="F1276">
        <v>403.99399746616098</v>
      </c>
      <c r="G1276">
        <v>394.94362937941298</v>
      </c>
      <c r="H1276">
        <v>397.536130858609</v>
      </c>
    </row>
    <row r="1277" spans="1:8" x14ac:dyDescent="0.2">
      <c r="A1277">
        <v>349.468996309668</v>
      </c>
      <c r="C1277">
        <v>400.78101650149802</v>
      </c>
      <c r="D1277">
        <v>355.324345149485</v>
      </c>
      <c r="E1277">
        <v>379.61437887401701</v>
      </c>
      <c r="F1277">
        <v>403.67922590128302</v>
      </c>
      <c r="G1277">
        <v>394.26069352931103</v>
      </c>
      <c r="H1277">
        <v>397.36850632123299</v>
      </c>
    </row>
    <row r="1278" spans="1:8" x14ac:dyDescent="0.2">
      <c r="A1278">
        <v>349.35498893025903</v>
      </c>
      <c r="C1278">
        <v>400.67219224625501</v>
      </c>
      <c r="D1278">
        <v>354.95622004345898</v>
      </c>
      <c r="E1278">
        <v>379.41018095633501</v>
      </c>
      <c r="F1278">
        <v>403.57600331731601</v>
      </c>
      <c r="G1278">
        <v>394.25948005692197</v>
      </c>
      <c r="H1278">
        <v>397.262746457714</v>
      </c>
    </row>
    <row r="1279" spans="1:8" x14ac:dyDescent="0.2">
      <c r="A1279">
        <v>349.23408186355402</v>
      </c>
      <c r="C1279">
        <v>400.51436596588502</v>
      </c>
      <c r="D1279">
        <v>354.85132743590202</v>
      </c>
      <c r="E1279">
        <v>379.34163049915901</v>
      </c>
      <c r="F1279">
        <v>403.50731900302401</v>
      </c>
      <c r="G1279">
        <v>394.12778465697602</v>
      </c>
      <c r="H1279">
        <v>397.25286198147597</v>
      </c>
    </row>
    <row r="1280" spans="1:8" x14ac:dyDescent="0.2">
      <c r="A1280">
        <v>349.21476024814302</v>
      </c>
      <c r="C1280">
        <v>400.51301367310998</v>
      </c>
      <c r="D1280">
        <v>354.74251056009803</v>
      </c>
      <c r="E1280">
        <v>379.21789423783503</v>
      </c>
      <c r="F1280">
        <v>403.42641735154501</v>
      </c>
      <c r="G1280">
        <v>393.93287440996198</v>
      </c>
      <c r="H1280">
        <v>397.25286198147597</v>
      </c>
    </row>
    <row r="1281" spans="1:8" x14ac:dyDescent="0.2">
      <c r="A1281">
        <v>348.93188313831598</v>
      </c>
      <c r="C1281">
        <v>400.49179334766501</v>
      </c>
      <c r="D1281">
        <v>354.636167509627</v>
      </c>
      <c r="E1281">
        <v>378.84411980810802</v>
      </c>
      <c r="F1281">
        <v>403.25084344546099</v>
      </c>
      <c r="G1281">
        <v>393.74687752076301</v>
      </c>
      <c r="H1281">
        <v>397.25286198147597</v>
      </c>
    </row>
    <row r="1282" spans="1:8" x14ac:dyDescent="0.2">
      <c r="A1282">
        <v>348.69677511135802</v>
      </c>
      <c r="C1282">
        <v>400.32841666453601</v>
      </c>
      <c r="D1282">
        <v>354.44737681401102</v>
      </c>
      <c r="E1282">
        <v>378.69661152214599</v>
      </c>
      <c r="F1282">
        <v>403.25084344546099</v>
      </c>
      <c r="G1282">
        <v>393.53058434782702</v>
      </c>
      <c r="H1282">
        <v>396.74887081989499</v>
      </c>
    </row>
    <row r="1283" spans="1:8" x14ac:dyDescent="0.2">
      <c r="A1283">
        <v>348.64546245269401</v>
      </c>
      <c r="C1283">
        <v>400.30238340894999</v>
      </c>
      <c r="D1283">
        <v>354.101959326356</v>
      </c>
      <c r="E1283">
        <v>378.31525937843099</v>
      </c>
      <c r="F1283">
        <v>402.89874914797298</v>
      </c>
      <c r="G1283">
        <v>393.44710357244799</v>
      </c>
      <c r="H1283">
        <v>396.53000367867298</v>
      </c>
    </row>
    <row r="1284" spans="1:8" x14ac:dyDescent="0.2">
      <c r="A1284">
        <v>348.58404302499002</v>
      </c>
      <c r="C1284">
        <v>400.14326075608699</v>
      </c>
      <c r="D1284">
        <v>354.01807982280502</v>
      </c>
      <c r="E1284">
        <v>378.24924302184297</v>
      </c>
      <c r="F1284">
        <v>402.80199363669698</v>
      </c>
      <c r="G1284">
        <v>393.355091323024</v>
      </c>
      <c r="H1284">
        <v>396.20833404869899</v>
      </c>
    </row>
    <row r="1285" spans="1:8" x14ac:dyDescent="0.2">
      <c r="A1285">
        <v>347.254789061596</v>
      </c>
      <c r="C1285">
        <v>400.12211106202199</v>
      </c>
      <c r="D1285">
        <v>354.005967918267</v>
      </c>
      <c r="E1285">
        <v>378.043185478731</v>
      </c>
      <c r="F1285">
        <v>402.80199363669698</v>
      </c>
      <c r="G1285">
        <v>393.01852405695303</v>
      </c>
      <c r="H1285">
        <v>396.089946651133</v>
      </c>
    </row>
    <row r="1286" spans="1:8" x14ac:dyDescent="0.2">
      <c r="A1286">
        <v>347.09912254403599</v>
      </c>
      <c r="C1286">
        <v>399.640531734261</v>
      </c>
      <c r="D1286">
        <v>353.90785896788401</v>
      </c>
      <c r="E1286">
        <v>377.86444130699198</v>
      </c>
      <c r="F1286">
        <v>402.66993124175701</v>
      </c>
      <c r="G1286">
        <v>392.974767516398</v>
      </c>
      <c r="H1286">
        <v>395.750128344058</v>
      </c>
    </row>
    <row r="1287" spans="1:8" x14ac:dyDescent="0.2">
      <c r="A1287">
        <v>346.96060984186101</v>
      </c>
      <c r="C1287">
        <v>399.51239514316399</v>
      </c>
      <c r="D1287">
        <v>353.79581777664299</v>
      </c>
      <c r="E1287">
        <v>377.31167191075099</v>
      </c>
      <c r="F1287">
        <v>402.43242599366999</v>
      </c>
      <c r="G1287">
        <v>392.87085779364003</v>
      </c>
      <c r="H1287">
        <v>395.63883654643598</v>
      </c>
    </row>
    <row r="1288" spans="1:8" x14ac:dyDescent="0.2">
      <c r="A1288">
        <v>346.82860065411597</v>
      </c>
      <c r="C1288">
        <v>399.240714470439</v>
      </c>
      <c r="D1288">
        <v>353.75550284022501</v>
      </c>
      <c r="E1288">
        <v>377.31167191075099</v>
      </c>
      <c r="F1288">
        <v>402.17731867612201</v>
      </c>
      <c r="G1288">
        <v>392.85349853831298</v>
      </c>
      <c r="H1288">
        <v>395.60503332147601</v>
      </c>
    </row>
    <row r="1289" spans="1:8" x14ac:dyDescent="0.2">
      <c r="A1289">
        <v>346.80520170889503</v>
      </c>
      <c r="C1289">
        <v>398.83120555257</v>
      </c>
      <c r="D1289">
        <v>353.51180584402698</v>
      </c>
      <c r="E1289">
        <v>377.19059626184702</v>
      </c>
      <c r="F1289">
        <v>401.65868473754301</v>
      </c>
      <c r="G1289">
        <v>392.78362868250099</v>
      </c>
      <c r="H1289">
        <v>395.498413881913</v>
      </c>
    </row>
    <row r="1290" spans="1:8" x14ac:dyDescent="0.2">
      <c r="A1290">
        <v>346.78643456191401</v>
      </c>
      <c r="C1290">
        <v>398.60135483084201</v>
      </c>
      <c r="D1290">
        <v>353.30631843822499</v>
      </c>
      <c r="E1290">
        <v>376.59096223003399</v>
      </c>
      <c r="F1290">
        <v>401.63612024387498</v>
      </c>
      <c r="G1290">
        <v>392.77476911043999</v>
      </c>
      <c r="H1290">
        <v>394.98330553972698</v>
      </c>
    </row>
    <row r="1291" spans="1:8" x14ac:dyDescent="0.2">
      <c r="A1291">
        <v>346.67026909209198</v>
      </c>
      <c r="C1291">
        <v>398.53008041853298</v>
      </c>
      <c r="D1291">
        <v>353.09703013357301</v>
      </c>
      <c r="E1291">
        <v>376.58595247922398</v>
      </c>
      <c r="F1291">
        <v>401.63612024387498</v>
      </c>
      <c r="G1291">
        <v>392.38050543206799</v>
      </c>
      <c r="H1291">
        <v>394.97795771826299</v>
      </c>
    </row>
    <row r="1292" spans="1:8" x14ac:dyDescent="0.2">
      <c r="A1292">
        <v>346.349310011878</v>
      </c>
      <c r="C1292">
        <v>398.31094557398001</v>
      </c>
      <c r="D1292">
        <v>352.750661426173</v>
      </c>
      <c r="E1292">
        <v>376.490646654626</v>
      </c>
      <c r="F1292">
        <v>401.63612024387498</v>
      </c>
      <c r="G1292">
        <v>392.33836881526298</v>
      </c>
      <c r="H1292">
        <v>394.115302111125</v>
      </c>
    </row>
    <row r="1293" spans="1:8" x14ac:dyDescent="0.2">
      <c r="A1293">
        <v>346.14478627895301</v>
      </c>
      <c r="C1293">
        <v>398.02787659375099</v>
      </c>
      <c r="D1293">
        <v>352.692477934208</v>
      </c>
      <c r="E1293">
        <v>376.27495377304899</v>
      </c>
      <c r="F1293">
        <v>401.54998593937199</v>
      </c>
      <c r="G1293">
        <v>392.12376190822198</v>
      </c>
      <c r="H1293">
        <v>394.031647399186</v>
      </c>
    </row>
    <row r="1294" spans="1:8" x14ac:dyDescent="0.2">
      <c r="A1294">
        <v>345.58640400776198</v>
      </c>
      <c r="C1294">
        <v>397.94928619912997</v>
      </c>
      <c r="D1294">
        <v>352.61385675138303</v>
      </c>
      <c r="E1294">
        <v>376.237815310511</v>
      </c>
      <c r="F1294">
        <v>401.50815963235601</v>
      </c>
      <c r="G1294">
        <v>391.990139998855</v>
      </c>
      <c r="H1294">
        <v>393.99069547076903</v>
      </c>
    </row>
    <row r="1295" spans="1:8" x14ac:dyDescent="0.2">
      <c r="A1295">
        <v>345.554496438917</v>
      </c>
      <c r="C1295">
        <v>397.93694621089202</v>
      </c>
      <c r="D1295">
        <v>352.41030476989999</v>
      </c>
      <c r="E1295">
        <v>376.18579610671998</v>
      </c>
      <c r="F1295">
        <v>401.31605786474898</v>
      </c>
      <c r="G1295">
        <v>391.59684978265602</v>
      </c>
      <c r="H1295">
        <v>393.99069547076903</v>
      </c>
    </row>
    <row r="1296" spans="1:8" x14ac:dyDescent="0.2">
      <c r="A1296">
        <v>345.10517892263499</v>
      </c>
      <c r="C1296">
        <v>397.46020266985897</v>
      </c>
      <c r="D1296">
        <v>352.04420949267399</v>
      </c>
      <c r="E1296">
        <v>376.07589148454701</v>
      </c>
      <c r="F1296">
        <v>401.28321652004399</v>
      </c>
      <c r="G1296">
        <v>391.44709065827197</v>
      </c>
      <c r="H1296">
        <v>393.99069547076903</v>
      </c>
    </row>
    <row r="1297" spans="1:8" x14ac:dyDescent="0.2">
      <c r="A1297">
        <v>344.92289604015701</v>
      </c>
      <c r="C1297">
        <v>397.21602593955799</v>
      </c>
      <c r="D1297">
        <v>352.01646453849997</v>
      </c>
      <c r="E1297">
        <v>376.07589148454701</v>
      </c>
      <c r="F1297">
        <v>401.175991061633</v>
      </c>
      <c r="G1297">
        <v>391.33721626736502</v>
      </c>
      <c r="H1297">
        <v>393.897034152326</v>
      </c>
    </row>
    <row r="1298" spans="1:8" x14ac:dyDescent="0.2">
      <c r="A1298">
        <v>344.88153081799601</v>
      </c>
      <c r="C1298">
        <v>396.92265866378801</v>
      </c>
      <c r="D1298">
        <v>351.67324118369203</v>
      </c>
      <c r="E1298">
        <v>375.96199309852602</v>
      </c>
      <c r="F1298">
        <v>401.175991061633</v>
      </c>
      <c r="G1298">
        <v>391.22701106713401</v>
      </c>
      <c r="H1298">
        <v>393.73905983139201</v>
      </c>
    </row>
    <row r="1299" spans="1:8" x14ac:dyDescent="0.2">
      <c r="A1299">
        <v>344.80989875461199</v>
      </c>
      <c r="C1299">
        <v>396.04593684810402</v>
      </c>
      <c r="D1299">
        <v>351.45460744008398</v>
      </c>
      <c r="E1299">
        <v>375.72460290807402</v>
      </c>
      <c r="F1299">
        <v>401.15634720368399</v>
      </c>
      <c r="G1299">
        <v>390.935395454066</v>
      </c>
      <c r="H1299">
        <v>393.668487269933</v>
      </c>
    </row>
    <row r="1300" spans="1:8" x14ac:dyDescent="0.2">
      <c r="A1300">
        <v>344.512832701712</v>
      </c>
      <c r="C1300">
        <v>395.93402143270799</v>
      </c>
      <c r="D1300">
        <v>351.30910148880099</v>
      </c>
      <c r="E1300">
        <v>375.59866567171298</v>
      </c>
      <c r="F1300">
        <v>401.14493847349502</v>
      </c>
      <c r="G1300">
        <v>390.77646641763903</v>
      </c>
      <c r="H1300">
        <v>393.55356770105698</v>
      </c>
    </row>
    <row r="1301" spans="1:8" x14ac:dyDescent="0.2">
      <c r="A1301">
        <v>344.318950191211</v>
      </c>
      <c r="C1301">
        <v>395.76782812077198</v>
      </c>
      <c r="D1301">
        <v>351.22497906328198</v>
      </c>
      <c r="E1301">
        <v>375.59337831587402</v>
      </c>
      <c r="F1301">
        <v>400.93918810319798</v>
      </c>
      <c r="G1301">
        <v>390.31300570983899</v>
      </c>
      <c r="H1301">
        <v>393.55356770105698</v>
      </c>
    </row>
    <row r="1302" spans="1:8" x14ac:dyDescent="0.2">
      <c r="A1302">
        <v>344.06204991444002</v>
      </c>
      <c r="C1302">
        <v>395.63576779371101</v>
      </c>
      <c r="D1302">
        <v>350.81150079549201</v>
      </c>
      <c r="E1302">
        <v>375.45112050227999</v>
      </c>
      <c r="F1302">
        <v>400.72102152212898</v>
      </c>
      <c r="G1302">
        <v>390.304367589864</v>
      </c>
      <c r="H1302">
        <v>393.524161613952</v>
      </c>
    </row>
    <row r="1303" spans="1:8" x14ac:dyDescent="0.2">
      <c r="A1303">
        <v>343.79480967128899</v>
      </c>
      <c r="C1303">
        <v>395.61426304078799</v>
      </c>
      <c r="D1303">
        <v>350.63612335854799</v>
      </c>
      <c r="E1303">
        <v>374.59947539467402</v>
      </c>
      <c r="F1303">
        <v>400.72102152212898</v>
      </c>
      <c r="G1303">
        <v>390.21457532593701</v>
      </c>
      <c r="H1303">
        <v>393.48601300202398</v>
      </c>
    </row>
    <row r="1304" spans="1:8" x14ac:dyDescent="0.2">
      <c r="A1304">
        <v>343.02651185763398</v>
      </c>
      <c r="C1304">
        <v>395.39729055538101</v>
      </c>
      <c r="D1304">
        <v>350.59026985721601</v>
      </c>
      <c r="E1304">
        <v>374.22299369934098</v>
      </c>
      <c r="F1304">
        <v>400.321144660904</v>
      </c>
      <c r="G1304">
        <v>390.11338970577299</v>
      </c>
      <c r="H1304">
        <v>393.14531012228503</v>
      </c>
    </row>
    <row r="1305" spans="1:8" x14ac:dyDescent="0.2">
      <c r="A1305">
        <v>342.92822310045301</v>
      </c>
      <c r="C1305">
        <v>395.29016978001101</v>
      </c>
      <c r="D1305">
        <v>350.41189650868</v>
      </c>
      <c r="E1305">
        <v>374.10607002827697</v>
      </c>
      <c r="F1305">
        <v>400.15909691510399</v>
      </c>
      <c r="G1305">
        <v>389.31859744056601</v>
      </c>
      <c r="H1305">
        <v>393.06177048560698</v>
      </c>
    </row>
    <row r="1306" spans="1:8" x14ac:dyDescent="0.2">
      <c r="A1306">
        <v>342.86329153841598</v>
      </c>
      <c r="C1306">
        <v>394.98362549256098</v>
      </c>
      <c r="D1306">
        <v>350.03850201305102</v>
      </c>
      <c r="E1306">
        <v>374.10607002827697</v>
      </c>
      <c r="F1306">
        <v>400.12674717062799</v>
      </c>
      <c r="G1306">
        <v>389.31859744056601</v>
      </c>
      <c r="H1306">
        <v>393.05887682108101</v>
      </c>
    </row>
    <row r="1307" spans="1:8" x14ac:dyDescent="0.2">
      <c r="A1307">
        <v>342.79265973113098</v>
      </c>
      <c r="C1307">
        <v>394.95560578325399</v>
      </c>
      <c r="D1307">
        <v>350.02088822944899</v>
      </c>
      <c r="E1307">
        <v>373.967687867824</v>
      </c>
      <c r="F1307">
        <v>400.09079618199701</v>
      </c>
      <c r="G1307">
        <v>389.22340598857897</v>
      </c>
      <c r="H1307">
        <v>392.66959957209298</v>
      </c>
    </row>
    <row r="1308" spans="1:8" x14ac:dyDescent="0.2">
      <c r="A1308">
        <v>342.34835280859897</v>
      </c>
      <c r="C1308">
        <v>394.92801836888299</v>
      </c>
      <c r="D1308">
        <v>349.790976719063</v>
      </c>
      <c r="E1308">
        <v>373.885174799673</v>
      </c>
      <c r="F1308">
        <v>399.74792065781799</v>
      </c>
      <c r="G1308">
        <v>388.93407122150398</v>
      </c>
      <c r="H1308">
        <v>392.31832846502499</v>
      </c>
    </row>
    <row r="1309" spans="1:8" x14ac:dyDescent="0.2">
      <c r="A1309">
        <v>342.30132318045798</v>
      </c>
      <c r="C1309">
        <v>394.59910656666301</v>
      </c>
      <c r="D1309">
        <v>349.52576653321501</v>
      </c>
      <c r="E1309">
        <v>373.79368422774098</v>
      </c>
      <c r="F1309">
        <v>399.36505052629701</v>
      </c>
      <c r="G1309">
        <v>388.41023412777997</v>
      </c>
      <c r="H1309">
        <v>392.31733907563802</v>
      </c>
    </row>
    <row r="1310" spans="1:8" x14ac:dyDescent="0.2">
      <c r="A1310">
        <v>342.28602760005299</v>
      </c>
      <c r="C1310">
        <v>394.45660889372999</v>
      </c>
      <c r="D1310">
        <v>349.45517686603603</v>
      </c>
      <c r="E1310">
        <v>373.68638547906801</v>
      </c>
      <c r="F1310">
        <v>399.29392373808298</v>
      </c>
      <c r="G1310">
        <v>388.16927120648302</v>
      </c>
      <c r="H1310">
        <v>392.27508061595802</v>
      </c>
    </row>
    <row r="1311" spans="1:8" x14ac:dyDescent="0.2">
      <c r="A1311">
        <v>342.01955066115102</v>
      </c>
      <c r="C1311">
        <v>394.23397337671798</v>
      </c>
      <c r="D1311">
        <v>349.29717015652102</v>
      </c>
      <c r="E1311">
        <v>373.47980449428098</v>
      </c>
      <c r="F1311">
        <v>399.28046100521499</v>
      </c>
      <c r="G1311">
        <v>388.04013816129498</v>
      </c>
      <c r="H1311">
        <v>392.10095949616499</v>
      </c>
    </row>
    <row r="1312" spans="1:8" x14ac:dyDescent="0.2">
      <c r="A1312">
        <v>341.89830691686302</v>
      </c>
      <c r="C1312">
        <v>393.98106112592501</v>
      </c>
      <c r="D1312">
        <v>349.283873715227</v>
      </c>
      <c r="E1312">
        <v>373.14070796903297</v>
      </c>
      <c r="F1312">
        <v>399.27267253351403</v>
      </c>
      <c r="G1312">
        <v>387.43590751124498</v>
      </c>
      <c r="H1312">
        <v>392.04915706468501</v>
      </c>
    </row>
    <row r="1313" spans="1:8" x14ac:dyDescent="0.2">
      <c r="A1313">
        <v>341.78522085161802</v>
      </c>
      <c r="C1313">
        <v>393.79057119034098</v>
      </c>
      <c r="D1313">
        <v>348.89553391514602</v>
      </c>
      <c r="E1313">
        <v>373.00571873405403</v>
      </c>
      <c r="F1313">
        <v>399.15708234553102</v>
      </c>
      <c r="G1313">
        <v>387.26331679749501</v>
      </c>
      <c r="H1313">
        <v>391.86869300958301</v>
      </c>
    </row>
    <row r="1314" spans="1:8" x14ac:dyDescent="0.2">
      <c r="A1314">
        <v>341.66315418323001</v>
      </c>
      <c r="C1314">
        <v>393.767693367839</v>
      </c>
      <c r="D1314">
        <v>348.78964683694102</v>
      </c>
      <c r="E1314">
        <v>372.99977750484601</v>
      </c>
      <c r="F1314">
        <v>398.95249023545301</v>
      </c>
      <c r="G1314">
        <v>387.06798165646899</v>
      </c>
      <c r="H1314">
        <v>391.37081149120098</v>
      </c>
    </row>
    <row r="1315" spans="1:8" x14ac:dyDescent="0.2">
      <c r="A1315">
        <v>341.61797238377102</v>
      </c>
      <c r="C1315">
        <v>393.365693332538</v>
      </c>
      <c r="D1315">
        <v>348.78452245327901</v>
      </c>
      <c r="E1315">
        <v>372.96530198732501</v>
      </c>
      <c r="F1315">
        <v>398.90135127012201</v>
      </c>
      <c r="G1315">
        <v>385.89770730154601</v>
      </c>
      <c r="H1315">
        <v>391.00344854635398</v>
      </c>
    </row>
    <row r="1316" spans="1:8" x14ac:dyDescent="0.2">
      <c r="A1316">
        <v>341.537647641565</v>
      </c>
      <c r="C1316">
        <v>393.25578113857699</v>
      </c>
      <c r="D1316">
        <v>348.76731121969402</v>
      </c>
      <c r="E1316">
        <v>372.96530198732501</v>
      </c>
      <c r="F1316">
        <v>398.698303356434</v>
      </c>
      <c r="G1316">
        <v>385.51357391777202</v>
      </c>
      <c r="H1316">
        <v>390.93519918543899</v>
      </c>
    </row>
    <row r="1317" spans="1:8" x14ac:dyDescent="0.2">
      <c r="A1317">
        <v>341.52693008134702</v>
      </c>
      <c r="C1317">
        <v>393.25578113857699</v>
      </c>
      <c r="D1317">
        <v>347.92566795298399</v>
      </c>
      <c r="E1317">
        <v>372.860645823222</v>
      </c>
      <c r="F1317">
        <v>398.64859230237198</v>
      </c>
      <c r="G1317">
        <v>385.43331009428101</v>
      </c>
      <c r="H1317">
        <v>390.851718358742</v>
      </c>
    </row>
    <row r="1318" spans="1:8" x14ac:dyDescent="0.2">
      <c r="A1318">
        <v>341.500418863547</v>
      </c>
      <c r="C1318">
        <v>393.04627994593397</v>
      </c>
      <c r="D1318">
        <v>347.85119839948698</v>
      </c>
      <c r="E1318">
        <v>372.65998984743601</v>
      </c>
      <c r="F1318">
        <v>398.55694287894198</v>
      </c>
      <c r="G1318">
        <v>385.41091988749503</v>
      </c>
      <c r="H1318">
        <v>390.70457319012098</v>
      </c>
    </row>
    <row r="1319" spans="1:8" x14ac:dyDescent="0.2">
      <c r="A1319">
        <v>341.45651091420098</v>
      </c>
      <c r="C1319">
        <v>392.50954439853899</v>
      </c>
      <c r="D1319">
        <v>347.85119839948698</v>
      </c>
      <c r="E1319">
        <v>372.53674816154899</v>
      </c>
      <c r="F1319">
        <v>398.51617283475599</v>
      </c>
      <c r="G1319">
        <v>385.381208698031</v>
      </c>
      <c r="H1319">
        <v>390.41374653306701</v>
      </c>
    </row>
    <row r="1320" spans="1:8" x14ac:dyDescent="0.2">
      <c r="A1320">
        <v>341.38845697521299</v>
      </c>
      <c r="C1320">
        <v>392.260468001145</v>
      </c>
      <c r="D1320">
        <v>347.18767667284499</v>
      </c>
      <c r="E1320">
        <v>372.495044623365</v>
      </c>
      <c r="F1320">
        <v>398.06510238447697</v>
      </c>
      <c r="G1320">
        <v>385.331208624716</v>
      </c>
      <c r="H1320">
        <v>390.29104577706698</v>
      </c>
    </row>
    <row r="1321" spans="1:8" x14ac:dyDescent="0.2">
      <c r="A1321">
        <v>341.368268203703</v>
      </c>
      <c r="C1321">
        <v>392.092832722894</v>
      </c>
      <c r="D1321">
        <v>346.75931020529703</v>
      </c>
      <c r="E1321">
        <v>372.372451350387</v>
      </c>
      <c r="F1321">
        <v>397.90496026878299</v>
      </c>
      <c r="G1321">
        <v>385.280885767146</v>
      </c>
      <c r="H1321">
        <v>390.14158364934298</v>
      </c>
    </row>
    <row r="1322" spans="1:8" x14ac:dyDescent="0.2">
      <c r="A1322">
        <v>340.62938649871899</v>
      </c>
      <c r="C1322">
        <v>391.67442164804498</v>
      </c>
      <c r="D1322">
        <v>346.67962989877202</v>
      </c>
      <c r="E1322">
        <v>372.25109079897402</v>
      </c>
      <c r="F1322">
        <v>397.86766277438801</v>
      </c>
      <c r="G1322">
        <v>385.16165902316601</v>
      </c>
      <c r="H1322">
        <v>388.63008549781</v>
      </c>
    </row>
    <row r="1323" spans="1:8" x14ac:dyDescent="0.2">
      <c r="A1323">
        <v>339.97032974400997</v>
      </c>
      <c r="C1323">
        <v>391.26157320841901</v>
      </c>
      <c r="D1323">
        <v>346.62984156494099</v>
      </c>
      <c r="E1323">
        <v>372.08866930787599</v>
      </c>
      <c r="F1323">
        <v>397.69542278478298</v>
      </c>
      <c r="G1323">
        <v>385.11272038501801</v>
      </c>
      <c r="H1323">
        <v>388.263605136872</v>
      </c>
    </row>
    <row r="1324" spans="1:8" x14ac:dyDescent="0.2">
      <c r="A1324">
        <v>339.80603991023798</v>
      </c>
      <c r="C1324">
        <v>391.17325833273901</v>
      </c>
      <c r="D1324">
        <v>346.21125344902401</v>
      </c>
      <c r="E1324">
        <v>371.14001081306901</v>
      </c>
      <c r="F1324">
        <v>397.64900280905903</v>
      </c>
      <c r="G1324">
        <v>384.79575776367301</v>
      </c>
      <c r="H1324">
        <v>387.69070295876901</v>
      </c>
    </row>
    <row r="1325" spans="1:8" x14ac:dyDescent="0.2">
      <c r="A1325">
        <v>339.75020949965301</v>
      </c>
      <c r="C1325">
        <v>391.04333981419802</v>
      </c>
      <c r="D1325">
        <v>346.20715991992398</v>
      </c>
      <c r="E1325">
        <v>370.91834698765899</v>
      </c>
      <c r="F1325">
        <v>397.52364179874002</v>
      </c>
      <c r="G1325">
        <v>384.79422120646598</v>
      </c>
      <c r="H1325">
        <v>387.58421210535403</v>
      </c>
    </row>
    <row r="1326" spans="1:8" x14ac:dyDescent="0.2">
      <c r="A1326">
        <v>339.70648720553902</v>
      </c>
      <c r="C1326">
        <v>390.77942318236001</v>
      </c>
      <c r="D1326">
        <v>346.139870487091</v>
      </c>
      <c r="E1326">
        <v>370.763071807627</v>
      </c>
      <c r="F1326">
        <v>397.17366367702198</v>
      </c>
      <c r="G1326">
        <v>384.76781726865698</v>
      </c>
      <c r="H1326">
        <v>387.50232721991802</v>
      </c>
    </row>
    <row r="1327" spans="1:8" x14ac:dyDescent="0.2">
      <c r="A1327">
        <v>339.70053490535599</v>
      </c>
      <c r="C1327">
        <v>390.61974896932901</v>
      </c>
      <c r="D1327">
        <v>345.586247285193</v>
      </c>
      <c r="E1327">
        <v>370.55056147080597</v>
      </c>
      <c r="F1327">
        <v>397.075331267911</v>
      </c>
      <c r="G1327">
        <v>384.04733799698403</v>
      </c>
      <c r="H1327">
        <v>387.33537100270399</v>
      </c>
    </row>
    <row r="1328" spans="1:8" x14ac:dyDescent="0.2">
      <c r="A1328">
        <v>339.08427948231798</v>
      </c>
      <c r="C1328">
        <v>390.22725204481799</v>
      </c>
      <c r="D1328">
        <v>345.58611668299699</v>
      </c>
      <c r="E1328">
        <v>370.51906177561602</v>
      </c>
      <c r="F1328">
        <v>396.94723076409201</v>
      </c>
      <c r="G1328">
        <v>384.02702952216799</v>
      </c>
      <c r="H1328">
        <v>387.237640678444</v>
      </c>
    </row>
    <row r="1329" spans="1:8" x14ac:dyDescent="0.2">
      <c r="A1329">
        <v>339.04785959415102</v>
      </c>
      <c r="C1329">
        <v>390.008138996524</v>
      </c>
      <c r="D1329">
        <v>345.256646131683</v>
      </c>
      <c r="E1329">
        <v>370.20594123519999</v>
      </c>
      <c r="F1329">
        <v>396.76658292032403</v>
      </c>
      <c r="G1329">
        <v>383.36531176234899</v>
      </c>
      <c r="H1329">
        <v>387.11977442162799</v>
      </c>
    </row>
    <row r="1330" spans="1:8" x14ac:dyDescent="0.2">
      <c r="A1330">
        <v>338.972171985047</v>
      </c>
      <c r="C1330">
        <v>389.97069964590202</v>
      </c>
      <c r="D1330">
        <v>345.14456888386502</v>
      </c>
      <c r="E1330">
        <v>370.20594123519999</v>
      </c>
      <c r="F1330">
        <v>396.64600669881798</v>
      </c>
      <c r="G1330">
        <v>383.20455050983998</v>
      </c>
      <c r="H1330">
        <v>387.090928968426</v>
      </c>
    </row>
    <row r="1331" spans="1:8" x14ac:dyDescent="0.2">
      <c r="A1331">
        <v>338.82880515392299</v>
      </c>
      <c r="C1331">
        <v>389.85841790703398</v>
      </c>
      <c r="D1331">
        <v>344.64313590649499</v>
      </c>
      <c r="E1331">
        <v>369.81225771363597</v>
      </c>
      <c r="F1331">
        <v>396.60950121523399</v>
      </c>
      <c r="G1331">
        <v>383.13171943685802</v>
      </c>
      <c r="H1331">
        <v>386.58528309910997</v>
      </c>
    </row>
    <row r="1332" spans="1:8" x14ac:dyDescent="0.2">
      <c r="A1332">
        <v>338.68784299621802</v>
      </c>
      <c r="C1332">
        <v>389.57465243544698</v>
      </c>
      <c r="D1332">
        <v>344.58322979642702</v>
      </c>
      <c r="E1332">
        <v>369.76734185172103</v>
      </c>
      <c r="F1332">
        <v>396.60950121523399</v>
      </c>
      <c r="G1332">
        <v>383.08508991555499</v>
      </c>
      <c r="H1332">
        <v>386.11306279375799</v>
      </c>
    </row>
    <row r="1333" spans="1:8" x14ac:dyDescent="0.2">
      <c r="A1333">
        <v>338.64303725403801</v>
      </c>
      <c r="C1333">
        <v>389.40597684808898</v>
      </c>
      <c r="D1333">
        <v>344.58322979642702</v>
      </c>
      <c r="E1333">
        <v>369.58022322702999</v>
      </c>
      <c r="F1333">
        <v>396.27206470695802</v>
      </c>
      <c r="G1333">
        <v>382.73090669770397</v>
      </c>
      <c r="H1333">
        <v>386.02700750435997</v>
      </c>
    </row>
    <row r="1334" spans="1:8" x14ac:dyDescent="0.2">
      <c r="A1334">
        <v>338.58416239921399</v>
      </c>
      <c r="C1334">
        <v>389.371736843147</v>
      </c>
      <c r="D1334">
        <v>344.58322979642702</v>
      </c>
      <c r="E1334">
        <v>369.30283844056999</v>
      </c>
      <c r="F1334">
        <v>396.17547942455599</v>
      </c>
      <c r="G1334">
        <v>382.69354559521798</v>
      </c>
      <c r="H1334">
        <v>385.978353987091</v>
      </c>
    </row>
    <row r="1335" spans="1:8" x14ac:dyDescent="0.2">
      <c r="A1335">
        <v>338.278213557556</v>
      </c>
      <c r="C1335">
        <v>388.486176781849</v>
      </c>
      <c r="D1335">
        <v>344.58322979642702</v>
      </c>
      <c r="E1335">
        <v>369.21934399534598</v>
      </c>
      <c r="F1335">
        <v>395.99054728691902</v>
      </c>
      <c r="G1335">
        <v>382.65342080390599</v>
      </c>
      <c r="H1335">
        <v>385.94951678020601</v>
      </c>
    </row>
    <row r="1336" spans="1:8" x14ac:dyDescent="0.2">
      <c r="A1336">
        <v>338.015800880239</v>
      </c>
      <c r="C1336">
        <v>388.39605714085002</v>
      </c>
      <c r="D1336">
        <v>344.49728157126799</v>
      </c>
      <c r="E1336">
        <v>368.95508327553898</v>
      </c>
      <c r="F1336">
        <v>395.84961088217301</v>
      </c>
      <c r="G1336">
        <v>382.30157665270502</v>
      </c>
      <c r="H1336">
        <v>385.81255155745299</v>
      </c>
    </row>
    <row r="1337" spans="1:8" x14ac:dyDescent="0.2">
      <c r="A1337">
        <v>338.015800880239</v>
      </c>
      <c r="C1337">
        <v>388.34270287383998</v>
      </c>
      <c r="D1337">
        <v>344.39086784793699</v>
      </c>
      <c r="E1337">
        <v>368.79462468407399</v>
      </c>
      <c r="F1337">
        <v>395.67651523903601</v>
      </c>
      <c r="G1337">
        <v>382.00285217506303</v>
      </c>
      <c r="H1337">
        <v>385.61353199344398</v>
      </c>
    </row>
    <row r="1338" spans="1:8" x14ac:dyDescent="0.2">
      <c r="A1338">
        <v>337.96958394580298</v>
      </c>
      <c r="C1338">
        <v>388.157910989843</v>
      </c>
      <c r="D1338">
        <v>344.07267539025599</v>
      </c>
      <c r="E1338">
        <v>368.17940454383597</v>
      </c>
      <c r="F1338">
        <v>394.99217270806298</v>
      </c>
      <c r="G1338">
        <v>381.97354941159801</v>
      </c>
      <c r="H1338">
        <v>385.49925528024897</v>
      </c>
    </row>
    <row r="1339" spans="1:8" x14ac:dyDescent="0.2">
      <c r="A1339">
        <v>337.87003783100403</v>
      </c>
      <c r="C1339">
        <v>387.89498663536801</v>
      </c>
      <c r="D1339">
        <v>343.90220840885502</v>
      </c>
      <c r="E1339">
        <v>368.15846594715299</v>
      </c>
      <c r="F1339">
        <v>394.90500071669902</v>
      </c>
      <c r="G1339">
        <v>381.89689078466301</v>
      </c>
      <c r="H1339">
        <v>385.48662212409602</v>
      </c>
    </row>
    <row r="1340" spans="1:8" x14ac:dyDescent="0.2">
      <c r="A1340">
        <v>337.73484964679301</v>
      </c>
      <c r="C1340">
        <v>387.69254236442299</v>
      </c>
      <c r="D1340">
        <v>343.90220840885502</v>
      </c>
      <c r="E1340">
        <v>367.84882063559797</v>
      </c>
      <c r="F1340">
        <v>394.90484070846298</v>
      </c>
      <c r="G1340">
        <v>381.732555258383</v>
      </c>
      <c r="H1340">
        <v>385.43800578332201</v>
      </c>
    </row>
    <row r="1341" spans="1:8" x14ac:dyDescent="0.2">
      <c r="A1341">
        <v>337.53747501047701</v>
      </c>
      <c r="C1341">
        <v>387.16784151534603</v>
      </c>
      <c r="D1341">
        <v>343.868057620125</v>
      </c>
      <c r="E1341">
        <v>367.78787149032502</v>
      </c>
      <c r="F1341">
        <v>394.74397677658601</v>
      </c>
      <c r="G1341">
        <v>381.65555257774298</v>
      </c>
      <c r="H1341">
        <v>385.37253030309103</v>
      </c>
    </row>
    <row r="1342" spans="1:8" x14ac:dyDescent="0.2">
      <c r="A1342">
        <v>337.50055387837602</v>
      </c>
      <c r="C1342">
        <v>387.03169227664301</v>
      </c>
      <c r="D1342">
        <v>343.80440630340502</v>
      </c>
      <c r="E1342">
        <v>367.707654040553</v>
      </c>
      <c r="F1342">
        <v>394.71965629314599</v>
      </c>
      <c r="G1342">
        <v>381.392074543685</v>
      </c>
      <c r="H1342">
        <v>385.37180416671902</v>
      </c>
    </row>
    <row r="1343" spans="1:8" x14ac:dyDescent="0.2">
      <c r="A1343">
        <v>337.426699494476</v>
      </c>
      <c r="C1343">
        <v>386.96802604659302</v>
      </c>
      <c r="D1343">
        <v>343.756315425823</v>
      </c>
      <c r="E1343">
        <v>367.53523039103902</v>
      </c>
      <c r="F1343">
        <v>394.198320789901</v>
      </c>
      <c r="G1343">
        <v>381.14411691136797</v>
      </c>
      <c r="H1343">
        <v>385.27680904676299</v>
      </c>
    </row>
    <row r="1344" spans="1:8" x14ac:dyDescent="0.2">
      <c r="A1344">
        <v>337.10671339342701</v>
      </c>
      <c r="C1344">
        <v>386.916714568987</v>
      </c>
      <c r="D1344">
        <v>343.71014815607703</v>
      </c>
      <c r="E1344">
        <v>367.37294765271599</v>
      </c>
      <c r="F1344">
        <v>393.83820231192499</v>
      </c>
      <c r="G1344">
        <v>381.08656143040503</v>
      </c>
      <c r="H1344">
        <v>385.23871071242399</v>
      </c>
    </row>
    <row r="1345" spans="1:8" x14ac:dyDescent="0.2">
      <c r="A1345">
        <v>336.94953320346798</v>
      </c>
      <c r="C1345">
        <v>386.582994767885</v>
      </c>
      <c r="D1345">
        <v>343.57832196367798</v>
      </c>
      <c r="E1345">
        <v>367.18275274203</v>
      </c>
      <c r="F1345">
        <v>393.50991653367902</v>
      </c>
      <c r="G1345">
        <v>381.05712898297401</v>
      </c>
      <c r="H1345">
        <v>385.027648918897</v>
      </c>
    </row>
    <row r="1346" spans="1:8" x14ac:dyDescent="0.2">
      <c r="A1346">
        <v>336.56941043835201</v>
      </c>
      <c r="C1346">
        <v>386.39077328750602</v>
      </c>
      <c r="D1346">
        <v>343.57300162256001</v>
      </c>
      <c r="E1346">
        <v>367.18069996273499</v>
      </c>
      <c r="F1346">
        <v>393.086836537186</v>
      </c>
      <c r="G1346">
        <v>380.78713269451401</v>
      </c>
      <c r="H1346">
        <v>384.75791679115298</v>
      </c>
    </row>
    <row r="1347" spans="1:8" x14ac:dyDescent="0.2">
      <c r="A1347">
        <v>336.42377199947202</v>
      </c>
      <c r="C1347">
        <v>386.30021154686102</v>
      </c>
      <c r="D1347">
        <v>343.52818925797999</v>
      </c>
      <c r="E1347">
        <v>366.854198854684</v>
      </c>
      <c r="F1347">
        <v>393.03347596266502</v>
      </c>
      <c r="G1347">
        <v>380.64496619132399</v>
      </c>
      <c r="H1347">
        <v>384.71934472875301</v>
      </c>
    </row>
    <row r="1348" spans="1:8" x14ac:dyDescent="0.2">
      <c r="A1348">
        <v>336.27743966453301</v>
      </c>
      <c r="C1348">
        <v>386.25561213498497</v>
      </c>
      <c r="D1348">
        <v>343.23649671214798</v>
      </c>
      <c r="E1348">
        <v>366.78960207115898</v>
      </c>
      <c r="F1348">
        <v>392.44820442661597</v>
      </c>
      <c r="G1348">
        <v>380.57439670340898</v>
      </c>
      <c r="H1348">
        <v>384.32199631090299</v>
      </c>
    </row>
    <row r="1349" spans="1:8" x14ac:dyDescent="0.2">
      <c r="A1349">
        <v>336.05590783507103</v>
      </c>
      <c r="C1349">
        <v>386.19743937869703</v>
      </c>
      <c r="D1349">
        <v>343.11228917481702</v>
      </c>
      <c r="E1349">
        <v>366.70323377939297</v>
      </c>
      <c r="F1349">
        <v>392.092832722894</v>
      </c>
      <c r="G1349">
        <v>380.55827926822701</v>
      </c>
      <c r="H1349">
        <v>383.864158549965</v>
      </c>
    </row>
    <row r="1350" spans="1:8" x14ac:dyDescent="0.2">
      <c r="A1350">
        <v>335.84012974501798</v>
      </c>
      <c r="C1350">
        <v>386.19476308085399</v>
      </c>
      <c r="D1350">
        <v>343.09656932373503</v>
      </c>
      <c r="E1350">
        <v>366.10126595258498</v>
      </c>
      <c r="F1350">
        <v>391.54594894276897</v>
      </c>
      <c r="G1350">
        <v>380.43500990469801</v>
      </c>
      <c r="H1350">
        <v>383.81447826243601</v>
      </c>
    </row>
    <row r="1351" spans="1:8" x14ac:dyDescent="0.2">
      <c r="A1351">
        <v>335.84012974501798</v>
      </c>
      <c r="C1351">
        <v>386.178938652564</v>
      </c>
      <c r="D1351">
        <v>343.04110340902201</v>
      </c>
      <c r="E1351">
        <v>366.06203498123</v>
      </c>
      <c r="F1351">
        <v>391.17011993244802</v>
      </c>
      <c r="G1351">
        <v>380.41605096841499</v>
      </c>
      <c r="H1351">
        <v>383.411247984927</v>
      </c>
    </row>
    <row r="1352" spans="1:8" x14ac:dyDescent="0.2">
      <c r="A1352">
        <v>335.79929889431401</v>
      </c>
      <c r="C1352">
        <v>385.94425428370602</v>
      </c>
      <c r="D1352">
        <v>343.00744585648999</v>
      </c>
      <c r="E1352">
        <v>365.61794608663899</v>
      </c>
      <c r="F1352">
        <v>390.33579694010098</v>
      </c>
      <c r="G1352">
        <v>379.81159850086698</v>
      </c>
      <c r="H1352">
        <v>383.411247984927</v>
      </c>
    </row>
    <row r="1353" spans="1:8" x14ac:dyDescent="0.2">
      <c r="A1353">
        <v>335.59455906038698</v>
      </c>
      <c r="C1353">
        <v>385.575876629714</v>
      </c>
      <c r="D1353">
        <v>342.615179993852</v>
      </c>
      <c r="E1353">
        <v>365.46253074470599</v>
      </c>
      <c r="F1353">
        <v>390.084360656662</v>
      </c>
      <c r="G1353">
        <v>379.649189782142</v>
      </c>
      <c r="H1353">
        <v>382.44357580020397</v>
      </c>
    </row>
    <row r="1354" spans="1:8" x14ac:dyDescent="0.2">
      <c r="A1354">
        <v>335.577451419836</v>
      </c>
      <c r="C1354">
        <v>385.49822497347299</v>
      </c>
      <c r="D1354">
        <v>342.614547666622</v>
      </c>
      <c r="E1354">
        <v>365.29180268289798</v>
      </c>
      <c r="F1354">
        <v>390.084360656662</v>
      </c>
      <c r="G1354">
        <v>379.424479577196</v>
      </c>
      <c r="H1354">
        <v>382.151505442001</v>
      </c>
    </row>
    <row r="1355" spans="1:8" x14ac:dyDescent="0.2">
      <c r="A1355">
        <v>335.56123063440401</v>
      </c>
      <c r="C1355">
        <v>385.39302552347601</v>
      </c>
      <c r="D1355">
        <v>342.59647315321098</v>
      </c>
      <c r="E1355">
        <v>365.20071755336397</v>
      </c>
      <c r="F1355">
        <v>389.954681218438</v>
      </c>
      <c r="G1355">
        <v>379.22547570250703</v>
      </c>
      <c r="H1355">
        <v>381.88975237082502</v>
      </c>
    </row>
    <row r="1356" spans="1:8" x14ac:dyDescent="0.2">
      <c r="A1356">
        <v>334.75917998220899</v>
      </c>
      <c r="C1356">
        <v>385.37929970214498</v>
      </c>
      <c r="D1356">
        <v>342.57001835607599</v>
      </c>
      <c r="E1356">
        <v>364.890182678244</v>
      </c>
      <c r="F1356">
        <v>389.954681218438</v>
      </c>
      <c r="G1356">
        <v>379.125559591144</v>
      </c>
      <c r="H1356">
        <v>381.88975237082502</v>
      </c>
    </row>
    <row r="1357" spans="1:8" x14ac:dyDescent="0.2">
      <c r="A1357">
        <v>334.492104049891</v>
      </c>
      <c r="C1357">
        <v>385.08623280036801</v>
      </c>
      <c r="D1357">
        <v>342.36998664112502</v>
      </c>
      <c r="E1357">
        <v>364.76264540955202</v>
      </c>
      <c r="F1357">
        <v>389.931300540596</v>
      </c>
      <c r="G1357">
        <v>379.08274734759999</v>
      </c>
      <c r="H1357">
        <v>381.88975237082502</v>
      </c>
    </row>
    <row r="1358" spans="1:8" x14ac:dyDescent="0.2">
      <c r="A1358">
        <v>334.25245660917898</v>
      </c>
      <c r="C1358">
        <v>385.05222991607701</v>
      </c>
      <c r="D1358">
        <v>342.07493152480401</v>
      </c>
      <c r="E1358">
        <v>364.63851696181598</v>
      </c>
      <c r="F1358">
        <v>389.88196502524801</v>
      </c>
      <c r="G1358">
        <v>378.78053110781701</v>
      </c>
      <c r="H1358">
        <v>381.88975237082502</v>
      </c>
    </row>
    <row r="1359" spans="1:8" x14ac:dyDescent="0.2">
      <c r="A1359">
        <v>333.98261053180698</v>
      </c>
      <c r="C1359">
        <v>385.00345321458701</v>
      </c>
      <c r="D1359">
        <v>342.02401101982298</v>
      </c>
      <c r="E1359">
        <v>364.23341330710701</v>
      </c>
      <c r="F1359">
        <v>389.82616276125401</v>
      </c>
      <c r="G1359">
        <v>378.61422305898202</v>
      </c>
      <c r="H1359">
        <v>381.67277074175098</v>
      </c>
    </row>
    <row r="1360" spans="1:8" x14ac:dyDescent="0.2">
      <c r="A1360">
        <v>333.89773200659801</v>
      </c>
      <c r="C1360">
        <v>384.79415082965301</v>
      </c>
      <c r="D1360">
        <v>341.77753518689599</v>
      </c>
      <c r="E1360">
        <v>363.98363710964998</v>
      </c>
      <c r="F1360">
        <v>389.75907369809102</v>
      </c>
      <c r="G1360">
        <v>378.38251668270601</v>
      </c>
      <c r="H1360">
        <v>381.48727981804399</v>
      </c>
    </row>
    <row r="1361" spans="1:8" x14ac:dyDescent="0.2">
      <c r="A1361">
        <v>333.89773200659801</v>
      </c>
      <c r="C1361">
        <v>384.73152209316902</v>
      </c>
      <c r="D1361">
        <v>341.76727415892299</v>
      </c>
      <c r="E1361">
        <v>363.92416139835399</v>
      </c>
      <c r="F1361">
        <v>389.611307348948</v>
      </c>
      <c r="G1361">
        <v>378.19976794460598</v>
      </c>
      <c r="H1361">
        <v>381.28268811810801</v>
      </c>
    </row>
    <row r="1362" spans="1:8" x14ac:dyDescent="0.2">
      <c r="A1362">
        <v>333.73445588337597</v>
      </c>
      <c r="C1362">
        <v>384.57513448542801</v>
      </c>
      <c r="D1362">
        <v>341.69796123178202</v>
      </c>
      <c r="E1362">
        <v>363.88782137004699</v>
      </c>
      <c r="F1362">
        <v>389.597683801485</v>
      </c>
      <c r="G1362">
        <v>377.83850873761799</v>
      </c>
      <c r="H1362">
        <v>381.23141648571499</v>
      </c>
    </row>
    <row r="1363" spans="1:8" x14ac:dyDescent="0.2">
      <c r="A1363">
        <v>333.531141458332</v>
      </c>
      <c r="C1363">
        <v>384.50725834086302</v>
      </c>
      <c r="D1363">
        <v>341.61893685301499</v>
      </c>
      <c r="E1363">
        <v>362.96836463508799</v>
      </c>
      <c r="F1363">
        <v>389.52249085744802</v>
      </c>
      <c r="G1363">
        <v>377.29659939222302</v>
      </c>
      <c r="H1363">
        <v>381.05458240682702</v>
      </c>
    </row>
    <row r="1364" spans="1:8" x14ac:dyDescent="0.2">
      <c r="A1364">
        <v>333.26860694024202</v>
      </c>
      <c r="C1364">
        <v>384.18903258850997</v>
      </c>
      <c r="D1364">
        <v>341.094259767408</v>
      </c>
      <c r="E1364">
        <v>362.90856085600899</v>
      </c>
      <c r="F1364">
        <v>388.37689414507003</v>
      </c>
      <c r="G1364">
        <v>377.14123362374897</v>
      </c>
      <c r="H1364">
        <v>381.05181076507398</v>
      </c>
    </row>
    <row r="1365" spans="1:8" x14ac:dyDescent="0.2">
      <c r="A1365">
        <v>333.243524501156</v>
      </c>
      <c r="C1365">
        <v>383.93540473359798</v>
      </c>
      <c r="D1365">
        <v>340.78039285696298</v>
      </c>
      <c r="E1365">
        <v>362.88320127734602</v>
      </c>
      <c r="F1365">
        <v>386.91839434318098</v>
      </c>
      <c r="G1365">
        <v>376.91137593109897</v>
      </c>
      <c r="H1365">
        <v>381.04901541365598</v>
      </c>
    </row>
    <row r="1366" spans="1:8" x14ac:dyDescent="0.2">
      <c r="A1366">
        <v>333.12821850701198</v>
      </c>
      <c r="C1366">
        <v>383.92430718756401</v>
      </c>
      <c r="D1366">
        <v>340.54983583758099</v>
      </c>
      <c r="E1366">
        <v>362.77963022953099</v>
      </c>
      <c r="F1366">
        <v>386.90208622710298</v>
      </c>
      <c r="G1366">
        <v>376.86110244513702</v>
      </c>
      <c r="H1366">
        <v>380.99618415352597</v>
      </c>
    </row>
    <row r="1367" spans="1:8" x14ac:dyDescent="0.2">
      <c r="A1367">
        <v>332.874966066723</v>
      </c>
      <c r="C1367">
        <v>383.82889502704302</v>
      </c>
      <c r="D1367">
        <v>340.079679490172</v>
      </c>
      <c r="E1367">
        <v>362.56072262796499</v>
      </c>
      <c r="F1367">
        <v>386.65409016105099</v>
      </c>
      <c r="G1367">
        <v>376.86110244513702</v>
      </c>
      <c r="H1367">
        <v>380.396509699212</v>
      </c>
    </row>
    <row r="1368" spans="1:8" x14ac:dyDescent="0.2">
      <c r="A1368">
        <v>332.789357475504</v>
      </c>
      <c r="C1368">
        <v>383.75088987076998</v>
      </c>
      <c r="D1368">
        <v>340.079679490172</v>
      </c>
      <c r="E1368">
        <v>361.894138543797</v>
      </c>
      <c r="F1368">
        <v>386.47173751100303</v>
      </c>
      <c r="G1368">
        <v>376.86110244513702</v>
      </c>
      <c r="H1368">
        <v>380.26874889509702</v>
      </c>
    </row>
    <row r="1369" spans="1:8" x14ac:dyDescent="0.2">
      <c r="A1369">
        <v>332.347050480208</v>
      </c>
      <c r="C1369">
        <v>383.670974886843</v>
      </c>
      <c r="D1369">
        <v>340.078723927292</v>
      </c>
      <c r="E1369">
        <v>361.713840299281</v>
      </c>
      <c r="F1369">
        <v>386.262260893703</v>
      </c>
      <c r="G1369">
        <v>376.86110244513702</v>
      </c>
      <c r="H1369">
        <v>380.215559931408</v>
      </c>
    </row>
    <row r="1370" spans="1:8" x14ac:dyDescent="0.2">
      <c r="A1370">
        <v>332.33641679675702</v>
      </c>
      <c r="C1370">
        <v>383.59410246895902</v>
      </c>
      <c r="D1370">
        <v>339.859483986329</v>
      </c>
      <c r="E1370">
        <v>361.53406386124698</v>
      </c>
      <c r="F1370">
        <v>386.26134947133301</v>
      </c>
      <c r="G1370">
        <v>376.86110244513702</v>
      </c>
      <c r="H1370">
        <v>379.804991304824</v>
      </c>
    </row>
    <row r="1371" spans="1:8" x14ac:dyDescent="0.2">
      <c r="A1371">
        <v>332.26930673796801</v>
      </c>
      <c r="C1371">
        <v>383.22623342602299</v>
      </c>
      <c r="D1371">
        <v>339.80728845123798</v>
      </c>
      <c r="E1371">
        <v>361.50296460298898</v>
      </c>
      <c r="F1371">
        <v>385.59280268491398</v>
      </c>
      <c r="G1371">
        <v>376.86110244513702</v>
      </c>
      <c r="H1371">
        <v>379.38215314445</v>
      </c>
    </row>
    <row r="1372" spans="1:8" x14ac:dyDescent="0.2">
      <c r="A1372">
        <v>332.11723009296099</v>
      </c>
      <c r="C1372">
        <v>383.19294888028998</v>
      </c>
      <c r="D1372">
        <v>339.78624859443698</v>
      </c>
      <c r="E1372">
        <v>361.41184872492698</v>
      </c>
      <c r="F1372">
        <v>385.40780482887902</v>
      </c>
      <c r="G1372">
        <v>376.850455293766</v>
      </c>
      <c r="H1372">
        <v>378.99850168854999</v>
      </c>
    </row>
    <row r="1373" spans="1:8" x14ac:dyDescent="0.2">
      <c r="A1373">
        <v>332.11723009296099</v>
      </c>
      <c r="C1373">
        <v>382.73798225331399</v>
      </c>
      <c r="D1373">
        <v>339.76649597756301</v>
      </c>
      <c r="E1373">
        <v>361.28328344913501</v>
      </c>
      <c r="F1373">
        <v>385.13798737411599</v>
      </c>
      <c r="G1373">
        <v>376.757875873084</v>
      </c>
      <c r="H1373">
        <v>378.96115373527198</v>
      </c>
    </row>
    <row r="1374" spans="1:8" x14ac:dyDescent="0.2">
      <c r="A1374">
        <v>331.772139798279</v>
      </c>
      <c r="C1374">
        <v>382.522779679959</v>
      </c>
      <c r="D1374">
        <v>339.76649597756301</v>
      </c>
      <c r="E1374">
        <v>361.23924372686298</v>
      </c>
      <c r="F1374">
        <v>385.11609566316503</v>
      </c>
      <c r="G1374">
        <v>376.70324466076403</v>
      </c>
      <c r="H1374">
        <v>378.88130061014601</v>
      </c>
    </row>
    <row r="1375" spans="1:8" x14ac:dyDescent="0.2">
      <c r="A1375">
        <v>331.75639958567399</v>
      </c>
      <c r="C1375">
        <v>382.28438681023903</v>
      </c>
      <c r="D1375">
        <v>339.73064078197098</v>
      </c>
      <c r="E1375">
        <v>361.10937962057301</v>
      </c>
      <c r="F1375">
        <v>385.11609566316503</v>
      </c>
      <c r="G1375">
        <v>376.600070697131</v>
      </c>
      <c r="H1375">
        <v>378.860357819608</v>
      </c>
    </row>
    <row r="1376" spans="1:8" x14ac:dyDescent="0.2">
      <c r="A1376">
        <v>331.30084784448098</v>
      </c>
      <c r="C1376">
        <v>381.96902382475298</v>
      </c>
      <c r="D1376">
        <v>339.63356434013798</v>
      </c>
      <c r="E1376">
        <v>360.986295527479</v>
      </c>
      <c r="F1376">
        <v>385.08299790855699</v>
      </c>
      <c r="G1376">
        <v>376.44356619303801</v>
      </c>
      <c r="H1376">
        <v>378.84108180497202</v>
      </c>
    </row>
    <row r="1377" spans="1:8" x14ac:dyDescent="0.2">
      <c r="A1377">
        <v>331.28315062446597</v>
      </c>
      <c r="C1377">
        <v>381.866055189382</v>
      </c>
      <c r="D1377">
        <v>339.45777022426699</v>
      </c>
      <c r="E1377">
        <v>360.95851267073903</v>
      </c>
      <c r="F1377">
        <v>384.96270158549203</v>
      </c>
      <c r="G1377">
        <v>376.371417478208</v>
      </c>
      <c r="H1377">
        <v>378.71065105533398</v>
      </c>
    </row>
    <row r="1378" spans="1:8" x14ac:dyDescent="0.2">
      <c r="A1378">
        <v>331.26819103605402</v>
      </c>
      <c r="C1378">
        <v>381.45406834773701</v>
      </c>
      <c r="D1378">
        <v>339.40706877982097</v>
      </c>
      <c r="E1378">
        <v>360.18972224223802</v>
      </c>
      <c r="F1378">
        <v>384.86108509281303</v>
      </c>
      <c r="G1378">
        <v>375.79936192682601</v>
      </c>
      <c r="H1378">
        <v>378.442188882023</v>
      </c>
    </row>
    <row r="1379" spans="1:8" x14ac:dyDescent="0.2">
      <c r="A1379">
        <v>331.22374426630603</v>
      </c>
      <c r="C1379">
        <v>380.76297572018001</v>
      </c>
      <c r="D1379">
        <v>339.20160585503999</v>
      </c>
      <c r="E1379">
        <v>359.97717635447799</v>
      </c>
      <c r="F1379">
        <v>384.42691355793301</v>
      </c>
      <c r="G1379">
        <v>375.63370453987301</v>
      </c>
      <c r="H1379">
        <v>378.40563287467</v>
      </c>
    </row>
    <row r="1380" spans="1:8" x14ac:dyDescent="0.2">
      <c r="A1380">
        <v>331.21408291323303</v>
      </c>
      <c r="C1380">
        <v>380.60438825929299</v>
      </c>
      <c r="D1380">
        <v>339.16054091828602</v>
      </c>
      <c r="E1380">
        <v>359.94924037395202</v>
      </c>
      <c r="F1380">
        <v>383.95879787414702</v>
      </c>
      <c r="G1380">
        <v>374.98865061712701</v>
      </c>
      <c r="H1380">
        <v>378.402555568369</v>
      </c>
    </row>
    <row r="1381" spans="1:8" x14ac:dyDescent="0.2">
      <c r="A1381">
        <v>331.16511773125097</v>
      </c>
      <c r="C1381">
        <v>380.49328077030498</v>
      </c>
      <c r="D1381">
        <v>339.16054091828602</v>
      </c>
      <c r="E1381">
        <v>359.68741698618499</v>
      </c>
      <c r="F1381">
        <v>383.92194421525897</v>
      </c>
      <c r="G1381">
        <v>374.25908995468802</v>
      </c>
      <c r="H1381">
        <v>378.35739500906197</v>
      </c>
    </row>
    <row r="1382" spans="1:8" x14ac:dyDescent="0.2">
      <c r="A1382">
        <v>330.91689611971998</v>
      </c>
      <c r="C1382">
        <v>380.201065509361</v>
      </c>
      <c r="D1382">
        <v>339.12372994739297</v>
      </c>
      <c r="E1382">
        <v>359.58300076554201</v>
      </c>
      <c r="F1382">
        <v>383.60756272528101</v>
      </c>
      <c r="G1382">
        <v>373.89995027422998</v>
      </c>
      <c r="H1382">
        <v>378.28527723440101</v>
      </c>
    </row>
    <row r="1383" spans="1:8" x14ac:dyDescent="0.2">
      <c r="A1383">
        <v>330.87927715386002</v>
      </c>
      <c r="C1383">
        <v>380.14079080246802</v>
      </c>
      <c r="D1383">
        <v>339.09024260008499</v>
      </c>
      <c r="E1383">
        <v>359.17200664005901</v>
      </c>
      <c r="F1383">
        <v>383.22624520348199</v>
      </c>
      <c r="G1383">
        <v>373.83689693577998</v>
      </c>
      <c r="H1383">
        <v>377.62296422051998</v>
      </c>
    </row>
    <row r="1384" spans="1:8" x14ac:dyDescent="0.2">
      <c r="A1384">
        <v>330.82964849440702</v>
      </c>
      <c r="C1384">
        <v>379.73083071574803</v>
      </c>
      <c r="D1384">
        <v>339.03651751434597</v>
      </c>
      <c r="E1384">
        <v>359.02273929519498</v>
      </c>
      <c r="F1384">
        <v>383.131389586502</v>
      </c>
      <c r="G1384">
        <v>373.29665058726198</v>
      </c>
      <c r="H1384">
        <v>377.47852991941699</v>
      </c>
    </row>
    <row r="1385" spans="1:8" x14ac:dyDescent="0.2">
      <c r="A1385">
        <v>330.82708364449798</v>
      </c>
      <c r="C1385">
        <v>379.64571834579402</v>
      </c>
      <c r="D1385">
        <v>339.03607820080498</v>
      </c>
      <c r="E1385">
        <v>358.73003237226999</v>
      </c>
      <c r="F1385">
        <v>382.91110393009001</v>
      </c>
      <c r="G1385">
        <v>373.26024360454397</v>
      </c>
      <c r="H1385">
        <v>377.10485071963302</v>
      </c>
    </row>
    <row r="1386" spans="1:8" x14ac:dyDescent="0.2">
      <c r="A1386">
        <v>330.40973052058803</v>
      </c>
      <c r="C1386">
        <v>379.42555016772297</v>
      </c>
      <c r="D1386">
        <v>339.03426769050799</v>
      </c>
      <c r="E1386">
        <v>358.70958653725899</v>
      </c>
      <c r="F1386">
        <v>382.86369306935597</v>
      </c>
      <c r="G1386">
        <v>372.860936340102</v>
      </c>
      <c r="H1386">
        <v>377.05909184068599</v>
      </c>
    </row>
    <row r="1387" spans="1:8" x14ac:dyDescent="0.2">
      <c r="A1387">
        <v>330.328907457799</v>
      </c>
      <c r="C1387">
        <v>379.29765270139097</v>
      </c>
      <c r="D1387">
        <v>338.98211818145302</v>
      </c>
      <c r="E1387">
        <v>358.49995264524398</v>
      </c>
      <c r="F1387">
        <v>382.60033921868097</v>
      </c>
      <c r="G1387">
        <v>372.61496908202298</v>
      </c>
      <c r="H1387">
        <v>376.57348773825498</v>
      </c>
    </row>
    <row r="1388" spans="1:8" x14ac:dyDescent="0.2">
      <c r="A1388">
        <v>330.328907457799</v>
      </c>
      <c r="C1388">
        <v>379.26628446830898</v>
      </c>
      <c r="D1388">
        <v>338.905203983582</v>
      </c>
      <c r="E1388">
        <v>358.20064444197499</v>
      </c>
      <c r="F1388">
        <v>382.568522125421</v>
      </c>
      <c r="G1388">
        <v>372.341008811206</v>
      </c>
      <c r="H1388">
        <v>376.56901711043997</v>
      </c>
    </row>
    <row r="1389" spans="1:8" x14ac:dyDescent="0.2">
      <c r="A1389">
        <v>329.52127124382503</v>
      </c>
      <c r="C1389">
        <v>379.24733851246702</v>
      </c>
      <c r="D1389">
        <v>338.905203983582</v>
      </c>
      <c r="E1389">
        <v>358.02168824458101</v>
      </c>
      <c r="F1389">
        <v>382.32024139621399</v>
      </c>
      <c r="G1389">
        <v>372.341008811206</v>
      </c>
      <c r="H1389">
        <v>376.56901711043997</v>
      </c>
    </row>
    <row r="1390" spans="1:8" x14ac:dyDescent="0.2">
      <c r="A1390">
        <v>329.28766939863198</v>
      </c>
      <c r="C1390">
        <v>379.24733851246702</v>
      </c>
      <c r="D1390">
        <v>338.905203983582</v>
      </c>
      <c r="E1390">
        <v>357.96481541532802</v>
      </c>
      <c r="F1390">
        <v>382.25687673149099</v>
      </c>
      <c r="G1390">
        <v>372.24525877438703</v>
      </c>
      <c r="H1390">
        <v>376.528922914823</v>
      </c>
    </row>
    <row r="1391" spans="1:8" x14ac:dyDescent="0.2">
      <c r="A1391">
        <v>329.11505741171902</v>
      </c>
      <c r="C1391">
        <v>379.13132149283302</v>
      </c>
      <c r="D1391">
        <v>338.905203983582</v>
      </c>
      <c r="E1391">
        <v>357.52094482377402</v>
      </c>
      <c r="F1391">
        <v>382.00898420284</v>
      </c>
      <c r="G1391">
        <v>372.22942333615998</v>
      </c>
      <c r="H1391">
        <v>376.48268642994401</v>
      </c>
    </row>
    <row r="1392" spans="1:8" x14ac:dyDescent="0.2">
      <c r="A1392">
        <v>328.79180057774499</v>
      </c>
      <c r="C1392">
        <v>378.996715358779</v>
      </c>
      <c r="D1392">
        <v>338.84412359413102</v>
      </c>
      <c r="E1392">
        <v>357.307784050843</v>
      </c>
      <c r="F1392">
        <v>381.47844185018602</v>
      </c>
      <c r="G1392">
        <v>371.77809689007597</v>
      </c>
      <c r="H1392">
        <v>376.39827851262601</v>
      </c>
    </row>
    <row r="1393" spans="1:8" x14ac:dyDescent="0.2">
      <c r="A1393">
        <v>328.73392108743502</v>
      </c>
      <c r="C1393">
        <v>378.99426211883798</v>
      </c>
      <c r="D1393">
        <v>338.83009725779698</v>
      </c>
      <c r="E1393">
        <v>357.26808017718099</v>
      </c>
      <c r="F1393">
        <v>380.82458601331803</v>
      </c>
      <c r="G1393">
        <v>371.743131694846</v>
      </c>
      <c r="H1393">
        <v>376.39827851262601</v>
      </c>
    </row>
    <row r="1394" spans="1:8" x14ac:dyDescent="0.2">
      <c r="A1394">
        <v>328.649115271536</v>
      </c>
      <c r="C1394">
        <v>378.95055367746897</v>
      </c>
      <c r="D1394">
        <v>338.67093159070498</v>
      </c>
      <c r="E1394">
        <v>357.26028542105001</v>
      </c>
      <c r="F1394">
        <v>380.24262420352102</v>
      </c>
      <c r="G1394">
        <v>371.71082238795901</v>
      </c>
      <c r="H1394">
        <v>376.06835453949998</v>
      </c>
    </row>
    <row r="1395" spans="1:8" x14ac:dyDescent="0.2">
      <c r="A1395">
        <v>328.649115271536</v>
      </c>
      <c r="C1395">
        <v>378.76608901614298</v>
      </c>
      <c r="D1395">
        <v>338.67093159070498</v>
      </c>
      <c r="E1395">
        <v>357.22178921242403</v>
      </c>
      <c r="F1395">
        <v>379.95136842756102</v>
      </c>
      <c r="G1395">
        <v>371.66783609287199</v>
      </c>
      <c r="H1395">
        <v>374.99559542946599</v>
      </c>
    </row>
    <row r="1396" spans="1:8" x14ac:dyDescent="0.2">
      <c r="A1396">
        <v>328.649115271536</v>
      </c>
      <c r="C1396">
        <v>378.73268659056299</v>
      </c>
      <c r="D1396">
        <v>338.67093159070498</v>
      </c>
      <c r="E1396">
        <v>356.91526342368797</v>
      </c>
      <c r="F1396">
        <v>379.411989131165</v>
      </c>
      <c r="G1396">
        <v>371.47611011105403</v>
      </c>
      <c r="H1396">
        <v>374.869557763491</v>
      </c>
    </row>
    <row r="1397" spans="1:8" x14ac:dyDescent="0.2">
      <c r="A1397">
        <v>328.649115271536</v>
      </c>
      <c r="C1397">
        <v>378.56299538257502</v>
      </c>
      <c r="D1397">
        <v>338.62882931740597</v>
      </c>
      <c r="E1397">
        <v>356.56612284187798</v>
      </c>
      <c r="F1397">
        <v>378.77064095595</v>
      </c>
      <c r="G1397">
        <v>371.43389864390502</v>
      </c>
      <c r="H1397">
        <v>374.869557763491</v>
      </c>
    </row>
    <row r="1398" spans="1:8" x14ac:dyDescent="0.2">
      <c r="A1398">
        <v>328.649115271536</v>
      </c>
      <c r="C1398">
        <v>378.183418027936</v>
      </c>
      <c r="D1398">
        <v>338.60842269191102</v>
      </c>
      <c r="E1398">
        <v>356.56409754830599</v>
      </c>
      <c r="F1398">
        <v>378.52659412628299</v>
      </c>
      <c r="G1398">
        <v>371.30140075600298</v>
      </c>
      <c r="H1398">
        <v>374.702862949657</v>
      </c>
    </row>
    <row r="1399" spans="1:8" x14ac:dyDescent="0.2">
      <c r="A1399">
        <v>328.64000997857198</v>
      </c>
      <c r="C1399">
        <v>377.96570581744498</v>
      </c>
      <c r="D1399">
        <v>338.56087354896101</v>
      </c>
      <c r="E1399">
        <v>356.50595405899998</v>
      </c>
      <c r="F1399">
        <v>378.453566442365</v>
      </c>
      <c r="G1399">
        <v>371.09167987639802</v>
      </c>
      <c r="H1399">
        <v>374.419906936019</v>
      </c>
    </row>
    <row r="1400" spans="1:8" x14ac:dyDescent="0.2">
      <c r="A1400">
        <v>328.54483564082801</v>
      </c>
      <c r="C1400">
        <v>377.888783573512</v>
      </c>
      <c r="D1400">
        <v>338.34852051507102</v>
      </c>
      <c r="E1400">
        <v>356.30460025197499</v>
      </c>
      <c r="F1400">
        <v>378.37269962701998</v>
      </c>
      <c r="G1400">
        <v>370.95387660932499</v>
      </c>
      <c r="H1400">
        <v>373.94748374718199</v>
      </c>
    </row>
    <row r="1401" spans="1:8" x14ac:dyDescent="0.2">
      <c r="A1401">
        <v>328.43244250289501</v>
      </c>
      <c r="C1401">
        <v>377.79236084653797</v>
      </c>
      <c r="D1401">
        <v>338.02476043872798</v>
      </c>
      <c r="E1401">
        <v>356.230045157674</v>
      </c>
      <c r="F1401">
        <v>378.260530929178</v>
      </c>
      <c r="G1401">
        <v>370.92733922384298</v>
      </c>
      <c r="H1401">
        <v>373.83309383839401</v>
      </c>
    </row>
    <row r="1402" spans="1:8" x14ac:dyDescent="0.2">
      <c r="A1402">
        <v>328.38337867218797</v>
      </c>
      <c r="C1402">
        <v>377.59564046515402</v>
      </c>
      <c r="D1402">
        <v>337.929744977734</v>
      </c>
      <c r="E1402">
        <v>356.06323101069</v>
      </c>
      <c r="F1402">
        <v>378.09404190295197</v>
      </c>
      <c r="G1402">
        <v>370.293662152997</v>
      </c>
      <c r="H1402">
        <v>373.633636577978</v>
      </c>
    </row>
    <row r="1403" spans="1:8" x14ac:dyDescent="0.2">
      <c r="A1403">
        <v>328.34368245536098</v>
      </c>
      <c r="C1403">
        <v>377.19982187111401</v>
      </c>
      <c r="D1403">
        <v>337.73883204491199</v>
      </c>
      <c r="E1403">
        <v>355.991807676326</v>
      </c>
      <c r="F1403">
        <v>377.936173635616</v>
      </c>
      <c r="G1403">
        <v>370.15578127621899</v>
      </c>
      <c r="H1403">
        <v>373.41011699480998</v>
      </c>
    </row>
    <row r="1404" spans="1:8" x14ac:dyDescent="0.2">
      <c r="A1404">
        <v>328.17662534848898</v>
      </c>
      <c r="C1404">
        <v>377.14339973200299</v>
      </c>
      <c r="D1404">
        <v>337.35158469617102</v>
      </c>
      <c r="E1404">
        <v>355.97329662903797</v>
      </c>
      <c r="F1404">
        <v>377.936173635616</v>
      </c>
      <c r="G1404">
        <v>369.64396603278999</v>
      </c>
      <c r="H1404">
        <v>373.08545031169302</v>
      </c>
    </row>
    <row r="1405" spans="1:8" x14ac:dyDescent="0.2">
      <c r="A1405">
        <v>328.17662534848898</v>
      </c>
      <c r="C1405">
        <v>377.13732023641199</v>
      </c>
      <c r="D1405">
        <v>336.99985437628698</v>
      </c>
      <c r="E1405">
        <v>355.61519737276501</v>
      </c>
      <c r="F1405">
        <v>377.82767410618698</v>
      </c>
      <c r="G1405">
        <v>369.056407621441</v>
      </c>
      <c r="H1405">
        <v>372.52740707167999</v>
      </c>
    </row>
    <row r="1406" spans="1:8" x14ac:dyDescent="0.2">
      <c r="A1406">
        <v>328.16732815114102</v>
      </c>
      <c r="C1406">
        <v>376.90890911801699</v>
      </c>
      <c r="D1406">
        <v>336.97956340477202</v>
      </c>
      <c r="E1406">
        <v>355.44546620628103</v>
      </c>
      <c r="F1406">
        <v>377.71018142424799</v>
      </c>
      <c r="G1406">
        <v>368.93355254883102</v>
      </c>
      <c r="H1406">
        <v>372.52203977660298</v>
      </c>
    </row>
    <row r="1407" spans="1:8" x14ac:dyDescent="0.2">
      <c r="A1407">
        <v>328.16732815114102</v>
      </c>
      <c r="C1407">
        <v>376.89760468067902</v>
      </c>
      <c r="D1407">
        <v>336.81995206470299</v>
      </c>
      <c r="E1407">
        <v>355.37647150720801</v>
      </c>
      <c r="F1407">
        <v>377.45296543731001</v>
      </c>
      <c r="G1407">
        <v>368.84831034322099</v>
      </c>
      <c r="H1407">
        <v>372.49007672045002</v>
      </c>
    </row>
    <row r="1408" spans="1:8" x14ac:dyDescent="0.2">
      <c r="A1408">
        <v>328.16732815114102</v>
      </c>
      <c r="C1408">
        <v>376.82524346026298</v>
      </c>
      <c r="D1408">
        <v>336.67789412117901</v>
      </c>
      <c r="E1408">
        <v>355.33565000407498</v>
      </c>
      <c r="F1408">
        <v>376.82771082104199</v>
      </c>
      <c r="G1408">
        <v>368.78963141042499</v>
      </c>
      <c r="H1408">
        <v>371.76672142184401</v>
      </c>
    </row>
    <row r="1409" spans="1:8" x14ac:dyDescent="0.2">
      <c r="A1409">
        <v>328.08994214338799</v>
      </c>
      <c r="C1409">
        <v>376.791297643218</v>
      </c>
      <c r="D1409">
        <v>336.58397349820302</v>
      </c>
      <c r="E1409">
        <v>355.26714215171</v>
      </c>
      <c r="F1409">
        <v>376.72768591928099</v>
      </c>
      <c r="G1409">
        <v>368.54000393848997</v>
      </c>
      <c r="H1409">
        <v>371.48880663471499</v>
      </c>
    </row>
    <row r="1410" spans="1:8" x14ac:dyDescent="0.2">
      <c r="A1410">
        <v>327.74540379023199</v>
      </c>
      <c r="C1410">
        <v>376.64280564202102</v>
      </c>
      <c r="D1410">
        <v>336.19234843157398</v>
      </c>
      <c r="E1410">
        <v>355.15658456414502</v>
      </c>
      <c r="F1410">
        <v>376.654788771776</v>
      </c>
      <c r="G1410">
        <v>368.39485091215801</v>
      </c>
      <c r="H1410">
        <v>371.21294528815503</v>
      </c>
    </row>
    <row r="1411" spans="1:8" x14ac:dyDescent="0.2">
      <c r="A1411">
        <v>327.50473341955399</v>
      </c>
      <c r="C1411">
        <v>376.52348080256201</v>
      </c>
      <c r="D1411">
        <v>336.10413364793601</v>
      </c>
      <c r="E1411">
        <v>354.94709022618798</v>
      </c>
      <c r="F1411">
        <v>376.64455520273299</v>
      </c>
      <c r="G1411">
        <v>368.39485091215801</v>
      </c>
      <c r="H1411">
        <v>371.21294528815503</v>
      </c>
    </row>
    <row r="1412" spans="1:8" x14ac:dyDescent="0.2">
      <c r="A1412">
        <v>327.461471153221</v>
      </c>
      <c r="C1412">
        <v>375.22447358351201</v>
      </c>
      <c r="D1412">
        <v>336.05283221432398</v>
      </c>
      <c r="E1412">
        <v>354.84517128096599</v>
      </c>
      <c r="F1412">
        <v>376.60066993066403</v>
      </c>
      <c r="G1412">
        <v>368.39244958804301</v>
      </c>
      <c r="H1412">
        <v>370.97757735509498</v>
      </c>
    </row>
    <row r="1413" spans="1:8" x14ac:dyDescent="0.2">
      <c r="A1413">
        <v>327.35855041840802</v>
      </c>
      <c r="C1413">
        <v>375.128232306607</v>
      </c>
      <c r="D1413">
        <v>335.94244042787898</v>
      </c>
      <c r="E1413">
        <v>354.71113395941398</v>
      </c>
      <c r="F1413">
        <v>376.08486841308098</v>
      </c>
      <c r="G1413">
        <v>368.320770207159</v>
      </c>
      <c r="H1413">
        <v>370.94152680136199</v>
      </c>
    </row>
    <row r="1414" spans="1:8" x14ac:dyDescent="0.2">
      <c r="A1414">
        <v>327.285082774871</v>
      </c>
      <c r="C1414">
        <v>375.08376049691202</v>
      </c>
      <c r="D1414">
        <v>335.73945485249601</v>
      </c>
      <c r="E1414">
        <v>354.24849681304499</v>
      </c>
      <c r="F1414">
        <v>375.68476699664802</v>
      </c>
      <c r="G1414">
        <v>368.14897698722501</v>
      </c>
      <c r="H1414">
        <v>370.67037227533001</v>
      </c>
    </row>
    <row r="1415" spans="1:8" x14ac:dyDescent="0.2">
      <c r="A1415">
        <v>327.00409063491099</v>
      </c>
      <c r="C1415">
        <v>375.04864618180102</v>
      </c>
      <c r="D1415">
        <v>335.69269595237603</v>
      </c>
      <c r="E1415">
        <v>354.19891864752998</v>
      </c>
      <c r="F1415">
        <v>375.65809523803603</v>
      </c>
      <c r="G1415">
        <v>368.14897698722501</v>
      </c>
      <c r="H1415">
        <v>370.242490079905</v>
      </c>
    </row>
    <row r="1416" spans="1:8" x14ac:dyDescent="0.2">
      <c r="A1416">
        <v>326.99517418241101</v>
      </c>
      <c r="C1416">
        <v>374.63154762351098</v>
      </c>
      <c r="D1416">
        <v>335.60395982175902</v>
      </c>
      <c r="E1416">
        <v>354.10977262096497</v>
      </c>
      <c r="F1416">
        <v>375.62995568131902</v>
      </c>
      <c r="G1416">
        <v>367.84613353961299</v>
      </c>
      <c r="H1416">
        <v>369.72942764158603</v>
      </c>
    </row>
    <row r="1417" spans="1:8" x14ac:dyDescent="0.2">
      <c r="A1417">
        <v>326.71670943345299</v>
      </c>
      <c r="C1417">
        <v>374.37356670751302</v>
      </c>
      <c r="D1417">
        <v>335.50242034989799</v>
      </c>
      <c r="E1417">
        <v>354.10418989297102</v>
      </c>
      <c r="F1417">
        <v>375.42003198972998</v>
      </c>
      <c r="G1417">
        <v>367.71536235226398</v>
      </c>
      <c r="H1417">
        <v>369.72942764158603</v>
      </c>
    </row>
    <row r="1418" spans="1:8" x14ac:dyDescent="0.2">
      <c r="A1418">
        <v>326.60313441647997</v>
      </c>
      <c r="C1418">
        <v>374.20645796722101</v>
      </c>
      <c r="D1418">
        <v>335.44803991249302</v>
      </c>
      <c r="E1418">
        <v>354.06473865571201</v>
      </c>
      <c r="F1418">
        <v>375.39693634298197</v>
      </c>
      <c r="G1418">
        <v>367.64783548593903</v>
      </c>
      <c r="H1418">
        <v>369.54095853718502</v>
      </c>
    </row>
    <row r="1419" spans="1:8" x14ac:dyDescent="0.2">
      <c r="A1419">
        <v>326.50613606396701</v>
      </c>
      <c r="C1419">
        <v>374.17802830833301</v>
      </c>
      <c r="D1419">
        <v>335.23720210487699</v>
      </c>
      <c r="E1419">
        <v>353.54433571698399</v>
      </c>
      <c r="F1419">
        <v>375.31590398911499</v>
      </c>
      <c r="G1419">
        <v>367.50401262205497</v>
      </c>
      <c r="H1419">
        <v>369.54095853718502</v>
      </c>
    </row>
    <row r="1420" spans="1:8" x14ac:dyDescent="0.2">
      <c r="A1420">
        <v>326.30486032583298</v>
      </c>
      <c r="C1420">
        <v>374.15658100135198</v>
      </c>
      <c r="D1420">
        <v>335.18825908549701</v>
      </c>
      <c r="E1420">
        <v>353.44717128804803</v>
      </c>
      <c r="F1420">
        <v>375.26601812607203</v>
      </c>
      <c r="G1420">
        <v>367.45935505863201</v>
      </c>
      <c r="H1420">
        <v>369.54095853718502</v>
      </c>
    </row>
    <row r="1421" spans="1:8" x14ac:dyDescent="0.2">
      <c r="A1421">
        <v>326.30486032583298</v>
      </c>
      <c r="C1421">
        <v>373.99028043038902</v>
      </c>
      <c r="D1421">
        <v>335.04929466904002</v>
      </c>
      <c r="E1421">
        <v>353.25222562809699</v>
      </c>
      <c r="F1421">
        <v>375.18581161729298</v>
      </c>
      <c r="G1421">
        <v>367.34314135131098</v>
      </c>
      <c r="H1421">
        <v>369.54095853718502</v>
      </c>
    </row>
    <row r="1422" spans="1:8" x14ac:dyDescent="0.2">
      <c r="A1422">
        <v>326.14365066136298</v>
      </c>
      <c r="C1422">
        <v>373.69446565829099</v>
      </c>
      <c r="D1422">
        <v>334.59690426255401</v>
      </c>
      <c r="E1422">
        <v>352.65873043797302</v>
      </c>
      <c r="F1422">
        <v>374.964120077149</v>
      </c>
      <c r="G1422">
        <v>367.12075866399101</v>
      </c>
      <c r="H1422">
        <v>369.54095853718502</v>
      </c>
    </row>
    <row r="1423" spans="1:8" x14ac:dyDescent="0.2">
      <c r="A1423">
        <v>325.91464910618299</v>
      </c>
      <c r="C1423">
        <v>373.61364392179303</v>
      </c>
      <c r="D1423">
        <v>334.543833695621</v>
      </c>
      <c r="E1423">
        <v>352.55256537701598</v>
      </c>
      <c r="F1423">
        <v>374.36172757109898</v>
      </c>
      <c r="G1423">
        <v>366.90941086000799</v>
      </c>
      <c r="H1423">
        <v>369.54095853718502</v>
      </c>
    </row>
    <row r="1424" spans="1:8" x14ac:dyDescent="0.2">
      <c r="A1424">
        <v>325.91464910618299</v>
      </c>
      <c r="C1424">
        <v>373.54765452323301</v>
      </c>
      <c r="D1424">
        <v>334.490430865718</v>
      </c>
      <c r="E1424">
        <v>352.53771456830998</v>
      </c>
      <c r="F1424">
        <v>374.354831282416</v>
      </c>
      <c r="G1424">
        <v>366.79360124998698</v>
      </c>
      <c r="H1424">
        <v>368.74995206315901</v>
      </c>
    </row>
    <row r="1425" spans="1:8" x14ac:dyDescent="0.2">
      <c r="A1425">
        <v>325.58050721491099</v>
      </c>
      <c r="C1425">
        <v>373.50721183125398</v>
      </c>
      <c r="D1425">
        <v>334.42639829515099</v>
      </c>
      <c r="E1425">
        <v>352.52358011414901</v>
      </c>
      <c r="F1425">
        <v>374.07730697149299</v>
      </c>
      <c r="G1425">
        <v>366.67603180114799</v>
      </c>
      <c r="H1425">
        <v>368.73758964219502</v>
      </c>
    </row>
    <row r="1426" spans="1:8" x14ac:dyDescent="0.2">
      <c r="A1426">
        <v>325.08282948887802</v>
      </c>
      <c r="C1426">
        <v>373.39752206331201</v>
      </c>
      <c r="D1426">
        <v>334.39519399930799</v>
      </c>
      <c r="E1426">
        <v>352.39569131523098</v>
      </c>
      <c r="F1426">
        <v>373.24562419213498</v>
      </c>
      <c r="G1426">
        <v>366.53097795372997</v>
      </c>
      <c r="H1426">
        <v>368.49507998094998</v>
      </c>
    </row>
    <row r="1427" spans="1:8" x14ac:dyDescent="0.2">
      <c r="A1427">
        <v>324.92837558490902</v>
      </c>
      <c r="C1427">
        <v>373.29031498761401</v>
      </c>
      <c r="D1427">
        <v>334.101701442104</v>
      </c>
      <c r="E1427">
        <v>352.23203301949599</v>
      </c>
      <c r="F1427">
        <v>373.20032335256701</v>
      </c>
      <c r="G1427">
        <v>366.40436903774901</v>
      </c>
      <c r="H1427">
        <v>368.40777613788703</v>
      </c>
    </row>
    <row r="1428" spans="1:8" x14ac:dyDescent="0.2">
      <c r="A1428">
        <v>324.89106344546002</v>
      </c>
      <c r="C1428">
        <v>372.89698288654699</v>
      </c>
      <c r="D1428">
        <v>333.68944490996199</v>
      </c>
      <c r="E1428">
        <v>351.87121658060499</v>
      </c>
      <c r="F1428">
        <v>372.753502287733</v>
      </c>
      <c r="G1428">
        <v>366.16221233471998</v>
      </c>
      <c r="H1428">
        <v>368.12585428555002</v>
      </c>
    </row>
    <row r="1429" spans="1:8" x14ac:dyDescent="0.2">
      <c r="A1429">
        <v>324.64243796973199</v>
      </c>
      <c r="C1429">
        <v>372.88093304135703</v>
      </c>
      <c r="D1429">
        <v>333.67156326494802</v>
      </c>
      <c r="E1429">
        <v>351.81137381112597</v>
      </c>
      <c r="F1429">
        <v>372.73254213743297</v>
      </c>
      <c r="G1429">
        <v>365.89453480997599</v>
      </c>
      <c r="H1429">
        <v>368.00331405209897</v>
      </c>
    </row>
    <row r="1430" spans="1:8" x14ac:dyDescent="0.2">
      <c r="A1430">
        <v>324.54475626582598</v>
      </c>
      <c r="C1430">
        <v>372.878875318935</v>
      </c>
      <c r="D1430">
        <v>333.16294183935702</v>
      </c>
      <c r="E1430">
        <v>351.81110439943899</v>
      </c>
      <c r="F1430">
        <v>372.65382509765902</v>
      </c>
      <c r="G1430">
        <v>365.65692846354</v>
      </c>
      <c r="H1430">
        <v>366.94681694690701</v>
      </c>
    </row>
    <row r="1431" spans="1:8" x14ac:dyDescent="0.2">
      <c r="A1431">
        <v>324.49749696999697</v>
      </c>
      <c r="C1431">
        <v>372.78975293729297</v>
      </c>
      <c r="D1431">
        <v>333.134938560357</v>
      </c>
      <c r="E1431">
        <v>351.79628643889799</v>
      </c>
      <c r="F1431">
        <v>372.60612659233101</v>
      </c>
      <c r="G1431">
        <v>365.61088486953003</v>
      </c>
      <c r="H1431">
        <v>366.854740189187</v>
      </c>
    </row>
    <row r="1432" spans="1:8" x14ac:dyDescent="0.2">
      <c r="A1432">
        <v>324.211958932416</v>
      </c>
      <c r="C1432">
        <v>372.74894951877701</v>
      </c>
      <c r="D1432">
        <v>333.044680720754</v>
      </c>
      <c r="E1432">
        <v>351.70881568191197</v>
      </c>
      <c r="F1432">
        <v>372.59137249167202</v>
      </c>
      <c r="G1432">
        <v>365.14368973932898</v>
      </c>
      <c r="H1432">
        <v>366.82912434932098</v>
      </c>
    </row>
    <row r="1433" spans="1:8" x14ac:dyDescent="0.2">
      <c r="A1433">
        <v>324.021502237199</v>
      </c>
      <c r="C1433">
        <v>372.43475888595998</v>
      </c>
      <c r="D1433">
        <v>332.53111003649298</v>
      </c>
      <c r="E1433">
        <v>351.65306530200201</v>
      </c>
      <c r="F1433">
        <v>372.55576885267197</v>
      </c>
      <c r="G1433">
        <v>365.106840634891</v>
      </c>
      <c r="H1433">
        <v>366.82905052587199</v>
      </c>
    </row>
    <row r="1434" spans="1:8" x14ac:dyDescent="0.2">
      <c r="A1434">
        <v>324.00312881204701</v>
      </c>
      <c r="C1434">
        <v>372.37191803723903</v>
      </c>
      <c r="D1434">
        <v>332.29754595531699</v>
      </c>
      <c r="E1434">
        <v>351.593467817923</v>
      </c>
      <c r="F1434">
        <v>372.55576885267197</v>
      </c>
      <c r="G1434">
        <v>365.07796198462802</v>
      </c>
      <c r="H1434">
        <v>366.56248790849901</v>
      </c>
    </row>
    <row r="1435" spans="1:8" x14ac:dyDescent="0.2">
      <c r="A1435">
        <v>324.00312881204701</v>
      </c>
      <c r="C1435">
        <v>372.29729514895098</v>
      </c>
      <c r="D1435">
        <v>332.26065383748897</v>
      </c>
      <c r="E1435">
        <v>351.25112894314901</v>
      </c>
      <c r="F1435">
        <v>372.29550091228299</v>
      </c>
      <c r="G1435">
        <v>365.035257944595</v>
      </c>
      <c r="H1435">
        <v>366.56188457802102</v>
      </c>
    </row>
    <row r="1436" spans="1:8" x14ac:dyDescent="0.2">
      <c r="A1436">
        <v>323.88931294139098</v>
      </c>
      <c r="C1436">
        <v>372.23332769514002</v>
      </c>
      <c r="D1436">
        <v>332.26065383748897</v>
      </c>
      <c r="E1436">
        <v>350.433019662574</v>
      </c>
      <c r="F1436">
        <v>372.12166141488001</v>
      </c>
      <c r="G1436">
        <v>364.92430794546499</v>
      </c>
      <c r="H1436">
        <v>366.49295061069898</v>
      </c>
    </row>
    <row r="1437" spans="1:8" x14ac:dyDescent="0.2">
      <c r="A1437">
        <v>323.63198262364898</v>
      </c>
      <c r="C1437">
        <v>371.63552023992401</v>
      </c>
      <c r="D1437">
        <v>332.16419337808799</v>
      </c>
      <c r="E1437">
        <v>350.01990822717198</v>
      </c>
      <c r="F1437">
        <v>372.03764707660099</v>
      </c>
      <c r="G1437">
        <v>364.42497410179698</v>
      </c>
      <c r="H1437">
        <v>366.29117220372899</v>
      </c>
    </row>
    <row r="1438" spans="1:8" x14ac:dyDescent="0.2">
      <c r="A1438">
        <v>323.552340109341</v>
      </c>
      <c r="C1438">
        <v>371.55206409005098</v>
      </c>
      <c r="D1438">
        <v>332.03116785817599</v>
      </c>
      <c r="E1438">
        <v>349.915522273183</v>
      </c>
      <c r="F1438">
        <v>371.78648561965502</v>
      </c>
      <c r="G1438">
        <v>364.39419588543598</v>
      </c>
      <c r="H1438">
        <v>366.00129388891401</v>
      </c>
    </row>
    <row r="1439" spans="1:8" x14ac:dyDescent="0.2">
      <c r="A1439">
        <v>323.10511317419702</v>
      </c>
      <c r="C1439">
        <v>371.45888102421799</v>
      </c>
      <c r="D1439">
        <v>331.776642694933</v>
      </c>
      <c r="E1439">
        <v>349.84297284814801</v>
      </c>
      <c r="F1439">
        <v>371.30760011533198</v>
      </c>
      <c r="G1439">
        <v>363.889805902131</v>
      </c>
      <c r="H1439">
        <v>365.91485054158397</v>
      </c>
    </row>
    <row r="1440" spans="1:8" x14ac:dyDescent="0.2">
      <c r="A1440">
        <v>323.07583297864699</v>
      </c>
      <c r="C1440">
        <v>371.36086171845699</v>
      </c>
      <c r="D1440">
        <v>331.63688837330699</v>
      </c>
      <c r="E1440">
        <v>349.57968712406199</v>
      </c>
      <c r="F1440">
        <v>371.09811382425198</v>
      </c>
      <c r="G1440">
        <v>363.74982023288402</v>
      </c>
      <c r="H1440">
        <v>365.71070448468902</v>
      </c>
    </row>
    <row r="1441" spans="1:8" x14ac:dyDescent="0.2">
      <c r="A1441">
        <v>322.80908777654997</v>
      </c>
      <c r="C1441">
        <v>371.35604879764497</v>
      </c>
      <c r="D1441">
        <v>331.00739326963998</v>
      </c>
      <c r="E1441">
        <v>349.48924661938401</v>
      </c>
      <c r="F1441">
        <v>371.06467797141698</v>
      </c>
      <c r="G1441">
        <v>363.64068733825297</v>
      </c>
      <c r="H1441">
        <v>365.662433556152</v>
      </c>
    </row>
    <row r="1442" spans="1:8" x14ac:dyDescent="0.2">
      <c r="A1442">
        <v>322.773404414335</v>
      </c>
      <c r="C1442">
        <v>371.29490955118803</v>
      </c>
      <c r="D1442">
        <v>330.99411208475999</v>
      </c>
      <c r="E1442">
        <v>349.467033207052</v>
      </c>
      <c r="F1442">
        <v>371.06467797141698</v>
      </c>
      <c r="G1442">
        <v>363.073547625419</v>
      </c>
      <c r="H1442">
        <v>365.583280621283</v>
      </c>
    </row>
    <row r="1443" spans="1:8" x14ac:dyDescent="0.2">
      <c r="A1443">
        <v>322.68208066613698</v>
      </c>
      <c r="C1443">
        <v>370.86900140525501</v>
      </c>
      <c r="D1443">
        <v>330.25883387085702</v>
      </c>
      <c r="E1443">
        <v>349.31109921883501</v>
      </c>
      <c r="F1443">
        <v>370.94607741883402</v>
      </c>
      <c r="G1443">
        <v>362.943680759394</v>
      </c>
      <c r="H1443">
        <v>365.551278812421</v>
      </c>
    </row>
    <row r="1444" spans="1:8" x14ac:dyDescent="0.2">
      <c r="A1444">
        <v>322.55239289876198</v>
      </c>
      <c r="C1444">
        <v>370.71157492922703</v>
      </c>
      <c r="D1444">
        <v>330.20011803007799</v>
      </c>
      <c r="E1444">
        <v>349.15103657511702</v>
      </c>
      <c r="F1444">
        <v>370.90759008859197</v>
      </c>
      <c r="G1444">
        <v>362.75396302656998</v>
      </c>
      <c r="H1444">
        <v>365.360234426886</v>
      </c>
    </row>
    <row r="1445" spans="1:8" x14ac:dyDescent="0.2">
      <c r="A1445">
        <v>322.51287463312701</v>
      </c>
      <c r="C1445">
        <v>370.673708594424</v>
      </c>
      <c r="D1445">
        <v>329.72243151443098</v>
      </c>
      <c r="E1445">
        <v>349.11946772198002</v>
      </c>
      <c r="F1445">
        <v>370.73989301047999</v>
      </c>
      <c r="G1445">
        <v>362.69307858258799</v>
      </c>
      <c r="H1445">
        <v>365.24806092975598</v>
      </c>
    </row>
    <row r="1446" spans="1:8" x14ac:dyDescent="0.2">
      <c r="A1446">
        <v>322.215128508058</v>
      </c>
      <c r="C1446">
        <v>370.61790044579601</v>
      </c>
      <c r="D1446">
        <v>329.69226050688599</v>
      </c>
      <c r="E1446">
        <v>349.09055942150502</v>
      </c>
      <c r="F1446">
        <v>369.15288696429798</v>
      </c>
      <c r="G1446">
        <v>362.38552624610702</v>
      </c>
      <c r="H1446">
        <v>365.18246319492198</v>
      </c>
    </row>
    <row r="1447" spans="1:8" x14ac:dyDescent="0.2">
      <c r="A1447">
        <v>322.12277777235403</v>
      </c>
      <c r="C1447">
        <v>370.60812128177503</v>
      </c>
      <c r="D1447">
        <v>329.633799744371</v>
      </c>
      <c r="E1447">
        <v>349.06710522200302</v>
      </c>
      <c r="F1447">
        <v>369.04082671597899</v>
      </c>
      <c r="G1447">
        <v>362.34252980049303</v>
      </c>
      <c r="H1447">
        <v>365.13970957241003</v>
      </c>
    </row>
    <row r="1448" spans="1:8" x14ac:dyDescent="0.2">
      <c r="A1448">
        <v>322.12277777235403</v>
      </c>
      <c r="C1448">
        <v>370.55734585745199</v>
      </c>
      <c r="D1448">
        <v>329.51714844062201</v>
      </c>
      <c r="E1448">
        <v>348.75589698585799</v>
      </c>
      <c r="F1448">
        <v>368.622978835335</v>
      </c>
      <c r="G1448">
        <v>362.32090509432402</v>
      </c>
      <c r="H1448">
        <v>365.13970957241003</v>
      </c>
    </row>
    <row r="1449" spans="1:8" x14ac:dyDescent="0.2">
      <c r="A1449">
        <v>322.12277777235403</v>
      </c>
      <c r="C1449">
        <v>370.19594392474102</v>
      </c>
      <c r="D1449">
        <v>329.05399772964199</v>
      </c>
      <c r="E1449">
        <v>348.60655869631501</v>
      </c>
      <c r="F1449">
        <v>368.59841648957598</v>
      </c>
      <c r="G1449">
        <v>362.17084191385999</v>
      </c>
      <c r="H1449">
        <v>364.87222203142699</v>
      </c>
    </row>
    <row r="1450" spans="1:8" x14ac:dyDescent="0.2">
      <c r="A1450">
        <v>322.12277777235403</v>
      </c>
      <c r="C1450">
        <v>370.187092422094</v>
      </c>
      <c r="D1450">
        <v>328.93972039660298</v>
      </c>
      <c r="E1450">
        <v>348.596162048932</v>
      </c>
      <c r="F1450">
        <v>368.58636736267198</v>
      </c>
      <c r="G1450">
        <v>361.65527674409799</v>
      </c>
      <c r="H1450">
        <v>364.86270945746702</v>
      </c>
    </row>
    <row r="1451" spans="1:8" x14ac:dyDescent="0.2">
      <c r="A1451">
        <v>322.12277777235403</v>
      </c>
      <c r="C1451">
        <v>370.13122309593501</v>
      </c>
      <c r="D1451">
        <v>328.77897900760797</v>
      </c>
      <c r="E1451">
        <v>348.55282423959102</v>
      </c>
      <c r="F1451">
        <v>368.48363990860503</v>
      </c>
      <c r="G1451">
        <v>361.35434786696197</v>
      </c>
      <c r="H1451">
        <v>364.59437496936903</v>
      </c>
    </row>
    <row r="1452" spans="1:8" x14ac:dyDescent="0.2">
      <c r="A1452">
        <v>322.07914292758301</v>
      </c>
      <c r="C1452">
        <v>369.80530099425403</v>
      </c>
      <c r="D1452">
        <v>328.67907992969401</v>
      </c>
      <c r="E1452">
        <v>348.55060994331001</v>
      </c>
      <c r="F1452">
        <v>368.36941568401301</v>
      </c>
      <c r="G1452">
        <v>361.340982977495</v>
      </c>
      <c r="H1452">
        <v>364.480269276098</v>
      </c>
    </row>
    <row r="1453" spans="1:8" x14ac:dyDescent="0.2">
      <c r="A1453">
        <v>321.56434077110703</v>
      </c>
      <c r="C1453">
        <v>369.53435091178898</v>
      </c>
      <c r="D1453">
        <v>328.67184306953601</v>
      </c>
      <c r="E1453">
        <v>348.37419798297702</v>
      </c>
      <c r="F1453">
        <v>368.11879213167401</v>
      </c>
      <c r="G1453">
        <v>361.15494734502499</v>
      </c>
      <c r="H1453">
        <v>363.93784068049803</v>
      </c>
    </row>
    <row r="1454" spans="1:8" x14ac:dyDescent="0.2">
      <c r="A1454">
        <v>321.56434077110703</v>
      </c>
      <c r="C1454">
        <v>369.477173528957</v>
      </c>
      <c r="D1454">
        <v>327.97589312289898</v>
      </c>
      <c r="E1454">
        <v>348.36856220812598</v>
      </c>
      <c r="F1454">
        <v>368.097359626875</v>
      </c>
      <c r="G1454">
        <v>361.03665431931199</v>
      </c>
      <c r="H1454">
        <v>363.71057140584099</v>
      </c>
    </row>
    <row r="1455" spans="1:8" x14ac:dyDescent="0.2">
      <c r="A1455">
        <v>321.46771744420897</v>
      </c>
      <c r="C1455">
        <v>369.46720536319299</v>
      </c>
      <c r="D1455">
        <v>327.96770494423299</v>
      </c>
      <c r="E1455">
        <v>348.19979652562603</v>
      </c>
      <c r="F1455">
        <v>368.07631826522299</v>
      </c>
      <c r="G1455">
        <v>360.929677255576</v>
      </c>
      <c r="H1455">
        <v>363.71057140584099</v>
      </c>
    </row>
    <row r="1456" spans="1:8" x14ac:dyDescent="0.2">
      <c r="A1456">
        <v>321.41621431716601</v>
      </c>
      <c r="C1456">
        <v>369.08995203222798</v>
      </c>
      <c r="D1456">
        <v>327.94128119189099</v>
      </c>
      <c r="E1456">
        <v>348.08067956283099</v>
      </c>
      <c r="F1456">
        <v>367.63999071395301</v>
      </c>
      <c r="G1456">
        <v>360.80905872608201</v>
      </c>
      <c r="H1456">
        <v>363.62350901680901</v>
      </c>
    </row>
    <row r="1457" spans="1:8" x14ac:dyDescent="0.2">
      <c r="A1457">
        <v>321.386710035124</v>
      </c>
      <c r="C1457">
        <v>369.04905752743701</v>
      </c>
      <c r="D1457">
        <v>327.85141073731597</v>
      </c>
      <c r="E1457">
        <v>347.87598010776799</v>
      </c>
      <c r="F1457">
        <v>367.33048584231</v>
      </c>
      <c r="G1457">
        <v>360.782550764988</v>
      </c>
      <c r="H1457">
        <v>363.53957926226798</v>
      </c>
    </row>
    <row r="1458" spans="1:8" x14ac:dyDescent="0.2">
      <c r="A1458">
        <v>321.14058569031198</v>
      </c>
      <c r="C1458">
        <v>368.957798993876</v>
      </c>
      <c r="D1458">
        <v>327.81181532243102</v>
      </c>
      <c r="E1458">
        <v>347.65456887013198</v>
      </c>
      <c r="F1458">
        <v>367.33048584231</v>
      </c>
      <c r="G1458">
        <v>360.71978205490097</v>
      </c>
      <c r="H1458">
        <v>363.53190656249899</v>
      </c>
    </row>
    <row r="1459" spans="1:8" x14ac:dyDescent="0.2">
      <c r="A1459">
        <v>320.77268429919098</v>
      </c>
      <c r="C1459">
        <v>368.715605541066</v>
      </c>
      <c r="D1459">
        <v>327.81181532243102</v>
      </c>
      <c r="E1459">
        <v>347.62895342007897</v>
      </c>
      <c r="F1459">
        <v>367.27017573774998</v>
      </c>
      <c r="G1459">
        <v>360.64079581715401</v>
      </c>
      <c r="H1459">
        <v>363.389199593858</v>
      </c>
    </row>
    <row r="1460" spans="1:8" x14ac:dyDescent="0.2">
      <c r="A1460">
        <v>320.66387275340298</v>
      </c>
      <c r="C1460">
        <v>368.49476152549698</v>
      </c>
      <c r="D1460">
        <v>327.702187069454</v>
      </c>
      <c r="E1460">
        <v>347.135893907396</v>
      </c>
      <c r="F1460">
        <v>367.19987517851899</v>
      </c>
      <c r="G1460">
        <v>360.64079581715401</v>
      </c>
      <c r="H1460">
        <v>363.21527267175497</v>
      </c>
    </row>
    <row r="1461" spans="1:8" x14ac:dyDescent="0.2">
      <c r="A1461">
        <v>320.66201481204303</v>
      </c>
      <c r="C1461">
        <v>368.32910288587101</v>
      </c>
      <c r="D1461">
        <v>327.430912613587</v>
      </c>
      <c r="E1461">
        <v>347.02708983261698</v>
      </c>
      <c r="F1461">
        <v>367.12845471053902</v>
      </c>
      <c r="G1461">
        <v>360.54664545037201</v>
      </c>
      <c r="H1461">
        <v>362.58635371874402</v>
      </c>
    </row>
    <row r="1462" spans="1:8" x14ac:dyDescent="0.2">
      <c r="A1462">
        <v>320.49131978655902</v>
      </c>
      <c r="C1462">
        <v>368.30797672764697</v>
      </c>
      <c r="D1462">
        <v>327.37389546259902</v>
      </c>
      <c r="E1462">
        <v>346.73705207063801</v>
      </c>
      <c r="F1462">
        <v>366.76943324023102</v>
      </c>
      <c r="G1462">
        <v>360.47671143891898</v>
      </c>
      <c r="H1462">
        <v>362.51214431215698</v>
      </c>
    </row>
    <row r="1463" spans="1:8" x14ac:dyDescent="0.2">
      <c r="A1463">
        <v>320.44554725315902</v>
      </c>
      <c r="C1463">
        <v>368.25775434793701</v>
      </c>
      <c r="D1463">
        <v>327.24838414421299</v>
      </c>
      <c r="E1463">
        <v>346.66003570964102</v>
      </c>
      <c r="F1463">
        <v>366.64386685841799</v>
      </c>
      <c r="G1463">
        <v>360.42612414201398</v>
      </c>
      <c r="H1463">
        <v>362.43163090273902</v>
      </c>
    </row>
    <row r="1464" spans="1:8" x14ac:dyDescent="0.2">
      <c r="A1464">
        <v>320.34583908545</v>
      </c>
      <c r="C1464">
        <v>367.88815551087498</v>
      </c>
      <c r="D1464">
        <v>327.06183465208898</v>
      </c>
      <c r="E1464">
        <v>346.29125006539402</v>
      </c>
      <c r="F1464">
        <v>366.27967561874402</v>
      </c>
      <c r="G1464">
        <v>360.397947445174</v>
      </c>
      <c r="H1464">
        <v>362.40525407804301</v>
      </c>
    </row>
    <row r="1465" spans="1:8" x14ac:dyDescent="0.2">
      <c r="A1465">
        <v>320.18613994038401</v>
      </c>
      <c r="C1465">
        <v>367.881002912859</v>
      </c>
      <c r="D1465">
        <v>326.947951577754</v>
      </c>
      <c r="E1465">
        <v>345.88040796281399</v>
      </c>
      <c r="F1465">
        <v>366.27202335090101</v>
      </c>
      <c r="G1465">
        <v>359.97919498362199</v>
      </c>
      <c r="H1465">
        <v>362.282560420202</v>
      </c>
    </row>
    <row r="1466" spans="1:8" x14ac:dyDescent="0.2">
      <c r="A1466">
        <v>320.13575589461601</v>
      </c>
      <c r="C1466">
        <v>367.65755835131102</v>
      </c>
      <c r="D1466">
        <v>325.55375106590702</v>
      </c>
      <c r="E1466">
        <v>345.822504215967</v>
      </c>
      <c r="F1466">
        <v>365.71962730554202</v>
      </c>
      <c r="G1466">
        <v>359.57577082802601</v>
      </c>
      <c r="H1466">
        <v>362.282560420202</v>
      </c>
    </row>
    <row r="1467" spans="1:8" x14ac:dyDescent="0.2">
      <c r="A1467">
        <v>319.90849212671799</v>
      </c>
      <c r="C1467">
        <v>367.64811784550301</v>
      </c>
      <c r="D1467">
        <v>325.49426967551801</v>
      </c>
      <c r="E1467">
        <v>345.71309095559099</v>
      </c>
      <c r="F1467">
        <v>365.59662622694702</v>
      </c>
      <c r="G1467">
        <v>359.38414960352202</v>
      </c>
      <c r="H1467">
        <v>362.282560420202</v>
      </c>
    </row>
    <row r="1468" spans="1:8" x14ac:dyDescent="0.2">
      <c r="A1468">
        <v>319.67972553072002</v>
      </c>
      <c r="C1468">
        <v>367.58545325885598</v>
      </c>
      <c r="D1468">
        <v>325.37838146671999</v>
      </c>
      <c r="E1468">
        <v>345.60604600714601</v>
      </c>
      <c r="F1468">
        <v>365.22092358215099</v>
      </c>
      <c r="G1468">
        <v>359.35762445226698</v>
      </c>
      <c r="H1468">
        <v>362.23003234267901</v>
      </c>
    </row>
    <row r="1469" spans="1:8" x14ac:dyDescent="0.2">
      <c r="A1469">
        <v>319.46959988457701</v>
      </c>
      <c r="C1469">
        <v>367.54785429052703</v>
      </c>
      <c r="D1469">
        <v>325.26575450476901</v>
      </c>
      <c r="E1469">
        <v>345.37035976558298</v>
      </c>
      <c r="F1469">
        <v>365.08100325147399</v>
      </c>
      <c r="G1469">
        <v>359.35744861613301</v>
      </c>
      <c r="H1469">
        <v>362.07270155973902</v>
      </c>
    </row>
    <row r="1470" spans="1:8" x14ac:dyDescent="0.2">
      <c r="A1470">
        <v>319.39495352017099</v>
      </c>
      <c r="C1470">
        <v>367.54785429052703</v>
      </c>
      <c r="D1470">
        <v>325.25905226267901</v>
      </c>
      <c r="E1470">
        <v>345.30962565948897</v>
      </c>
      <c r="F1470">
        <v>364.456381303993</v>
      </c>
      <c r="G1470">
        <v>358.86854266192501</v>
      </c>
      <c r="H1470">
        <v>362.06398804307901</v>
      </c>
    </row>
    <row r="1471" spans="1:8" x14ac:dyDescent="0.2">
      <c r="A1471">
        <v>319.141622093514</v>
      </c>
      <c r="C1471">
        <v>366.68069689914699</v>
      </c>
      <c r="D1471">
        <v>325.033746045604</v>
      </c>
      <c r="E1471">
        <v>345.13744188336602</v>
      </c>
      <c r="F1471">
        <v>364.385698905845</v>
      </c>
      <c r="G1471">
        <v>358.78851989862801</v>
      </c>
      <c r="H1471">
        <v>362.06398804307901</v>
      </c>
    </row>
    <row r="1472" spans="1:8" x14ac:dyDescent="0.2">
      <c r="A1472">
        <v>319.07490537579599</v>
      </c>
      <c r="C1472">
        <v>366.59486929153701</v>
      </c>
      <c r="D1472">
        <v>324.64934757635302</v>
      </c>
      <c r="E1472">
        <v>344.83794867471101</v>
      </c>
      <c r="F1472">
        <v>364.14968609645899</v>
      </c>
      <c r="G1472">
        <v>358.41350087090302</v>
      </c>
      <c r="H1472">
        <v>361.94844867733298</v>
      </c>
    </row>
    <row r="1473" spans="1:8" x14ac:dyDescent="0.2">
      <c r="A1473">
        <v>319.07490537579599</v>
      </c>
      <c r="C1473">
        <v>366.41247430414398</v>
      </c>
      <c r="D1473">
        <v>324.504785197243</v>
      </c>
      <c r="E1473">
        <v>344.63698075212301</v>
      </c>
      <c r="F1473">
        <v>363.840784791418</v>
      </c>
      <c r="G1473">
        <v>358.38506518868002</v>
      </c>
      <c r="H1473">
        <v>361.90215775143997</v>
      </c>
    </row>
    <row r="1474" spans="1:8" x14ac:dyDescent="0.2">
      <c r="A1474">
        <v>318.89417542786401</v>
      </c>
      <c r="C1474">
        <v>366.34447319828797</v>
      </c>
      <c r="D1474">
        <v>324.38566335399298</v>
      </c>
      <c r="E1474">
        <v>344.47753704374998</v>
      </c>
      <c r="F1474">
        <v>363.72099515580601</v>
      </c>
      <c r="G1474">
        <v>358.15127310973901</v>
      </c>
      <c r="H1474">
        <v>361.46525737757997</v>
      </c>
    </row>
    <row r="1475" spans="1:8" x14ac:dyDescent="0.2">
      <c r="A1475">
        <v>318.83220589583902</v>
      </c>
      <c r="C1475">
        <v>366.25681692064899</v>
      </c>
      <c r="D1475">
        <v>324.27830075874499</v>
      </c>
      <c r="E1475">
        <v>344.45261565946902</v>
      </c>
      <c r="F1475">
        <v>363.60893659637901</v>
      </c>
      <c r="G1475">
        <v>357.90452867238099</v>
      </c>
      <c r="H1475">
        <v>361.35182481353002</v>
      </c>
    </row>
    <row r="1476" spans="1:8" x14ac:dyDescent="0.2">
      <c r="A1476">
        <v>318.78451031312301</v>
      </c>
      <c r="C1476">
        <v>365.47725154762202</v>
      </c>
      <c r="D1476">
        <v>324.19404180575202</v>
      </c>
      <c r="E1476">
        <v>344.44859295367303</v>
      </c>
      <c r="F1476">
        <v>363.02160645401699</v>
      </c>
      <c r="G1476">
        <v>357.87576247926103</v>
      </c>
      <c r="H1476">
        <v>361.18785101604198</v>
      </c>
    </row>
    <row r="1477" spans="1:8" x14ac:dyDescent="0.2">
      <c r="A1477">
        <v>318.70943442095398</v>
      </c>
      <c r="C1477">
        <v>365.47725154762202</v>
      </c>
      <c r="D1477">
        <v>324.06199252960698</v>
      </c>
      <c r="E1477">
        <v>344.38715895758702</v>
      </c>
      <c r="F1477">
        <v>363.02160645401699</v>
      </c>
      <c r="G1477">
        <v>357.649310334213</v>
      </c>
      <c r="H1477">
        <v>361.063556137788</v>
      </c>
    </row>
    <row r="1478" spans="1:8" x14ac:dyDescent="0.2">
      <c r="A1478">
        <v>318.58208214734998</v>
      </c>
      <c r="C1478">
        <v>365.455898779856</v>
      </c>
      <c r="D1478">
        <v>324.06199252960698</v>
      </c>
      <c r="E1478">
        <v>344.38006870621001</v>
      </c>
      <c r="F1478">
        <v>363.02153185627799</v>
      </c>
      <c r="G1478">
        <v>357.62306036926299</v>
      </c>
      <c r="H1478">
        <v>361.06051853283702</v>
      </c>
    </row>
    <row r="1479" spans="1:8" x14ac:dyDescent="0.2">
      <c r="A1479">
        <v>318.476547003203</v>
      </c>
      <c r="C1479">
        <v>365.429406769965</v>
      </c>
      <c r="D1479">
        <v>323.60852429078</v>
      </c>
      <c r="E1479">
        <v>344.34523130243298</v>
      </c>
      <c r="F1479">
        <v>362.98590968425498</v>
      </c>
      <c r="G1479">
        <v>357.100436466394</v>
      </c>
      <c r="H1479">
        <v>360.65836649525602</v>
      </c>
    </row>
    <row r="1480" spans="1:8" x14ac:dyDescent="0.2">
      <c r="A1480">
        <v>318.46577614453702</v>
      </c>
      <c r="C1480">
        <v>365.37263700328998</v>
      </c>
      <c r="D1480">
        <v>323.45082676718698</v>
      </c>
      <c r="E1480">
        <v>344.18649169561502</v>
      </c>
      <c r="F1480">
        <v>362.79050371747297</v>
      </c>
      <c r="G1480">
        <v>356.93730413994501</v>
      </c>
      <c r="H1480">
        <v>360.24868691691302</v>
      </c>
    </row>
    <row r="1481" spans="1:8" x14ac:dyDescent="0.2">
      <c r="A1481">
        <v>318.33281106747899</v>
      </c>
      <c r="C1481">
        <v>365.18179578741098</v>
      </c>
      <c r="D1481">
        <v>323.10923398108201</v>
      </c>
      <c r="E1481">
        <v>344.146900272094</v>
      </c>
      <c r="F1481">
        <v>362.74407139957799</v>
      </c>
      <c r="G1481">
        <v>356.93730413994501</v>
      </c>
      <c r="H1481">
        <v>360.22528262965801</v>
      </c>
    </row>
    <row r="1482" spans="1:8" x14ac:dyDescent="0.2">
      <c r="A1482">
        <v>318.20259890161498</v>
      </c>
      <c r="C1482">
        <v>364.73856556598298</v>
      </c>
      <c r="D1482">
        <v>323.02970011103702</v>
      </c>
      <c r="E1482">
        <v>343.72872873293397</v>
      </c>
      <c r="F1482">
        <v>362.74407139957799</v>
      </c>
      <c r="G1482">
        <v>356.85159946030399</v>
      </c>
      <c r="H1482">
        <v>360.21004647348599</v>
      </c>
    </row>
    <row r="1483" spans="1:8" x14ac:dyDescent="0.2">
      <c r="A1483">
        <v>318.05434006048301</v>
      </c>
      <c r="C1483">
        <v>364.52965012532798</v>
      </c>
      <c r="D1483">
        <v>322.95404583088401</v>
      </c>
      <c r="E1483">
        <v>343.55742108799598</v>
      </c>
      <c r="F1483">
        <v>362.71746842802798</v>
      </c>
      <c r="G1483">
        <v>356.79421122094197</v>
      </c>
      <c r="H1483">
        <v>360.13739021353302</v>
      </c>
    </row>
    <row r="1484" spans="1:8" x14ac:dyDescent="0.2">
      <c r="A1484">
        <v>317.91399090285302</v>
      </c>
      <c r="C1484">
        <v>364.18101789268502</v>
      </c>
      <c r="D1484">
        <v>322.80721421850399</v>
      </c>
      <c r="E1484">
        <v>343.52360390480197</v>
      </c>
      <c r="F1484">
        <v>362.11273865764298</v>
      </c>
      <c r="G1484">
        <v>356.79421122094197</v>
      </c>
      <c r="H1484">
        <v>360.11099574536797</v>
      </c>
    </row>
    <row r="1485" spans="1:8" x14ac:dyDescent="0.2">
      <c r="A1485">
        <v>317.82181048250101</v>
      </c>
      <c r="C1485">
        <v>364.03273817106998</v>
      </c>
      <c r="D1485">
        <v>322.66751962172401</v>
      </c>
      <c r="E1485">
        <v>343.35429714228098</v>
      </c>
      <c r="F1485">
        <v>362.00834872818001</v>
      </c>
      <c r="G1485">
        <v>356.78884759888399</v>
      </c>
      <c r="H1485">
        <v>360.10711035641498</v>
      </c>
    </row>
    <row r="1486" spans="1:8" x14ac:dyDescent="0.2">
      <c r="A1486">
        <v>317.676002353912</v>
      </c>
      <c r="C1486">
        <v>363.99035789868998</v>
      </c>
      <c r="D1486">
        <v>322.65765802247699</v>
      </c>
      <c r="E1486">
        <v>343.331147815995</v>
      </c>
      <c r="F1486">
        <v>361.942662635369</v>
      </c>
      <c r="G1486">
        <v>356.541312202901</v>
      </c>
      <c r="H1486">
        <v>359.99047903742201</v>
      </c>
    </row>
    <row r="1487" spans="1:8" x14ac:dyDescent="0.2">
      <c r="A1487">
        <v>317.55392092226799</v>
      </c>
      <c r="C1487">
        <v>363.77152129121299</v>
      </c>
      <c r="D1487">
        <v>322.65662288677902</v>
      </c>
      <c r="E1487">
        <v>343.21833659884402</v>
      </c>
      <c r="F1487">
        <v>361.914529182048</v>
      </c>
      <c r="G1487">
        <v>356.29079258415902</v>
      </c>
      <c r="H1487">
        <v>359.75618712302497</v>
      </c>
    </row>
    <row r="1488" spans="1:8" x14ac:dyDescent="0.2">
      <c r="A1488">
        <v>317.46695315637902</v>
      </c>
      <c r="C1488">
        <v>363.77152129121299</v>
      </c>
      <c r="D1488">
        <v>322.58264404974898</v>
      </c>
      <c r="E1488">
        <v>343.06533795967903</v>
      </c>
      <c r="F1488">
        <v>361.90355454704201</v>
      </c>
      <c r="G1488">
        <v>356.099837205227</v>
      </c>
      <c r="H1488">
        <v>359.31337383163202</v>
      </c>
    </row>
    <row r="1489" spans="1:8" x14ac:dyDescent="0.2">
      <c r="A1489">
        <v>317.31061283321401</v>
      </c>
      <c r="C1489">
        <v>363.57425337616598</v>
      </c>
      <c r="D1489">
        <v>322.41318984672898</v>
      </c>
      <c r="E1489">
        <v>342.91789120943002</v>
      </c>
      <c r="F1489">
        <v>361.82081005084802</v>
      </c>
      <c r="G1489">
        <v>356.052785893904</v>
      </c>
      <c r="H1489">
        <v>359.18350453956702</v>
      </c>
    </row>
    <row r="1490" spans="1:8" x14ac:dyDescent="0.2">
      <c r="A1490">
        <v>316.89160959072001</v>
      </c>
      <c r="C1490">
        <v>363.44179609051298</v>
      </c>
      <c r="D1490">
        <v>322.37751866513003</v>
      </c>
      <c r="E1490">
        <v>342.86391024298501</v>
      </c>
      <c r="F1490">
        <v>361.82081005084802</v>
      </c>
      <c r="G1490">
        <v>356.05177178857701</v>
      </c>
      <c r="H1490">
        <v>359.17599010702202</v>
      </c>
    </row>
    <row r="1491" spans="1:8" x14ac:dyDescent="0.2">
      <c r="A1491">
        <v>316.788503257191</v>
      </c>
      <c r="C1491">
        <v>363.346582776194</v>
      </c>
      <c r="D1491">
        <v>322.24238596824199</v>
      </c>
      <c r="E1491">
        <v>342.81275145216199</v>
      </c>
      <c r="F1491">
        <v>361.73056030729401</v>
      </c>
      <c r="G1491">
        <v>355.59933214778198</v>
      </c>
      <c r="H1491">
        <v>359.04818298017898</v>
      </c>
    </row>
    <row r="1492" spans="1:8" x14ac:dyDescent="0.2">
      <c r="A1492">
        <v>316.650928409031</v>
      </c>
      <c r="C1492">
        <v>363.26451486398099</v>
      </c>
      <c r="D1492">
        <v>322.15276104079101</v>
      </c>
      <c r="E1492">
        <v>342.80082295771899</v>
      </c>
      <c r="F1492">
        <v>361.449873697653</v>
      </c>
      <c r="G1492">
        <v>355.30828909738301</v>
      </c>
      <c r="H1492">
        <v>358.78678390372698</v>
      </c>
    </row>
    <row r="1493" spans="1:8" x14ac:dyDescent="0.2">
      <c r="A1493">
        <v>316.63707355842502</v>
      </c>
      <c r="C1493">
        <v>363.24602652677601</v>
      </c>
      <c r="D1493">
        <v>322.12616854359902</v>
      </c>
      <c r="E1493">
        <v>342.731890248985</v>
      </c>
      <c r="F1493">
        <v>360.970628859942</v>
      </c>
      <c r="G1493">
        <v>355.22754054442601</v>
      </c>
      <c r="H1493">
        <v>358.78565172861403</v>
      </c>
    </row>
    <row r="1494" spans="1:8" x14ac:dyDescent="0.2">
      <c r="A1494">
        <v>316.55230630235002</v>
      </c>
      <c r="C1494">
        <v>363.24602652677601</v>
      </c>
      <c r="D1494">
        <v>321.97556707419801</v>
      </c>
      <c r="E1494">
        <v>342.72070959764102</v>
      </c>
      <c r="F1494">
        <v>360.922987009981</v>
      </c>
      <c r="G1494">
        <v>354.96102645457501</v>
      </c>
      <c r="H1494">
        <v>358.49074940634398</v>
      </c>
    </row>
    <row r="1495" spans="1:8" x14ac:dyDescent="0.2">
      <c r="A1495">
        <v>316.48639854723399</v>
      </c>
      <c r="C1495">
        <v>363.2358376592</v>
      </c>
      <c r="D1495">
        <v>321.66452715399703</v>
      </c>
      <c r="E1495">
        <v>342.683609346222</v>
      </c>
      <c r="F1495">
        <v>360.59508802065</v>
      </c>
      <c r="G1495">
        <v>354.75154386003999</v>
      </c>
      <c r="H1495">
        <v>358.10580211591298</v>
      </c>
    </row>
    <row r="1496" spans="1:8" x14ac:dyDescent="0.2">
      <c r="A1496">
        <v>316.47427641437901</v>
      </c>
      <c r="C1496">
        <v>362.66022436142202</v>
      </c>
      <c r="D1496">
        <v>321.611624100227</v>
      </c>
      <c r="E1496">
        <v>342.677142402161</v>
      </c>
      <c r="F1496">
        <v>360.538508462945</v>
      </c>
      <c r="G1496">
        <v>354.41537554693201</v>
      </c>
      <c r="H1496">
        <v>358.025003761498</v>
      </c>
    </row>
    <row r="1497" spans="1:8" x14ac:dyDescent="0.2">
      <c r="A1497">
        <v>316.30417531196298</v>
      </c>
      <c r="C1497">
        <v>362.599834522143</v>
      </c>
      <c r="D1497">
        <v>321.60314757670602</v>
      </c>
      <c r="E1497">
        <v>342.47963767853298</v>
      </c>
      <c r="F1497">
        <v>360.16032400692097</v>
      </c>
      <c r="G1497">
        <v>354.18347422394601</v>
      </c>
      <c r="H1497">
        <v>357.96479019814802</v>
      </c>
    </row>
    <row r="1498" spans="1:8" x14ac:dyDescent="0.2">
      <c r="A1498">
        <v>316.30417531196298</v>
      </c>
      <c r="C1498">
        <v>362.58773543078701</v>
      </c>
      <c r="D1498">
        <v>321.527522607923</v>
      </c>
      <c r="E1498">
        <v>342.295732461358</v>
      </c>
      <c r="F1498">
        <v>359.97049348281502</v>
      </c>
      <c r="G1498">
        <v>354.08556741722902</v>
      </c>
      <c r="H1498">
        <v>357.91054393208799</v>
      </c>
    </row>
    <row r="1499" spans="1:8" x14ac:dyDescent="0.2">
      <c r="A1499">
        <v>316.30029404522298</v>
      </c>
      <c r="C1499">
        <v>362.53926033053898</v>
      </c>
      <c r="D1499">
        <v>321.31554315549198</v>
      </c>
      <c r="E1499">
        <v>342.11767831146398</v>
      </c>
      <c r="F1499">
        <v>359.87940347671201</v>
      </c>
      <c r="G1499">
        <v>354.08556741722902</v>
      </c>
      <c r="H1499">
        <v>357.78690183063298</v>
      </c>
    </row>
    <row r="1500" spans="1:8" x14ac:dyDescent="0.2">
      <c r="A1500">
        <v>316.22364353872598</v>
      </c>
      <c r="C1500">
        <v>362.50321724525099</v>
      </c>
      <c r="D1500">
        <v>321.112489758256</v>
      </c>
      <c r="E1500">
        <v>342.01115763919802</v>
      </c>
      <c r="F1500">
        <v>359.87940347671201</v>
      </c>
      <c r="G1500">
        <v>353.83495459234598</v>
      </c>
      <c r="H1500">
        <v>357.74457647434701</v>
      </c>
    </row>
    <row r="1501" spans="1:8" x14ac:dyDescent="0.2">
      <c r="A1501">
        <v>316.19636683248802</v>
      </c>
      <c r="C1501">
        <v>362.460321926071</v>
      </c>
      <c r="D1501">
        <v>320.91981389547698</v>
      </c>
      <c r="E1501">
        <v>342.00316032287901</v>
      </c>
      <c r="F1501">
        <v>359.60878133852498</v>
      </c>
      <c r="G1501">
        <v>353.763757569912</v>
      </c>
      <c r="H1501">
        <v>357.53033713745202</v>
      </c>
    </row>
    <row r="1502" spans="1:8" x14ac:dyDescent="0.2">
      <c r="A1502">
        <v>315.46923394245101</v>
      </c>
      <c r="C1502">
        <v>362.44653706941602</v>
      </c>
      <c r="D1502">
        <v>320.82243372218898</v>
      </c>
      <c r="E1502">
        <v>341.87904597937501</v>
      </c>
      <c r="F1502">
        <v>359.56969555979703</v>
      </c>
      <c r="G1502">
        <v>353.71084485760298</v>
      </c>
      <c r="H1502">
        <v>357.02761513333502</v>
      </c>
    </row>
    <row r="1503" spans="1:8" x14ac:dyDescent="0.2">
      <c r="A1503">
        <v>315.269515959969</v>
      </c>
      <c r="C1503">
        <v>362.234941598582</v>
      </c>
      <c r="D1503">
        <v>320.74061603131798</v>
      </c>
      <c r="E1503">
        <v>341.77111712826201</v>
      </c>
      <c r="F1503">
        <v>358.88011316606298</v>
      </c>
      <c r="G1503">
        <v>353.66510923971799</v>
      </c>
      <c r="H1503">
        <v>356.72862781662002</v>
      </c>
    </row>
    <row r="1504" spans="1:8" x14ac:dyDescent="0.2">
      <c r="A1504">
        <v>315.17545943774201</v>
      </c>
      <c r="C1504">
        <v>362.017599684206</v>
      </c>
      <c r="D1504">
        <v>320.63137130194701</v>
      </c>
      <c r="E1504">
        <v>341.42758832562998</v>
      </c>
      <c r="F1504">
        <v>358.70971236134602</v>
      </c>
      <c r="G1504">
        <v>353.63874221436902</v>
      </c>
      <c r="H1504">
        <v>356.62982511148698</v>
      </c>
    </row>
    <row r="1505" spans="1:8" x14ac:dyDescent="0.2">
      <c r="A1505">
        <v>315.07525815196601</v>
      </c>
      <c r="C1505">
        <v>361.69637080859502</v>
      </c>
      <c r="D1505">
        <v>320.49903709582998</v>
      </c>
      <c r="E1505">
        <v>341.39583410664102</v>
      </c>
      <c r="F1505">
        <v>358.21103952903297</v>
      </c>
      <c r="G1505">
        <v>353.23156494575602</v>
      </c>
      <c r="H1505">
        <v>356.32600741298802</v>
      </c>
    </row>
    <row r="1506" spans="1:8" x14ac:dyDescent="0.2">
      <c r="A1506">
        <v>314.994240249406</v>
      </c>
      <c r="C1506">
        <v>361.61292987296503</v>
      </c>
      <c r="D1506">
        <v>320.38058128274002</v>
      </c>
      <c r="E1506">
        <v>341.33098128246598</v>
      </c>
      <c r="F1506">
        <v>357.99533950906601</v>
      </c>
      <c r="G1506">
        <v>353.21980941084797</v>
      </c>
      <c r="H1506">
        <v>356.093144941069</v>
      </c>
    </row>
    <row r="1507" spans="1:8" x14ac:dyDescent="0.2">
      <c r="A1507">
        <v>314.82309575602801</v>
      </c>
      <c r="C1507">
        <v>361.60978454942301</v>
      </c>
      <c r="D1507">
        <v>320.36625375276702</v>
      </c>
      <c r="E1507">
        <v>340.90362295100601</v>
      </c>
      <c r="F1507">
        <v>357.81625540399801</v>
      </c>
      <c r="G1507">
        <v>353.17853416273198</v>
      </c>
      <c r="H1507">
        <v>356.03739653489998</v>
      </c>
    </row>
    <row r="1508" spans="1:8" x14ac:dyDescent="0.2">
      <c r="A1508">
        <v>314.57024339558097</v>
      </c>
      <c r="C1508">
        <v>361.55066734771202</v>
      </c>
      <c r="D1508">
        <v>320.30063759450297</v>
      </c>
      <c r="E1508">
        <v>340.69871810679899</v>
      </c>
      <c r="F1508">
        <v>357.76647779055799</v>
      </c>
      <c r="G1508">
        <v>352.718339870676</v>
      </c>
      <c r="H1508">
        <v>355.90162697619201</v>
      </c>
    </row>
    <row r="1509" spans="1:8" x14ac:dyDescent="0.2">
      <c r="A1509">
        <v>314.56283977727202</v>
      </c>
      <c r="C1509">
        <v>361.54753396615598</v>
      </c>
      <c r="D1509">
        <v>320.13615065214998</v>
      </c>
      <c r="E1509">
        <v>340.69111391458199</v>
      </c>
      <c r="F1509">
        <v>357.66907225773701</v>
      </c>
      <c r="G1509">
        <v>352.68220173483297</v>
      </c>
      <c r="H1509">
        <v>355.88175422500302</v>
      </c>
    </row>
    <row r="1510" spans="1:8" x14ac:dyDescent="0.2">
      <c r="A1510">
        <v>314.544516507482</v>
      </c>
      <c r="C1510">
        <v>361.53930714987501</v>
      </c>
      <c r="D1510">
        <v>320.09282310751701</v>
      </c>
      <c r="E1510">
        <v>340.67406347990902</v>
      </c>
      <c r="F1510">
        <v>357.155778837144</v>
      </c>
      <c r="G1510">
        <v>352.68220173483297</v>
      </c>
      <c r="H1510">
        <v>355.826518127437</v>
      </c>
    </row>
    <row r="1511" spans="1:8" x14ac:dyDescent="0.2">
      <c r="A1511">
        <v>314.31178841730099</v>
      </c>
      <c r="C1511">
        <v>361.44733882392501</v>
      </c>
      <c r="D1511">
        <v>319.90047839400103</v>
      </c>
      <c r="E1511">
        <v>340.67406347990902</v>
      </c>
      <c r="F1511">
        <v>356.63298904441501</v>
      </c>
      <c r="G1511">
        <v>352.671528503422</v>
      </c>
      <c r="H1511">
        <v>355.74695293017498</v>
      </c>
    </row>
    <row r="1512" spans="1:8" x14ac:dyDescent="0.2">
      <c r="A1512">
        <v>313.94035565281303</v>
      </c>
      <c r="C1512">
        <v>361.34004616763798</v>
      </c>
      <c r="D1512">
        <v>319.87313425258498</v>
      </c>
      <c r="E1512">
        <v>340.67406347990902</v>
      </c>
      <c r="F1512">
        <v>356.63298904441501</v>
      </c>
      <c r="G1512">
        <v>352.51395197304998</v>
      </c>
      <c r="H1512">
        <v>355.68747038125503</v>
      </c>
    </row>
    <row r="1513" spans="1:8" x14ac:dyDescent="0.2">
      <c r="A1513">
        <v>313.90209687968002</v>
      </c>
      <c r="C1513">
        <v>360.952060540258</v>
      </c>
      <c r="D1513">
        <v>319.60735949514998</v>
      </c>
      <c r="E1513">
        <v>340.67406347990902</v>
      </c>
      <c r="F1513">
        <v>356.58398290153798</v>
      </c>
      <c r="G1513">
        <v>352.29276520360401</v>
      </c>
      <c r="H1513">
        <v>355.59061231870697</v>
      </c>
    </row>
    <row r="1514" spans="1:8" x14ac:dyDescent="0.2">
      <c r="A1514">
        <v>313.78578227669999</v>
      </c>
      <c r="C1514">
        <v>360.64004491440102</v>
      </c>
      <c r="D1514">
        <v>319.202131726076</v>
      </c>
      <c r="E1514">
        <v>340.67406347990902</v>
      </c>
      <c r="F1514">
        <v>356.516778353034</v>
      </c>
      <c r="G1514">
        <v>352.20585344981299</v>
      </c>
      <c r="H1514">
        <v>355.49281373615298</v>
      </c>
    </row>
    <row r="1515" spans="1:8" x14ac:dyDescent="0.2">
      <c r="A1515">
        <v>313.53500122607699</v>
      </c>
      <c r="C1515">
        <v>360.60426258582402</v>
      </c>
      <c r="D1515">
        <v>319.02068157942</v>
      </c>
      <c r="E1515">
        <v>340.61254498895602</v>
      </c>
      <c r="F1515">
        <v>356.097581115075</v>
      </c>
      <c r="G1515">
        <v>352.03890170848302</v>
      </c>
      <c r="H1515">
        <v>355.49281373615298</v>
      </c>
    </row>
    <row r="1516" spans="1:8" x14ac:dyDescent="0.2">
      <c r="A1516">
        <v>313.19294057945899</v>
      </c>
      <c r="C1516">
        <v>360.56439596414901</v>
      </c>
      <c r="D1516">
        <v>318.91580106385601</v>
      </c>
      <c r="E1516">
        <v>340.60683379224702</v>
      </c>
      <c r="F1516">
        <v>356.06036623973603</v>
      </c>
      <c r="G1516">
        <v>351.94886231583598</v>
      </c>
      <c r="H1516">
        <v>355.42916165495399</v>
      </c>
    </row>
    <row r="1517" spans="1:8" x14ac:dyDescent="0.2">
      <c r="A1517">
        <v>312.69103473364498</v>
      </c>
      <c r="C1517">
        <v>360.28320170724402</v>
      </c>
      <c r="D1517">
        <v>318.80069278434303</v>
      </c>
      <c r="E1517">
        <v>340.51448727751603</v>
      </c>
      <c r="F1517">
        <v>356.051315440238</v>
      </c>
      <c r="G1517">
        <v>351.86246849795401</v>
      </c>
      <c r="H1517">
        <v>355.42916165495399</v>
      </c>
    </row>
    <row r="1518" spans="1:8" x14ac:dyDescent="0.2">
      <c r="A1518">
        <v>312.49632951079298</v>
      </c>
      <c r="C1518">
        <v>360.12050850458297</v>
      </c>
      <c r="D1518">
        <v>318.77199417271299</v>
      </c>
      <c r="E1518">
        <v>340.40643073691803</v>
      </c>
      <c r="F1518">
        <v>356.051315440238</v>
      </c>
      <c r="G1518">
        <v>351.75862933243002</v>
      </c>
      <c r="H1518">
        <v>355.40301439943102</v>
      </c>
    </row>
    <row r="1519" spans="1:8" x14ac:dyDescent="0.2">
      <c r="A1519">
        <v>312.48026831508298</v>
      </c>
      <c r="C1519">
        <v>360.01675697397502</v>
      </c>
      <c r="D1519">
        <v>318.762153649379</v>
      </c>
      <c r="E1519">
        <v>340.21413492543701</v>
      </c>
      <c r="F1519">
        <v>356.051315440238</v>
      </c>
      <c r="G1519">
        <v>351.65916182595402</v>
      </c>
      <c r="H1519">
        <v>355.212293320291</v>
      </c>
    </row>
    <row r="1520" spans="1:8" x14ac:dyDescent="0.2">
      <c r="A1520">
        <v>312.42115831617701</v>
      </c>
      <c r="C1520">
        <v>359.96106452979399</v>
      </c>
      <c r="D1520">
        <v>318.61459432283499</v>
      </c>
      <c r="E1520">
        <v>340.00115511820297</v>
      </c>
      <c r="F1520">
        <v>356.051315440238</v>
      </c>
      <c r="G1520">
        <v>351.50368669553302</v>
      </c>
      <c r="H1520">
        <v>355.19580016932002</v>
      </c>
    </row>
    <row r="1521" spans="1:8" x14ac:dyDescent="0.2">
      <c r="A1521">
        <v>312.36996972926698</v>
      </c>
      <c r="C1521">
        <v>359.95158517380099</v>
      </c>
      <c r="D1521">
        <v>318.550402605432</v>
      </c>
      <c r="E1521">
        <v>339.84789009822401</v>
      </c>
      <c r="F1521">
        <v>356.01939495784399</v>
      </c>
      <c r="G1521">
        <v>351.36594692262798</v>
      </c>
      <c r="H1521">
        <v>355.19580016932002</v>
      </c>
    </row>
    <row r="1522" spans="1:8" x14ac:dyDescent="0.2">
      <c r="A1522">
        <v>312.23005769742599</v>
      </c>
      <c r="C1522">
        <v>359.50576094498803</v>
      </c>
      <c r="D1522">
        <v>318.18194611806803</v>
      </c>
      <c r="E1522">
        <v>339.83512706759399</v>
      </c>
      <c r="F1522">
        <v>355.45060884185</v>
      </c>
      <c r="G1522">
        <v>351.18621968942102</v>
      </c>
      <c r="H1522">
        <v>355.02668212582898</v>
      </c>
    </row>
    <row r="1523" spans="1:8" x14ac:dyDescent="0.2">
      <c r="A1523">
        <v>312.05300029730699</v>
      </c>
      <c r="C1523">
        <v>359.50576094498803</v>
      </c>
      <c r="D1523">
        <v>317.799968381626</v>
      </c>
      <c r="E1523">
        <v>339.749930523817</v>
      </c>
      <c r="F1523">
        <v>355.23069155581197</v>
      </c>
      <c r="G1523">
        <v>351.14471825688702</v>
      </c>
      <c r="H1523">
        <v>354.96419254697599</v>
      </c>
    </row>
    <row r="1524" spans="1:8" x14ac:dyDescent="0.2">
      <c r="A1524">
        <v>311.84078950262898</v>
      </c>
      <c r="C1524">
        <v>359.462307037085</v>
      </c>
      <c r="D1524">
        <v>317.793264913077</v>
      </c>
      <c r="E1524">
        <v>339.71395400605797</v>
      </c>
      <c r="F1524">
        <v>355.13190421542998</v>
      </c>
      <c r="G1524">
        <v>350.79285791783599</v>
      </c>
      <c r="H1524">
        <v>354.65025594669299</v>
      </c>
    </row>
    <row r="1525" spans="1:8" x14ac:dyDescent="0.2">
      <c r="A1525">
        <v>311.520746183168</v>
      </c>
      <c r="C1525">
        <v>359.37868648672202</v>
      </c>
      <c r="D1525">
        <v>317.65379501114199</v>
      </c>
      <c r="E1525">
        <v>339.69531327043302</v>
      </c>
      <c r="F1525">
        <v>354.75617492743902</v>
      </c>
      <c r="G1525">
        <v>350.52061564295201</v>
      </c>
      <c r="H1525">
        <v>354.63791109541899</v>
      </c>
    </row>
    <row r="1526" spans="1:8" x14ac:dyDescent="0.2">
      <c r="A1526">
        <v>311.24419960353401</v>
      </c>
      <c r="C1526">
        <v>359.203810313362</v>
      </c>
      <c r="D1526">
        <v>317.345345980665</v>
      </c>
      <c r="E1526">
        <v>339.69531327043302</v>
      </c>
      <c r="F1526">
        <v>354.547131423324</v>
      </c>
      <c r="G1526">
        <v>350.05312361693802</v>
      </c>
      <c r="H1526">
        <v>354.63241304396399</v>
      </c>
    </row>
    <row r="1527" spans="1:8" x14ac:dyDescent="0.2">
      <c r="A1527">
        <v>310.97865536054599</v>
      </c>
      <c r="C1527">
        <v>359.04530431379101</v>
      </c>
      <c r="D1527">
        <v>317.24830552337602</v>
      </c>
      <c r="E1527">
        <v>339.559562454397</v>
      </c>
      <c r="F1527">
        <v>354.40139239102803</v>
      </c>
      <c r="G1527">
        <v>349.986457556875</v>
      </c>
      <c r="H1527">
        <v>354.255185702738</v>
      </c>
    </row>
    <row r="1528" spans="1:8" x14ac:dyDescent="0.2">
      <c r="A1528">
        <v>310.94707208199497</v>
      </c>
      <c r="C1528">
        <v>358.988078172852</v>
      </c>
      <c r="D1528">
        <v>317.140063713193</v>
      </c>
      <c r="E1528">
        <v>339.54265458807703</v>
      </c>
      <c r="F1528">
        <v>354.40139239102803</v>
      </c>
      <c r="G1528">
        <v>349.83943787231601</v>
      </c>
      <c r="H1528">
        <v>354.08026473986001</v>
      </c>
    </row>
    <row r="1529" spans="1:8" x14ac:dyDescent="0.2">
      <c r="A1529">
        <v>310.73385908646901</v>
      </c>
      <c r="C1529">
        <v>358.91709854732801</v>
      </c>
      <c r="D1529">
        <v>316.86713947438398</v>
      </c>
      <c r="E1529">
        <v>339.51338284785697</v>
      </c>
      <c r="F1529">
        <v>354.34535235036299</v>
      </c>
      <c r="G1529">
        <v>349.77740226377199</v>
      </c>
      <c r="H1529">
        <v>353.66577285681501</v>
      </c>
    </row>
    <row r="1530" spans="1:8" x14ac:dyDescent="0.2">
      <c r="A1530">
        <v>310.63966424825497</v>
      </c>
      <c r="C1530">
        <v>358.74743243274401</v>
      </c>
      <c r="D1530">
        <v>316.75453549235402</v>
      </c>
      <c r="E1530">
        <v>339.51059113318303</v>
      </c>
      <c r="F1530">
        <v>354.29711260863098</v>
      </c>
      <c r="G1530">
        <v>349.77295045031798</v>
      </c>
      <c r="H1530">
        <v>353.43807911032599</v>
      </c>
    </row>
    <row r="1531" spans="1:8" x14ac:dyDescent="0.2">
      <c r="A1531">
        <v>310.58043645958901</v>
      </c>
      <c r="C1531">
        <v>358.74743243274401</v>
      </c>
      <c r="D1531">
        <v>316.65208295255098</v>
      </c>
      <c r="E1531">
        <v>339.33551805809299</v>
      </c>
      <c r="F1531">
        <v>354.10004740093098</v>
      </c>
      <c r="G1531">
        <v>349.51739879943898</v>
      </c>
      <c r="H1531">
        <v>353.21196365138297</v>
      </c>
    </row>
    <row r="1532" spans="1:8" x14ac:dyDescent="0.2">
      <c r="A1532">
        <v>310.54879814785602</v>
      </c>
      <c r="C1532">
        <v>358.74743243274401</v>
      </c>
      <c r="D1532">
        <v>316.18674591533198</v>
      </c>
      <c r="E1532">
        <v>339.24587217419497</v>
      </c>
      <c r="F1532">
        <v>354.04773311566203</v>
      </c>
      <c r="G1532">
        <v>349.49899682833399</v>
      </c>
      <c r="H1532">
        <v>353.15951781236703</v>
      </c>
    </row>
    <row r="1533" spans="1:8" x14ac:dyDescent="0.2">
      <c r="A1533">
        <v>310.44327989810603</v>
      </c>
      <c r="C1533">
        <v>358.56159944123903</v>
      </c>
      <c r="D1533">
        <v>315.85657390330698</v>
      </c>
      <c r="E1533">
        <v>339.22956070103402</v>
      </c>
      <c r="F1533">
        <v>353.93670536258998</v>
      </c>
      <c r="G1533">
        <v>349.319291005374</v>
      </c>
      <c r="H1533">
        <v>352.86144840234601</v>
      </c>
    </row>
    <row r="1534" spans="1:8" x14ac:dyDescent="0.2">
      <c r="A1534">
        <v>310.41062433494199</v>
      </c>
      <c r="C1534">
        <v>358.34873022108798</v>
      </c>
      <c r="D1534">
        <v>315.83651081301701</v>
      </c>
      <c r="E1534">
        <v>339.21134573923098</v>
      </c>
      <c r="F1534">
        <v>353.76948600944701</v>
      </c>
      <c r="G1534">
        <v>348.94104099306799</v>
      </c>
      <c r="H1534">
        <v>352.71723940137099</v>
      </c>
    </row>
    <row r="1535" spans="1:8" x14ac:dyDescent="0.2">
      <c r="A1535">
        <v>310.26821406536402</v>
      </c>
      <c r="C1535">
        <v>358.29216124575299</v>
      </c>
      <c r="D1535">
        <v>315.83651081301701</v>
      </c>
      <c r="E1535">
        <v>339.06704175530598</v>
      </c>
      <c r="F1535">
        <v>353.66179113555597</v>
      </c>
      <c r="G1535">
        <v>348.48157122891701</v>
      </c>
      <c r="H1535">
        <v>352.41284061006002</v>
      </c>
    </row>
    <row r="1536" spans="1:8" x14ac:dyDescent="0.2">
      <c r="A1536">
        <v>310.259718576914</v>
      </c>
      <c r="C1536">
        <v>358.28122682220902</v>
      </c>
      <c r="D1536">
        <v>315.81248772989699</v>
      </c>
      <c r="E1536">
        <v>338.99551246407202</v>
      </c>
      <c r="F1536">
        <v>353.63068877647402</v>
      </c>
      <c r="G1536">
        <v>348.24971033612798</v>
      </c>
      <c r="H1536">
        <v>352.20109914394999</v>
      </c>
    </row>
    <row r="1537" spans="1:8" x14ac:dyDescent="0.2">
      <c r="A1537">
        <v>310.24787687443302</v>
      </c>
      <c r="C1537">
        <v>358.27351709717902</v>
      </c>
      <c r="D1537">
        <v>315.75069956880702</v>
      </c>
      <c r="E1537">
        <v>338.88073852043999</v>
      </c>
      <c r="F1537">
        <v>353.48904081272599</v>
      </c>
      <c r="G1537">
        <v>348.20630348346901</v>
      </c>
      <c r="H1537">
        <v>351.82295831852201</v>
      </c>
    </row>
    <row r="1538" spans="1:8" x14ac:dyDescent="0.2">
      <c r="A1538">
        <v>309.97504340630098</v>
      </c>
      <c r="C1538">
        <v>358.08919015224097</v>
      </c>
      <c r="D1538">
        <v>315.72921452310601</v>
      </c>
      <c r="E1538">
        <v>338.57567088608499</v>
      </c>
      <c r="F1538">
        <v>353.46826628269997</v>
      </c>
      <c r="G1538">
        <v>348.05405806506297</v>
      </c>
      <c r="H1538">
        <v>351.58996327922102</v>
      </c>
    </row>
    <row r="1539" spans="1:8" x14ac:dyDescent="0.2">
      <c r="A1539">
        <v>309.968374566774</v>
      </c>
      <c r="C1539">
        <v>358.06161107837698</v>
      </c>
      <c r="D1539">
        <v>315.72748479183298</v>
      </c>
      <c r="E1539">
        <v>338.469542334224</v>
      </c>
      <c r="F1539">
        <v>353.33014271008199</v>
      </c>
      <c r="G1539">
        <v>348.05405806506297</v>
      </c>
      <c r="H1539">
        <v>351.38129682426501</v>
      </c>
    </row>
    <row r="1540" spans="1:8" x14ac:dyDescent="0.2">
      <c r="A1540">
        <v>309.799610994131</v>
      </c>
      <c r="C1540">
        <v>357.80661831238803</v>
      </c>
      <c r="D1540">
        <v>315.72748479183298</v>
      </c>
      <c r="E1540">
        <v>338.15383985138601</v>
      </c>
      <c r="F1540">
        <v>353.30530922448702</v>
      </c>
      <c r="G1540">
        <v>348.05405806506297</v>
      </c>
      <c r="H1540">
        <v>351.33528364696099</v>
      </c>
    </row>
    <row r="1541" spans="1:8" x14ac:dyDescent="0.2">
      <c r="A1541">
        <v>309.35351141317398</v>
      </c>
      <c r="C1541">
        <v>356.85138444555503</v>
      </c>
      <c r="D1541">
        <v>315.39044953449297</v>
      </c>
      <c r="E1541">
        <v>338.15383985138601</v>
      </c>
      <c r="F1541">
        <v>352.91672653715102</v>
      </c>
      <c r="G1541">
        <v>347.950340585562</v>
      </c>
      <c r="H1541">
        <v>351.03212943426502</v>
      </c>
    </row>
    <row r="1542" spans="1:8" x14ac:dyDescent="0.2">
      <c r="A1542">
        <v>309.14811981192202</v>
      </c>
      <c r="C1542">
        <v>356.73733248084199</v>
      </c>
      <c r="D1542">
        <v>315.37296147768899</v>
      </c>
      <c r="E1542">
        <v>338.15383985138601</v>
      </c>
      <c r="F1542">
        <v>352.73043201074699</v>
      </c>
      <c r="G1542">
        <v>347.93801745990999</v>
      </c>
      <c r="H1542">
        <v>350.99100841455299</v>
      </c>
    </row>
    <row r="1543" spans="1:8" x14ac:dyDescent="0.2">
      <c r="A1543">
        <v>309.14811981192202</v>
      </c>
      <c r="C1543">
        <v>356.43278333971398</v>
      </c>
      <c r="D1543">
        <v>315.358792864603</v>
      </c>
      <c r="E1543">
        <v>338.15383985138601</v>
      </c>
      <c r="F1543">
        <v>352.451311421529</v>
      </c>
      <c r="G1543">
        <v>347.65301096458199</v>
      </c>
      <c r="H1543">
        <v>350.91649483132198</v>
      </c>
    </row>
    <row r="1544" spans="1:8" x14ac:dyDescent="0.2">
      <c r="A1544">
        <v>309.14811981192202</v>
      </c>
      <c r="C1544">
        <v>356.36428375794799</v>
      </c>
      <c r="D1544">
        <v>315.228554923432</v>
      </c>
      <c r="E1544">
        <v>337.97037186328299</v>
      </c>
      <c r="F1544">
        <v>351.48118967719398</v>
      </c>
      <c r="G1544">
        <v>347.57240579247701</v>
      </c>
      <c r="H1544">
        <v>350.86005254325897</v>
      </c>
    </row>
    <row r="1545" spans="1:8" x14ac:dyDescent="0.2">
      <c r="A1545">
        <v>309.14811981192202</v>
      </c>
      <c r="C1545">
        <v>356.09753041625601</v>
      </c>
      <c r="D1545">
        <v>315.16039404104799</v>
      </c>
      <c r="E1545">
        <v>337.82124912580099</v>
      </c>
      <c r="F1545">
        <v>351.44523254841101</v>
      </c>
      <c r="G1545">
        <v>347.56941909483601</v>
      </c>
      <c r="H1545">
        <v>350.723128117545</v>
      </c>
    </row>
    <row r="1546" spans="1:8" x14ac:dyDescent="0.2">
      <c r="A1546">
        <v>307.833816925191</v>
      </c>
      <c r="C1546">
        <v>356.07918964474601</v>
      </c>
      <c r="D1546">
        <v>314.76917191865601</v>
      </c>
      <c r="E1546">
        <v>337.726751068189</v>
      </c>
      <c r="F1546">
        <v>351.33345943813799</v>
      </c>
      <c r="G1546">
        <v>347.54264155466302</v>
      </c>
      <c r="H1546">
        <v>350.701456169734</v>
      </c>
    </row>
    <row r="1547" spans="1:8" x14ac:dyDescent="0.2">
      <c r="A1547">
        <v>307.80551814010198</v>
      </c>
      <c r="C1547">
        <v>355.92234824206298</v>
      </c>
      <c r="D1547">
        <v>314.46956221617899</v>
      </c>
      <c r="E1547">
        <v>337.37808748088298</v>
      </c>
      <c r="F1547">
        <v>351.24813497696999</v>
      </c>
      <c r="G1547">
        <v>347.49602916888398</v>
      </c>
      <c r="H1547">
        <v>350.65875182111699</v>
      </c>
    </row>
    <row r="1548" spans="1:8" x14ac:dyDescent="0.2">
      <c r="A1548">
        <v>307.74668353026601</v>
      </c>
      <c r="C1548">
        <v>355.769104085197</v>
      </c>
      <c r="D1548">
        <v>314.26125247607501</v>
      </c>
      <c r="E1548">
        <v>337.01968879202099</v>
      </c>
      <c r="F1548">
        <v>350.97359674996898</v>
      </c>
      <c r="G1548">
        <v>347.39574393937602</v>
      </c>
      <c r="H1548">
        <v>350.55468484920902</v>
      </c>
    </row>
    <row r="1549" spans="1:8" x14ac:dyDescent="0.2">
      <c r="A1549">
        <v>307.67891887106299</v>
      </c>
      <c r="C1549">
        <v>355.437034662526</v>
      </c>
      <c r="D1549">
        <v>314.14682366472402</v>
      </c>
      <c r="E1549">
        <v>336.79556294366802</v>
      </c>
      <c r="F1549">
        <v>350.706964368912</v>
      </c>
      <c r="G1549">
        <v>347.31789900904101</v>
      </c>
      <c r="H1549">
        <v>350.532049668637</v>
      </c>
    </row>
    <row r="1550" spans="1:8" x14ac:dyDescent="0.2">
      <c r="A1550">
        <v>307.57788955045697</v>
      </c>
      <c r="C1550">
        <v>355.40465262782601</v>
      </c>
      <c r="D1550">
        <v>313.98254847965802</v>
      </c>
      <c r="E1550">
        <v>336.60117747986698</v>
      </c>
      <c r="F1550">
        <v>350.706964368912</v>
      </c>
      <c r="G1550">
        <v>347.280302145002</v>
      </c>
      <c r="H1550">
        <v>350.49228649503198</v>
      </c>
    </row>
    <row r="1551" spans="1:8" x14ac:dyDescent="0.2">
      <c r="A1551">
        <v>307.57788955045697</v>
      </c>
      <c r="C1551">
        <v>354.98121775643199</v>
      </c>
      <c r="D1551">
        <v>313.72470272434998</v>
      </c>
      <c r="E1551">
        <v>336.49245445325499</v>
      </c>
      <c r="F1551">
        <v>350.686269565045</v>
      </c>
      <c r="G1551">
        <v>347.27818370765101</v>
      </c>
      <c r="H1551">
        <v>350.48631132780099</v>
      </c>
    </row>
    <row r="1552" spans="1:8" x14ac:dyDescent="0.2">
      <c r="A1552">
        <v>307.50622752910402</v>
      </c>
      <c r="C1552">
        <v>354.88246271575503</v>
      </c>
      <c r="D1552">
        <v>313.549770459309</v>
      </c>
      <c r="E1552">
        <v>336.47444008009398</v>
      </c>
      <c r="F1552">
        <v>350.30538550390003</v>
      </c>
      <c r="G1552">
        <v>346.871243058782</v>
      </c>
      <c r="H1552">
        <v>350.04371119064399</v>
      </c>
    </row>
    <row r="1553" spans="1:8" x14ac:dyDescent="0.2">
      <c r="A1553">
        <v>307.41487570037299</v>
      </c>
      <c r="C1553">
        <v>354.845158561527</v>
      </c>
      <c r="D1553">
        <v>313.14574091480898</v>
      </c>
      <c r="E1553">
        <v>336.33449068028801</v>
      </c>
      <c r="F1553">
        <v>349.62369803132799</v>
      </c>
      <c r="G1553">
        <v>346.73567227958699</v>
      </c>
      <c r="H1553">
        <v>349.936262658109</v>
      </c>
    </row>
    <row r="1554" spans="1:8" x14ac:dyDescent="0.2">
      <c r="A1554">
        <v>307.13970201502002</v>
      </c>
      <c r="C1554">
        <v>354.74002954308997</v>
      </c>
      <c r="D1554">
        <v>313.13840451134598</v>
      </c>
      <c r="E1554">
        <v>335.942668825064</v>
      </c>
      <c r="F1554">
        <v>349.62369803132799</v>
      </c>
      <c r="G1554">
        <v>346.64816148267698</v>
      </c>
      <c r="H1554">
        <v>349.66571559644098</v>
      </c>
    </row>
    <row r="1555" spans="1:8" x14ac:dyDescent="0.2">
      <c r="A1555">
        <v>307.13126694398699</v>
      </c>
      <c r="C1555">
        <v>354.70599332714301</v>
      </c>
      <c r="D1555">
        <v>313.03488380374898</v>
      </c>
      <c r="E1555">
        <v>335.926949362225</v>
      </c>
      <c r="F1555">
        <v>349.56637560582402</v>
      </c>
      <c r="G1555">
        <v>346.63610455973998</v>
      </c>
      <c r="H1555">
        <v>349.40610696813701</v>
      </c>
    </row>
    <row r="1556" spans="1:8" x14ac:dyDescent="0.2">
      <c r="A1556">
        <v>306.88401938806498</v>
      </c>
      <c r="C1556">
        <v>354.64031646612699</v>
      </c>
      <c r="D1556">
        <v>312.55284044769002</v>
      </c>
      <c r="E1556">
        <v>335.41997174482202</v>
      </c>
      <c r="F1556">
        <v>349.54764049588999</v>
      </c>
      <c r="G1556">
        <v>346.56273838836</v>
      </c>
      <c r="H1556">
        <v>348.86401956652298</v>
      </c>
    </row>
    <row r="1557" spans="1:8" x14ac:dyDescent="0.2">
      <c r="A1557">
        <v>306.76679462743601</v>
      </c>
      <c r="C1557">
        <v>354.60064485529699</v>
      </c>
      <c r="D1557">
        <v>312.44460430926398</v>
      </c>
      <c r="E1557">
        <v>335.30137597414398</v>
      </c>
      <c r="F1557">
        <v>349.40449228476899</v>
      </c>
      <c r="G1557">
        <v>346.48406801442201</v>
      </c>
      <c r="H1557">
        <v>348.54773522188901</v>
      </c>
    </row>
    <row r="1558" spans="1:8" x14ac:dyDescent="0.2">
      <c r="A1558">
        <v>306.71963613480199</v>
      </c>
      <c r="C1558">
        <v>354.582621252146</v>
      </c>
      <c r="D1558">
        <v>312.38275682607002</v>
      </c>
      <c r="E1558">
        <v>335.29224941409598</v>
      </c>
      <c r="F1558">
        <v>349.38651066653301</v>
      </c>
      <c r="G1558">
        <v>345.62741063790401</v>
      </c>
      <c r="H1558">
        <v>348.01008210071302</v>
      </c>
    </row>
    <row r="1559" spans="1:8" x14ac:dyDescent="0.2">
      <c r="A1559">
        <v>306.34540709030898</v>
      </c>
      <c r="C1559">
        <v>354.47843298111297</v>
      </c>
      <c r="D1559">
        <v>312.35903165029703</v>
      </c>
      <c r="E1559">
        <v>335.23438824317702</v>
      </c>
      <c r="F1559">
        <v>349.35690098545098</v>
      </c>
      <c r="G1559">
        <v>345.117773213894</v>
      </c>
      <c r="H1559">
        <v>347.88057296344903</v>
      </c>
    </row>
    <row r="1560" spans="1:8" x14ac:dyDescent="0.2">
      <c r="A1560">
        <v>306.28331532328002</v>
      </c>
      <c r="C1560">
        <v>354.40419416045199</v>
      </c>
      <c r="D1560">
        <v>312.35141667168199</v>
      </c>
      <c r="E1560">
        <v>334.91140461942001</v>
      </c>
      <c r="F1560">
        <v>349.31578949236399</v>
      </c>
      <c r="G1560">
        <v>344.99685950488703</v>
      </c>
      <c r="H1560">
        <v>347.81167376012201</v>
      </c>
    </row>
    <row r="1561" spans="1:8" x14ac:dyDescent="0.2">
      <c r="A1561">
        <v>306.184685246426</v>
      </c>
      <c r="C1561">
        <v>354.03682058476198</v>
      </c>
      <c r="D1561">
        <v>312.33331048368501</v>
      </c>
      <c r="E1561">
        <v>334.90657999995199</v>
      </c>
      <c r="F1561">
        <v>349.22539696199999</v>
      </c>
      <c r="G1561">
        <v>344.56510136518199</v>
      </c>
      <c r="H1561">
        <v>347.76427979424398</v>
      </c>
    </row>
    <row r="1562" spans="1:8" x14ac:dyDescent="0.2">
      <c r="A1562">
        <v>306.184685246426</v>
      </c>
      <c r="C1562">
        <v>353.93986786586203</v>
      </c>
      <c r="D1562">
        <v>312.15141004970098</v>
      </c>
      <c r="E1562">
        <v>334.75172400933701</v>
      </c>
      <c r="F1562">
        <v>348.86674937025202</v>
      </c>
      <c r="G1562">
        <v>344.39937324423801</v>
      </c>
      <c r="H1562">
        <v>347.75762180027601</v>
      </c>
    </row>
    <row r="1563" spans="1:8" x14ac:dyDescent="0.2">
      <c r="A1563">
        <v>306.11863898501201</v>
      </c>
      <c r="C1563">
        <v>353.93986786586203</v>
      </c>
      <c r="D1563">
        <v>312.03195494877298</v>
      </c>
      <c r="E1563">
        <v>334.60131518902602</v>
      </c>
      <c r="F1563">
        <v>348.82653758928598</v>
      </c>
      <c r="G1563">
        <v>344.37529810372399</v>
      </c>
      <c r="H1563">
        <v>347.06156700364198</v>
      </c>
    </row>
    <row r="1564" spans="1:8" x14ac:dyDescent="0.2">
      <c r="A1564">
        <v>306.10059172427202</v>
      </c>
      <c r="C1564">
        <v>353.71648483389203</v>
      </c>
      <c r="D1564">
        <v>312.00664079346802</v>
      </c>
      <c r="E1564">
        <v>334.60131518902602</v>
      </c>
      <c r="F1564">
        <v>348.78624352992603</v>
      </c>
      <c r="G1564">
        <v>344.06996002209399</v>
      </c>
      <c r="H1564">
        <v>347.033657796211</v>
      </c>
    </row>
    <row r="1565" spans="1:8" x14ac:dyDescent="0.2">
      <c r="A1565">
        <v>305.91719834244702</v>
      </c>
      <c r="C1565">
        <v>353.56433984721701</v>
      </c>
      <c r="D1565">
        <v>311.98690879320998</v>
      </c>
      <c r="E1565">
        <v>334.46166158351798</v>
      </c>
      <c r="F1565">
        <v>348.77090882594899</v>
      </c>
      <c r="G1565">
        <v>343.941919857659</v>
      </c>
      <c r="H1565">
        <v>346.99631629207499</v>
      </c>
    </row>
    <row r="1566" spans="1:8" x14ac:dyDescent="0.2">
      <c r="A1566">
        <v>304.69124136093399</v>
      </c>
      <c r="C1566">
        <v>353.54655703555301</v>
      </c>
      <c r="D1566">
        <v>311.83502899164802</v>
      </c>
      <c r="E1566">
        <v>334.20729932185998</v>
      </c>
      <c r="F1566">
        <v>348.58726703723602</v>
      </c>
      <c r="G1566">
        <v>343.925096201543</v>
      </c>
      <c r="H1566">
        <v>346.98882409565698</v>
      </c>
    </row>
    <row r="1567" spans="1:8" x14ac:dyDescent="0.2">
      <c r="A1567">
        <v>304.52327340481298</v>
      </c>
      <c r="C1567">
        <v>353.53566733458501</v>
      </c>
      <c r="D1567">
        <v>311.81379523438397</v>
      </c>
      <c r="E1567">
        <v>333.90965414637901</v>
      </c>
      <c r="F1567">
        <v>348.552008447861</v>
      </c>
      <c r="G1567">
        <v>343.57625952023301</v>
      </c>
      <c r="H1567">
        <v>346.76600038288302</v>
      </c>
    </row>
    <row r="1568" spans="1:8" x14ac:dyDescent="0.2">
      <c r="A1568">
        <v>304.31184824357899</v>
      </c>
      <c r="C1568">
        <v>353.058310087265</v>
      </c>
      <c r="D1568">
        <v>311.78484436039798</v>
      </c>
      <c r="E1568">
        <v>333.79655240554598</v>
      </c>
      <c r="F1568">
        <v>348.483656447599</v>
      </c>
      <c r="G1568">
        <v>343.501556566977</v>
      </c>
      <c r="H1568">
        <v>346.30006068598698</v>
      </c>
    </row>
    <row r="1569" spans="1:8" x14ac:dyDescent="0.2">
      <c r="A1569">
        <v>304.226910652127</v>
      </c>
      <c r="C1569">
        <v>352.92503925129699</v>
      </c>
      <c r="D1569">
        <v>311.72416908346099</v>
      </c>
      <c r="E1569">
        <v>333.606074718039</v>
      </c>
      <c r="F1569">
        <v>348.45311516553397</v>
      </c>
      <c r="G1569">
        <v>343.45022992825602</v>
      </c>
      <c r="H1569">
        <v>346.00240867185698</v>
      </c>
    </row>
    <row r="1570" spans="1:8" x14ac:dyDescent="0.2">
      <c r="A1570">
        <v>304.21489346522202</v>
      </c>
      <c r="C1570">
        <v>352.77065938536703</v>
      </c>
      <c r="D1570">
        <v>311.63180880605103</v>
      </c>
      <c r="E1570">
        <v>333.50357509768901</v>
      </c>
      <c r="F1570">
        <v>348.31024277993401</v>
      </c>
      <c r="G1570">
        <v>343.30351381103998</v>
      </c>
      <c r="H1570">
        <v>345.72732107621999</v>
      </c>
    </row>
    <row r="1571" spans="1:8" x14ac:dyDescent="0.2">
      <c r="A1571">
        <v>304.06515808333</v>
      </c>
      <c r="C1571">
        <v>352.73038082795898</v>
      </c>
      <c r="D1571">
        <v>311.56543963396598</v>
      </c>
      <c r="E1571">
        <v>333.33413470729403</v>
      </c>
      <c r="F1571">
        <v>348.16531539685798</v>
      </c>
      <c r="G1571">
        <v>343.07744143732401</v>
      </c>
      <c r="H1571">
        <v>345.40952348259202</v>
      </c>
    </row>
    <row r="1572" spans="1:8" x14ac:dyDescent="0.2">
      <c r="A1572">
        <v>303.530658940249</v>
      </c>
      <c r="C1572">
        <v>352.51390075883103</v>
      </c>
      <c r="D1572">
        <v>311.47679982238799</v>
      </c>
      <c r="E1572">
        <v>333.33413470729403</v>
      </c>
      <c r="F1572">
        <v>348.04299651275198</v>
      </c>
      <c r="G1572">
        <v>342.84016171765398</v>
      </c>
      <c r="H1572">
        <v>344.79988504799502</v>
      </c>
    </row>
    <row r="1573" spans="1:8" x14ac:dyDescent="0.2">
      <c r="A1573">
        <v>303.43058375320697</v>
      </c>
      <c r="C1573">
        <v>352.43025800898999</v>
      </c>
      <c r="D1573">
        <v>311.157513532601</v>
      </c>
      <c r="E1573">
        <v>333.22338404881498</v>
      </c>
      <c r="F1573">
        <v>347.807118925086</v>
      </c>
      <c r="G1573">
        <v>342.77217180949702</v>
      </c>
      <c r="H1573">
        <v>344.45678245176998</v>
      </c>
    </row>
    <row r="1574" spans="1:8" x14ac:dyDescent="0.2">
      <c r="A1574">
        <v>303.17564371671602</v>
      </c>
      <c r="C1574">
        <v>352.42349606221802</v>
      </c>
      <c r="D1574">
        <v>311.09020168485398</v>
      </c>
      <c r="E1574">
        <v>333.20182009007601</v>
      </c>
      <c r="F1574">
        <v>347.75618116492399</v>
      </c>
      <c r="G1574">
        <v>342.75342086454498</v>
      </c>
      <c r="H1574">
        <v>344.37128760105202</v>
      </c>
    </row>
    <row r="1575" spans="1:8" x14ac:dyDescent="0.2">
      <c r="A1575">
        <v>303.13913814520799</v>
      </c>
      <c r="C1575">
        <v>352.375441521433</v>
      </c>
      <c r="D1575">
        <v>310.66923032398898</v>
      </c>
      <c r="E1575">
        <v>332.9808309883</v>
      </c>
      <c r="F1575">
        <v>347.62932994061498</v>
      </c>
      <c r="G1575">
        <v>342.66157382038199</v>
      </c>
      <c r="H1575">
        <v>344.17371907417902</v>
      </c>
    </row>
    <row r="1576" spans="1:8" x14ac:dyDescent="0.2">
      <c r="A1576">
        <v>303.12806054452301</v>
      </c>
      <c r="C1576">
        <v>352.21447767374298</v>
      </c>
      <c r="D1576">
        <v>310.55770719462799</v>
      </c>
      <c r="E1576">
        <v>332.87885745951201</v>
      </c>
      <c r="F1576">
        <v>347.53264165316</v>
      </c>
      <c r="G1576">
        <v>342.51222701703102</v>
      </c>
      <c r="H1576">
        <v>344.07474797568801</v>
      </c>
    </row>
    <row r="1577" spans="1:8" x14ac:dyDescent="0.2">
      <c r="A1577">
        <v>303.12806054452301</v>
      </c>
      <c r="C1577">
        <v>352.09056586802899</v>
      </c>
      <c r="D1577">
        <v>310.55201008488098</v>
      </c>
      <c r="E1577">
        <v>332.87885745951201</v>
      </c>
      <c r="F1577">
        <v>347.51840753084701</v>
      </c>
      <c r="G1577">
        <v>342.478491130983</v>
      </c>
      <c r="H1577">
        <v>344.05499231827901</v>
      </c>
    </row>
    <row r="1578" spans="1:8" x14ac:dyDescent="0.2">
      <c r="A1578">
        <v>303.07409611947799</v>
      </c>
      <c r="C1578">
        <v>352.03343999193402</v>
      </c>
      <c r="D1578">
        <v>310.335762377187</v>
      </c>
      <c r="E1578">
        <v>332.77814115925497</v>
      </c>
      <c r="F1578">
        <v>347.488404870821</v>
      </c>
      <c r="G1578">
        <v>342.365530789844</v>
      </c>
      <c r="H1578">
        <v>343.85613948277802</v>
      </c>
    </row>
    <row r="1579" spans="1:8" x14ac:dyDescent="0.2">
      <c r="A1579">
        <v>303.05086344151101</v>
      </c>
      <c r="C1579">
        <v>351.914107257973</v>
      </c>
      <c r="D1579">
        <v>310.21028302036598</v>
      </c>
      <c r="E1579">
        <v>332.47537479244397</v>
      </c>
      <c r="F1579">
        <v>347.41433526537702</v>
      </c>
      <c r="G1579">
        <v>342.33560389538297</v>
      </c>
      <c r="H1579">
        <v>343.52406375673598</v>
      </c>
    </row>
    <row r="1580" spans="1:8" x14ac:dyDescent="0.2">
      <c r="A1580">
        <v>303.03555272883398</v>
      </c>
      <c r="C1580">
        <v>351.51978812938</v>
      </c>
      <c r="D1580">
        <v>310.19950158926599</v>
      </c>
      <c r="E1580">
        <v>332.38929665847701</v>
      </c>
      <c r="F1580">
        <v>347.15208091425097</v>
      </c>
      <c r="G1580">
        <v>342.038460598911</v>
      </c>
      <c r="H1580">
        <v>342.99655052285999</v>
      </c>
    </row>
    <row r="1581" spans="1:8" x14ac:dyDescent="0.2">
      <c r="A1581">
        <v>302.77880431840703</v>
      </c>
      <c r="C1581">
        <v>351.319083827334</v>
      </c>
      <c r="D1581">
        <v>310.19950158926599</v>
      </c>
      <c r="E1581">
        <v>331.84126817375198</v>
      </c>
      <c r="F1581">
        <v>346.85765843694901</v>
      </c>
      <c r="G1581">
        <v>341.42626639374703</v>
      </c>
      <c r="H1581">
        <v>342.97373236219698</v>
      </c>
    </row>
    <row r="1582" spans="1:8" x14ac:dyDescent="0.2">
      <c r="A1582">
        <v>302.77676209425101</v>
      </c>
      <c r="C1582">
        <v>351.11633662734698</v>
      </c>
      <c r="D1582">
        <v>310.12629143527897</v>
      </c>
      <c r="E1582">
        <v>331.49861365839098</v>
      </c>
      <c r="F1582">
        <v>346.77794866687799</v>
      </c>
      <c r="G1582">
        <v>341.37926838966001</v>
      </c>
      <c r="H1582">
        <v>342.61479796295703</v>
      </c>
    </row>
    <row r="1583" spans="1:8" x14ac:dyDescent="0.2">
      <c r="A1583">
        <v>302.74351811425902</v>
      </c>
      <c r="C1583">
        <v>350.69476384871598</v>
      </c>
      <c r="D1583">
        <v>309.88653126998003</v>
      </c>
      <c r="E1583">
        <v>331.14167511490899</v>
      </c>
      <c r="F1583">
        <v>346.577011760571</v>
      </c>
      <c r="G1583">
        <v>340.995758194041</v>
      </c>
      <c r="H1583">
        <v>342.485792069328</v>
      </c>
    </row>
    <row r="1584" spans="1:8" x14ac:dyDescent="0.2">
      <c r="A1584">
        <v>302.68032958152997</v>
      </c>
      <c r="C1584">
        <v>349.99734162623002</v>
      </c>
      <c r="D1584">
        <v>309.58713852341401</v>
      </c>
      <c r="E1584">
        <v>331.07719936109203</v>
      </c>
      <c r="F1584">
        <v>346.56932817522198</v>
      </c>
      <c r="G1584">
        <v>340.94998491671402</v>
      </c>
      <c r="H1584">
        <v>342.38338021181198</v>
      </c>
    </row>
    <row r="1585" spans="1:8" x14ac:dyDescent="0.2">
      <c r="A1585">
        <v>302.54606607343698</v>
      </c>
      <c r="C1585">
        <v>349.91183324510303</v>
      </c>
      <c r="D1585">
        <v>309.22586737627</v>
      </c>
      <c r="E1585">
        <v>330.83709736066697</v>
      </c>
      <c r="F1585">
        <v>346.56917189714198</v>
      </c>
      <c r="G1585">
        <v>340.94998491671402</v>
      </c>
      <c r="H1585">
        <v>342.38148194232201</v>
      </c>
    </row>
    <row r="1586" spans="1:8" x14ac:dyDescent="0.2">
      <c r="A1586">
        <v>302.30414593627802</v>
      </c>
      <c r="C1586">
        <v>349.70828308340498</v>
      </c>
      <c r="D1586">
        <v>309.17807669003003</v>
      </c>
      <c r="E1586">
        <v>330.556735181796</v>
      </c>
      <c r="F1586">
        <v>346.51116181514698</v>
      </c>
      <c r="G1586">
        <v>340.79191528907597</v>
      </c>
      <c r="H1586">
        <v>342.33721236768901</v>
      </c>
    </row>
    <row r="1587" spans="1:8" x14ac:dyDescent="0.2">
      <c r="A1587">
        <v>302.230173165868</v>
      </c>
      <c r="C1587">
        <v>349.674467006903</v>
      </c>
      <c r="D1587">
        <v>309.11386730957202</v>
      </c>
      <c r="E1587">
        <v>330.47111332790701</v>
      </c>
      <c r="F1587">
        <v>346.21828012657397</v>
      </c>
      <c r="G1587">
        <v>340.67594476633298</v>
      </c>
      <c r="H1587">
        <v>342.26376867233398</v>
      </c>
    </row>
    <row r="1588" spans="1:8" x14ac:dyDescent="0.2">
      <c r="A1588">
        <v>301.82458396919498</v>
      </c>
      <c r="C1588">
        <v>349.56251504160099</v>
      </c>
      <c r="D1588">
        <v>308.619367385418</v>
      </c>
      <c r="E1588">
        <v>330.29198676161099</v>
      </c>
      <c r="F1588">
        <v>346.10328019791302</v>
      </c>
      <c r="G1588">
        <v>340.61516866207103</v>
      </c>
      <c r="H1588">
        <v>342.22868946173298</v>
      </c>
    </row>
    <row r="1589" spans="1:8" x14ac:dyDescent="0.2">
      <c r="A1589">
        <v>301.58395580630503</v>
      </c>
      <c r="C1589">
        <v>348.93046028620302</v>
      </c>
      <c r="D1589">
        <v>308.414321029588</v>
      </c>
      <c r="E1589">
        <v>330.02790121902802</v>
      </c>
      <c r="F1589">
        <v>346.08452715344498</v>
      </c>
      <c r="G1589">
        <v>340.55374555792798</v>
      </c>
      <c r="H1589">
        <v>341.85662852532801</v>
      </c>
    </row>
    <row r="1590" spans="1:8" x14ac:dyDescent="0.2">
      <c r="A1590">
        <v>301.18443477970499</v>
      </c>
      <c r="C1590">
        <v>348.85378584676897</v>
      </c>
      <c r="D1590">
        <v>308.41269661667502</v>
      </c>
      <c r="E1590">
        <v>329.93489193457901</v>
      </c>
      <c r="F1590">
        <v>345.94153764013498</v>
      </c>
      <c r="G1590">
        <v>340.499270494602</v>
      </c>
      <c r="H1590">
        <v>341.73152322894498</v>
      </c>
    </row>
    <row r="1591" spans="1:8" x14ac:dyDescent="0.2">
      <c r="A1591">
        <v>301.10976723284801</v>
      </c>
      <c r="C1591">
        <v>348.70342811700198</v>
      </c>
      <c r="D1591">
        <v>308.14985342561499</v>
      </c>
      <c r="E1591">
        <v>329.901456897598</v>
      </c>
      <c r="F1591">
        <v>345.55061717626398</v>
      </c>
      <c r="G1591">
        <v>339.94499827471498</v>
      </c>
      <c r="H1591">
        <v>341.581346961262</v>
      </c>
    </row>
    <row r="1592" spans="1:8" x14ac:dyDescent="0.2">
      <c r="A1592">
        <v>301.07867777300299</v>
      </c>
      <c r="C1592">
        <v>348.70342811700198</v>
      </c>
      <c r="D1592">
        <v>307.976869256371</v>
      </c>
      <c r="E1592">
        <v>329.83890074756101</v>
      </c>
      <c r="F1592">
        <v>345.17145400508099</v>
      </c>
      <c r="G1592">
        <v>339.78470774564602</v>
      </c>
      <c r="H1592">
        <v>341.57927246015299</v>
      </c>
    </row>
    <row r="1593" spans="1:8" x14ac:dyDescent="0.2">
      <c r="A1593">
        <v>301.01074647613399</v>
      </c>
      <c r="C1593">
        <v>348.563921407294</v>
      </c>
      <c r="D1593">
        <v>307.30368431997499</v>
      </c>
      <c r="E1593">
        <v>329.50954645893898</v>
      </c>
      <c r="F1593">
        <v>345.10575437275401</v>
      </c>
      <c r="G1593">
        <v>339.68526837295798</v>
      </c>
      <c r="H1593">
        <v>341.38753151736501</v>
      </c>
    </row>
    <row r="1594" spans="1:8" x14ac:dyDescent="0.2">
      <c r="A1594">
        <v>300.88400335754</v>
      </c>
      <c r="C1594">
        <v>348.469720214966</v>
      </c>
      <c r="D1594">
        <v>307.27333906157901</v>
      </c>
      <c r="E1594">
        <v>329.48221896827101</v>
      </c>
      <c r="F1594">
        <v>345.08013283428699</v>
      </c>
      <c r="G1594">
        <v>339.64634823359597</v>
      </c>
      <c r="H1594">
        <v>341.21630508485998</v>
      </c>
    </row>
    <row r="1595" spans="1:8" x14ac:dyDescent="0.2">
      <c r="A1595">
        <v>300.76049331944802</v>
      </c>
      <c r="C1595">
        <v>348.35374033286001</v>
      </c>
      <c r="D1595">
        <v>307.254889559719</v>
      </c>
      <c r="E1595">
        <v>329.28358479107902</v>
      </c>
      <c r="F1595">
        <v>345.06752408937803</v>
      </c>
      <c r="G1595">
        <v>339.19766724322301</v>
      </c>
      <c r="H1595">
        <v>341.04454272524703</v>
      </c>
    </row>
    <row r="1596" spans="1:8" x14ac:dyDescent="0.2">
      <c r="A1596">
        <v>300.727236567886</v>
      </c>
      <c r="C1596">
        <v>348.01484178465603</v>
      </c>
      <c r="D1596">
        <v>307.14831319003798</v>
      </c>
      <c r="E1596">
        <v>329.07758906662701</v>
      </c>
      <c r="F1596">
        <v>345.03314853168803</v>
      </c>
      <c r="G1596">
        <v>338.83790305887999</v>
      </c>
      <c r="H1596">
        <v>340.88291557025201</v>
      </c>
    </row>
    <row r="1597" spans="1:8" x14ac:dyDescent="0.2">
      <c r="A1597">
        <v>300.69708320228102</v>
      </c>
      <c r="C1597">
        <v>347.87102390734401</v>
      </c>
      <c r="D1597">
        <v>307.14831319003798</v>
      </c>
      <c r="E1597">
        <v>328.97569528599001</v>
      </c>
      <c r="F1597">
        <v>344.58341317163899</v>
      </c>
      <c r="G1597">
        <v>338.81074182507098</v>
      </c>
      <c r="H1597">
        <v>340.78978300630303</v>
      </c>
    </row>
    <row r="1598" spans="1:8" x14ac:dyDescent="0.2">
      <c r="A1598">
        <v>300.60668002970402</v>
      </c>
      <c r="C1598">
        <v>347.78299417451598</v>
      </c>
      <c r="D1598">
        <v>307.023148201796</v>
      </c>
      <c r="E1598">
        <v>328.74868022708199</v>
      </c>
      <c r="F1598">
        <v>344.43423137968898</v>
      </c>
      <c r="G1598">
        <v>337.77628834413099</v>
      </c>
      <c r="H1598">
        <v>340.69760530878301</v>
      </c>
    </row>
    <row r="1599" spans="1:8" x14ac:dyDescent="0.2">
      <c r="A1599">
        <v>300.393144345579</v>
      </c>
      <c r="C1599">
        <v>347.541109120893</v>
      </c>
      <c r="D1599">
        <v>306.73903011494502</v>
      </c>
      <c r="E1599">
        <v>328.68372132349702</v>
      </c>
      <c r="F1599">
        <v>344.398849034823</v>
      </c>
      <c r="G1599">
        <v>337.69341922994101</v>
      </c>
      <c r="H1599">
        <v>340.52882860550602</v>
      </c>
    </row>
    <row r="1600" spans="1:8" x14ac:dyDescent="0.2">
      <c r="A1600">
        <v>300.29399249562601</v>
      </c>
      <c r="C1600">
        <v>347.541109120893</v>
      </c>
      <c r="D1600">
        <v>306.736911257207</v>
      </c>
      <c r="E1600">
        <v>328.58357350817499</v>
      </c>
      <c r="F1600">
        <v>344.322895762808</v>
      </c>
      <c r="G1600">
        <v>337.661688112349</v>
      </c>
      <c r="H1600">
        <v>340.46396971144299</v>
      </c>
    </row>
    <row r="1601" spans="1:8" x14ac:dyDescent="0.2">
      <c r="A1601">
        <v>300.194807896643</v>
      </c>
      <c r="C1601">
        <v>347.46857052134402</v>
      </c>
      <c r="D1601">
        <v>306.70459686295402</v>
      </c>
      <c r="E1601">
        <v>328.47526085377302</v>
      </c>
      <c r="F1601">
        <v>344.09454184936499</v>
      </c>
      <c r="G1601">
        <v>337.51475582042701</v>
      </c>
      <c r="H1601">
        <v>340.45225057993599</v>
      </c>
    </row>
    <row r="1602" spans="1:8" x14ac:dyDescent="0.2">
      <c r="A1602">
        <v>300.17897561547699</v>
      </c>
      <c r="C1602">
        <v>347.321251729089</v>
      </c>
      <c r="D1602">
        <v>306.57692465154503</v>
      </c>
      <c r="E1602">
        <v>328.460365757668</v>
      </c>
      <c r="F1602">
        <v>343.97829393597101</v>
      </c>
      <c r="G1602">
        <v>337.50657172339402</v>
      </c>
      <c r="H1602">
        <v>340.34588499264299</v>
      </c>
    </row>
    <row r="1603" spans="1:8" x14ac:dyDescent="0.2">
      <c r="A1603">
        <v>300.02934713690797</v>
      </c>
      <c r="C1603">
        <v>347.27003475148598</v>
      </c>
      <c r="D1603">
        <v>306.24785813697298</v>
      </c>
      <c r="E1603">
        <v>328.250718448535</v>
      </c>
      <c r="F1603">
        <v>343.95506850737797</v>
      </c>
      <c r="G1603">
        <v>337.50079459423699</v>
      </c>
      <c r="H1603">
        <v>340.34588499264299</v>
      </c>
    </row>
    <row r="1604" spans="1:8" x14ac:dyDescent="0.2">
      <c r="C1604">
        <v>347.16816316073601</v>
      </c>
      <c r="D1604">
        <v>306.10811154555398</v>
      </c>
      <c r="E1604">
        <v>328.11816965561599</v>
      </c>
      <c r="F1604">
        <v>343.91159206313699</v>
      </c>
      <c r="G1604">
        <v>337.46608961898897</v>
      </c>
      <c r="H1604">
        <v>340.06899561349297</v>
      </c>
    </row>
    <row r="1605" spans="1:8" x14ac:dyDescent="0.2">
      <c r="C1605">
        <v>346.84822435875498</v>
      </c>
      <c r="D1605">
        <v>305.81927666522802</v>
      </c>
      <c r="E1605">
        <v>327.34917483526101</v>
      </c>
      <c r="F1605">
        <v>343.89336260380003</v>
      </c>
      <c r="G1605">
        <v>337.42042607565099</v>
      </c>
      <c r="H1605">
        <v>339.96273581191099</v>
      </c>
    </row>
    <row r="1606" spans="1:8" x14ac:dyDescent="0.2">
      <c r="C1606">
        <v>346.60062144083702</v>
      </c>
      <c r="D1606">
        <v>305.785167887645</v>
      </c>
      <c r="E1606">
        <v>327.12786066700102</v>
      </c>
      <c r="F1606">
        <v>343.849103912646</v>
      </c>
      <c r="G1606">
        <v>337.37953229774098</v>
      </c>
      <c r="H1606">
        <v>339.79763206254802</v>
      </c>
    </row>
    <row r="1607" spans="1:8" x14ac:dyDescent="0.2">
      <c r="C1607">
        <v>346.52574990733098</v>
      </c>
      <c r="D1607">
        <v>305.68562407169998</v>
      </c>
      <c r="E1607">
        <v>327.11255927234703</v>
      </c>
      <c r="F1607">
        <v>343.61859624411198</v>
      </c>
      <c r="G1607">
        <v>337.15604726061002</v>
      </c>
      <c r="H1607">
        <v>339.660141541543</v>
      </c>
    </row>
    <row r="1608" spans="1:8" x14ac:dyDescent="0.2">
      <c r="C1608">
        <v>346.47549655363702</v>
      </c>
      <c r="D1608">
        <v>305.52603241706402</v>
      </c>
      <c r="E1608">
        <v>327.028920155653</v>
      </c>
      <c r="F1608">
        <v>343.47753675998399</v>
      </c>
      <c r="G1608">
        <v>337.016528220569</v>
      </c>
      <c r="H1608">
        <v>339.39760047970901</v>
      </c>
    </row>
    <row r="1609" spans="1:8" x14ac:dyDescent="0.2">
      <c r="C1609">
        <v>346.33733390839501</v>
      </c>
      <c r="D1609">
        <v>305.51774484385197</v>
      </c>
      <c r="E1609">
        <v>326.83750881013998</v>
      </c>
      <c r="F1609">
        <v>343.399289919902</v>
      </c>
      <c r="G1609">
        <v>336.949211723855</v>
      </c>
      <c r="H1609">
        <v>339.39760047970901</v>
      </c>
    </row>
    <row r="1610" spans="1:8" x14ac:dyDescent="0.2">
      <c r="C1610">
        <v>346.27313284824402</v>
      </c>
      <c r="D1610">
        <v>305.26936786710701</v>
      </c>
      <c r="E1610">
        <v>326.512218312058</v>
      </c>
      <c r="F1610">
        <v>343.34360999820501</v>
      </c>
      <c r="G1610">
        <v>336.819040854577</v>
      </c>
      <c r="H1610">
        <v>339.220020919722</v>
      </c>
    </row>
    <row r="1611" spans="1:8" x14ac:dyDescent="0.2">
      <c r="C1611">
        <v>346.26510362010498</v>
      </c>
      <c r="D1611">
        <v>305.00349030603098</v>
      </c>
      <c r="E1611">
        <v>326.35003233678498</v>
      </c>
      <c r="F1611">
        <v>343.23614167207398</v>
      </c>
      <c r="G1611">
        <v>336.509327801474</v>
      </c>
      <c r="H1611">
        <v>339.20269694887298</v>
      </c>
    </row>
    <row r="1612" spans="1:8" x14ac:dyDescent="0.2">
      <c r="C1612">
        <v>346.24942262633903</v>
      </c>
      <c r="D1612">
        <v>304.61513680015997</v>
      </c>
      <c r="E1612">
        <v>326.33246772339999</v>
      </c>
      <c r="F1612">
        <v>343.05302354853501</v>
      </c>
      <c r="G1612">
        <v>336.43058721326702</v>
      </c>
      <c r="H1612">
        <v>339.00161028223602</v>
      </c>
    </row>
    <row r="1613" spans="1:8" x14ac:dyDescent="0.2">
      <c r="C1613">
        <v>346.09845510275301</v>
      </c>
      <c r="D1613">
        <v>304.500003071528</v>
      </c>
      <c r="E1613">
        <v>325.94666528258699</v>
      </c>
      <c r="F1613">
        <v>343.01764346994798</v>
      </c>
      <c r="G1613">
        <v>335.64571538616701</v>
      </c>
      <c r="H1613">
        <v>338.93743123941198</v>
      </c>
    </row>
    <row r="1614" spans="1:8" x14ac:dyDescent="0.2">
      <c r="C1614">
        <v>345.65433654937902</v>
      </c>
      <c r="D1614">
        <v>304.48559532415197</v>
      </c>
      <c r="E1614">
        <v>325.90305769941602</v>
      </c>
      <c r="F1614">
        <v>342.97473249793501</v>
      </c>
      <c r="G1614">
        <v>335.55264917207597</v>
      </c>
      <c r="H1614">
        <v>338.93743123941198</v>
      </c>
    </row>
    <row r="1615" spans="1:8" x14ac:dyDescent="0.2">
      <c r="C1615">
        <v>345.432585789678</v>
      </c>
      <c r="D1615">
        <v>304.37060536770099</v>
      </c>
      <c r="E1615">
        <v>325.90305769941602</v>
      </c>
      <c r="F1615">
        <v>342.50418868949299</v>
      </c>
      <c r="G1615">
        <v>335.47679187534499</v>
      </c>
      <c r="H1615">
        <v>338.93743123941198</v>
      </c>
    </row>
    <row r="1616" spans="1:8" x14ac:dyDescent="0.2">
      <c r="C1616">
        <v>345.231663326606</v>
      </c>
      <c r="D1616">
        <v>304.20026449580803</v>
      </c>
      <c r="E1616">
        <v>325.21723991994799</v>
      </c>
      <c r="F1616">
        <v>342.39855280705899</v>
      </c>
      <c r="G1616">
        <v>335.35693763490701</v>
      </c>
      <c r="H1616">
        <v>338.93743123941198</v>
      </c>
    </row>
    <row r="1617" spans="3:8" x14ac:dyDescent="0.2">
      <c r="C1617">
        <v>344.992803897069</v>
      </c>
      <c r="D1617">
        <v>304.14061374765203</v>
      </c>
      <c r="E1617">
        <v>325.04066121967099</v>
      </c>
      <c r="F1617">
        <v>342.37380966256899</v>
      </c>
      <c r="G1617">
        <v>335.32697747606301</v>
      </c>
      <c r="H1617">
        <v>338.93743123941198</v>
      </c>
    </row>
    <row r="1618" spans="3:8" x14ac:dyDescent="0.2">
      <c r="C1618">
        <v>344.72141464287398</v>
      </c>
      <c r="D1618">
        <v>304.06575182804301</v>
      </c>
      <c r="E1618">
        <v>325.02508104151002</v>
      </c>
      <c r="F1618">
        <v>341.714669997383</v>
      </c>
      <c r="G1618">
        <v>335.18466381443301</v>
      </c>
      <c r="H1618">
        <v>338.769043295632</v>
      </c>
    </row>
    <row r="1619" spans="3:8" x14ac:dyDescent="0.2">
      <c r="C1619">
        <v>344.49994116566398</v>
      </c>
      <c r="D1619">
        <v>304.03726561888601</v>
      </c>
      <c r="E1619">
        <v>325.01966529664298</v>
      </c>
      <c r="F1619">
        <v>341.59815391973802</v>
      </c>
      <c r="G1619">
        <v>334.79017509475602</v>
      </c>
      <c r="H1619">
        <v>338.67846120178302</v>
      </c>
    </row>
    <row r="1620" spans="3:8" x14ac:dyDescent="0.2">
      <c r="C1620">
        <v>344.35330529591499</v>
      </c>
      <c r="D1620">
        <v>304.025819913009</v>
      </c>
      <c r="E1620">
        <v>325.01966529664298</v>
      </c>
      <c r="F1620">
        <v>341.52991675955099</v>
      </c>
      <c r="G1620">
        <v>334.47291590321203</v>
      </c>
      <c r="H1620">
        <v>338.562499954587</v>
      </c>
    </row>
    <row r="1621" spans="3:8" x14ac:dyDescent="0.2">
      <c r="C1621">
        <v>344.307794858786</v>
      </c>
      <c r="D1621">
        <v>303.98525915669597</v>
      </c>
      <c r="E1621">
        <v>324.89621738768699</v>
      </c>
      <c r="F1621">
        <v>341.37565899271499</v>
      </c>
      <c r="G1621">
        <v>334.07281762185602</v>
      </c>
      <c r="H1621">
        <v>338.21407072759399</v>
      </c>
    </row>
    <row r="1622" spans="3:8" x14ac:dyDescent="0.2">
      <c r="C1622">
        <v>344.22079446027902</v>
      </c>
      <c r="D1622">
        <v>303.96367007593</v>
      </c>
      <c r="E1622">
        <v>324.82644468663801</v>
      </c>
      <c r="F1622">
        <v>341.25536359398501</v>
      </c>
      <c r="G1622">
        <v>334.05730741190598</v>
      </c>
      <c r="H1622">
        <v>338.16734702127599</v>
      </c>
    </row>
    <row r="1623" spans="3:8" x14ac:dyDescent="0.2">
      <c r="C1623">
        <v>344.14817240918802</v>
      </c>
      <c r="D1623">
        <v>303.96364037875202</v>
      </c>
      <c r="E1623">
        <v>324.81254948807799</v>
      </c>
      <c r="F1623">
        <v>340.825553264353</v>
      </c>
      <c r="G1623">
        <v>334.033892115801</v>
      </c>
      <c r="H1623">
        <v>338.05246546949598</v>
      </c>
    </row>
    <row r="1624" spans="3:8" x14ac:dyDescent="0.2">
      <c r="C1624">
        <v>344.14817240918802</v>
      </c>
      <c r="D1624">
        <v>303.84248143643202</v>
      </c>
      <c r="E1624">
        <v>324.48335122207499</v>
      </c>
      <c r="F1624">
        <v>340.51346666091302</v>
      </c>
      <c r="G1624">
        <v>333.96759617222</v>
      </c>
      <c r="H1624">
        <v>337.97317630042397</v>
      </c>
    </row>
    <row r="1625" spans="3:8" x14ac:dyDescent="0.2">
      <c r="C1625">
        <v>344.06795299706999</v>
      </c>
      <c r="D1625">
        <v>303.66925817200803</v>
      </c>
      <c r="E1625">
        <v>324.33870094024201</v>
      </c>
      <c r="F1625">
        <v>340.48966024214798</v>
      </c>
      <c r="G1625">
        <v>333.81277781596202</v>
      </c>
      <c r="H1625">
        <v>337.76102837686898</v>
      </c>
    </row>
    <row r="1626" spans="3:8" x14ac:dyDescent="0.2">
      <c r="C1626">
        <v>343.94648651154</v>
      </c>
      <c r="D1626">
        <v>303.62109828404999</v>
      </c>
      <c r="E1626">
        <v>323.98506082676499</v>
      </c>
      <c r="F1626">
        <v>339.875765227925</v>
      </c>
      <c r="G1626">
        <v>333.71067980953399</v>
      </c>
      <c r="H1626">
        <v>337.58907224621402</v>
      </c>
    </row>
    <row r="1627" spans="3:8" x14ac:dyDescent="0.2">
      <c r="C1627">
        <v>343.80059919002503</v>
      </c>
      <c r="D1627">
        <v>303.50792220872302</v>
      </c>
      <c r="E1627">
        <v>323.915830359658</v>
      </c>
      <c r="F1627">
        <v>339.875765227925</v>
      </c>
      <c r="G1627">
        <v>333.50371043148499</v>
      </c>
      <c r="H1627">
        <v>337.36274260891201</v>
      </c>
    </row>
    <row r="1628" spans="3:8" x14ac:dyDescent="0.2">
      <c r="C1628">
        <v>343.74854253123698</v>
      </c>
      <c r="D1628">
        <v>303.35745103624402</v>
      </c>
      <c r="E1628">
        <v>323.81286987254998</v>
      </c>
      <c r="F1628">
        <v>339.78441551491397</v>
      </c>
      <c r="G1628">
        <v>333.49799929753601</v>
      </c>
      <c r="H1628">
        <v>337.25364948071399</v>
      </c>
    </row>
    <row r="1629" spans="3:8" x14ac:dyDescent="0.2">
      <c r="C1629">
        <v>343.58393122176102</v>
      </c>
      <c r="D1629">
        <v>302.303877194341</v>
      </c>
      <c r="E1629">
        <v>323.80591453917498</v>
      </c>
      <c r="F1629">
        <v>339.61700569217197</v>
      </c>
      <c r="G1629">
        <v>333.185795214363</v>
      </c>
      <c r="H1629">
        <v>336.45044177357403</v>
      </c>
    </row>
    <row r="1630" spans="3:8" x14ac:dyDescent="0.2">
      <c r="C1630">
        <v>343.54840875303398</v>
      </c>
      <c r="D1630">
        <v>302.303877194341</v>
      </c>
      <c r="E1630">
        <v>323.745219779146</v>
      </c>
      <c r="F1630">
        <v>339.56121066048001</v>
      </c>
      <c r="G1630">
        <v>332.94561420156998</v>
      </c>
      <c r="H1630">
        <v>336.36170426932</v>
      </c>
    </row>
    <row r="1631" spans="3:8" x14ac:dyDescent="0.2">
      <c r="C1631">
        <v>343.50661522905301</v>
      </c>
      <c r="D1631">
        <v>302.29572524207799</v>
      </c>
      <c r="E1631">
        <v>323.74375593863101</v>
      </c>
      <c r="F1631">
        <v>339.56121066048001</v>
      </c>
      <c r="G1631">
        <v>332.84588087158198</v>
      </c>
      <c r="H1631">
        <v>336.36170426932</v>
      </c>
    </row>
    <row r="1632" spans="3:8" x14ac:dyDescent="0.2">
      <c r="C1632">
        <v>343.30461816218502</v>
      </c>
      <c r="D1632">
        <v>302.21724025718999</v>
      </c>
      <c r="E1632">
        <v>323.63675218367399</v>
      </c>
      <c r="F1632">
        <v>339.38717440547998</v>
      </c>
      <c r="G1632">
        <v>332.83080167215201</v>
      </c>
      <c r="H1632">
        <v>336.30459076678198</v>
      </c>
    </row>
    <row r="1633" spans="3:8" x14ac:dyDescent="0.2">
      <c r="C1633">
        <v>343.00641949924699</v>
      </c>
      <c r="D1633">
        <v>301.90783537420401</v>
      </c>
      <c r="E1633">
        <v>323.62933283770599</v>
      </c>
      <c r="F1633">
        <v>339.20212479034899</v>
      </c>
      <c r="G1633">
        <v>332.63797992229502</v>
      </c>
      <c r="H1633">
        <v>335.982474739135</v>
      </c>
    </row>
    <row r="1634" spans="3:8" x14ac:dyDescent="0.2">
      <c r="C1634">
        <v>342.87528367700003</v>
      </c>
      <c r="D1634">
        <v>301.60795992104801</v>
      </c>
      <c r="E1634">
        <v>323.35064947372302</v>
      </c>
      <c r="F1634">
        <v>339.03384168667998</v>
      </c>
      <c r="G1634">
        <v>332.601980480772</v>
      </c>
      <c r="H1634">
        <v>335.85242641170203</v>
      </c>
    </row>
    <row r="1635" spans="3:8" x14ac:dyDescent="0.2">
      <c r="C1635">
        <v>342.70551175523798</v>
      </c>
      <c r="D1635">
        <v>301.42890066271002</v>
      </c>
      <c r="E1635">
        <v>323.31848790805202</v>
      </c>
      <c r="F1635">
        <v>338.98022749456197</v>
      </c>
      <c r="G1635">
        <v>332.43345182306399</v>
      </c>
      <c r="H1635">
        <v>335.51019595140201</v>
      </c>
    </row>
    <row r="1636" spans="3:8" x14ac:dyDescent="0.2">
      <c r="C1636">
        <v>342.548634325303</v>
      </c>
      <c r="D1636">
        <v>301.36286050160601</v>
      </c>
      <c r="E1636">
        <v>323.15506219266098</v>
      </c>
      <c r="F1636">
        <v>338.96930923721499</v>
      </c>
      <c r="G1636">
        <v>331.53695194220398</v>
      </c>
      <c r="H1636">
        <v>335.18755888591699</v>
      </c>
    </row>
    <row r="1637" spans="3:8" x14ac:dyDescent="0.2">
      <c r="C1637">
        <v>342.466168797183</v>
      </c>
      <c r="D1637">
        <v>300.90245349236397</v>
      </c>
      <c r="E1637">
        <v>323.09754192761</v>
      </c>
      <c r="F1637">
        <v>338.91202256768003</v>
      </c>
      <c r="G1637">
        <v>331.45991690294898</v>
      </c>
      <c r="H1637">
        <v>335.16826242573097</v>
      </c>
    </row>
    <row r="1638" spans="3:8" x14ac:dyDescent="0.2">
      <c r="C1638">
        <v>342.41657186216901</v>
      </c>
      <c r="D1638">
        <v>300.690643888718</v>
      </c>
      <c r="E1638">
        <v>322.95034231270103</v>
      </c>
      <c r="F1638">
        <v>338.51319772913098</v>
      </c>
      <c r="G1638">
        <v>331.41813785335802</v>
      </c>
      <c r="H1638">
        <v>334.88432924929998</v>
      </c>
    </row>
    <row r="1639" spans="3:8" x14ac:dyDescent="0.2">
      <c r="C1639">
        <v>342.41657186216901</v>
      </c>
      <c r="D1639">
        <v>300.60984805314502</v>
      </c>
      <c r="E1639">
        <v>322.50534546256398</v>
      </c>
      <c r="F1639">
        <v>338.32344115157201</v>
      </c>
      <c r="G1639">
        <v>331.41813785335802</v>
      </c>
      <c r="H1639">
        <v>334.88432924929998</v>
      </c>
    </row>
    <row r="1640" spans="3:8" x14ac:dyDescent="0.2">
      <c r="C1640">
        <v>342.40389139700102</v>
      </c>
      <c r="D1640">
        <v>300.58756608036202</v>
      </c>
      <c r="E1640">
        <v>322.05380566140502</v>
      </c>
      <c r="F1640">
        <v>338.23610243237101</v>
      </c>
      <c r="G1640">
        <v>331.38248259576602</v>
      </c>
      <c r="H1640">
        <v>334.68333164204</v>
      </c>
    </row>
    <row r="1641" spans="3:8" x14ac:dyDescent="0.2">
      <c r="C1641">
        <v>342.34897244378197</v>
      </c>
      <c r="D1641">
        <v>300.48505373235002</v>
      </c>
      <c r="E1641">
        <v>321.63100418637401</v>
      </c>
      <c r="F1641">
        <v>338.21875475345701</v>
      </c>
      <c r="G1641">
        <v>331.18335275856202</v>
      </c>
      <c r="H1641">
        <v>334.50413993455402</v>
      </c>
    </row>
    <row r="1642" spans="3:8" x14ac:dyDescent="0.2">
      <c r="C1642">
        <v>342.08276883557397</v>
      </c>
      <c r="D1642">
        <v>300.334630980209</v>
      </c>
      <c r="E1642">
        <v>321.33242687661402</v>
      </c>
      <c r="F1642">
        <v>338.17468764819898</v>
      </c>
      <c r="G1642">
        <v>331.13535077602501</v>
      </c>
      <c r="H1642">
        <v>334.47875882392998</v>
      </c>
    </row>
    <row r="1643" spans="3:8" x14ac:dyDescent="0.2">
      <c r="C1643">
        <v>341.88797030464798</v>
      </c>
      <c r="D1643">
        <v>300.26197679887002</v>
      </c>
      <c r="E1643">
        <v>321.18617485890297</v>
      </c>
      <c r="F1643">
        <v>338.10394406606201</v>
      </c>
      <c r="G1643">
        <v>330.98751220125399</v>
      </c>
      <c r="H1643">
        <v>333.86280120077998</v>
      </c>
    </row>
    <row r="1644" spans="3:8" x14ac:dyDescent="0.2">
      <c r="C1644">
        <v>341.81758590416899</v>
      </c>
      <c r="E1644">
        <v>321.17661909575298</v>
      </c>
      <c r="F1644">
        <v>337.111386028477</v>
      </c>
      <c r="G1644">
        <v>330.95993853721899</v>
      </c>
      <c r="H1644">
        <v>333.721770111647</v>
      </c>
    </row>
    <row r="1645" spans="3:8" x14ac:dyDescent="0.2">
      <c r="C1645">
        <v>341.712847262656</v>
      </c>
      <c r="E1645">
        <v>321.15657917502199</v>
      </c>
      <c r="F1645">
        <v>337.03399134650903</v>
      </c>
      <c r="G1645">
        <v>330.89083064156802</v>
      </c>
      <c r="H1645">
        <v>333.70436358250601</v>
      </c>
    </row>
    <row r="1646" spans="3:8" x14ac:dyDescent="0.2">
      <c r="C1646">
        <v>341.59527354060299</v>
      </c>
      <c r="E1646">
        <v>321.131478323772</v>
      </c>
      <c r="F1646">
        <v>336.90875642467398</v>
      </c>
      <c r="G1646">
        <v>330.87150185238897</v>
      </c>
      <c r="H1646">
        <v>333.50934026875399</v>
      </c>
    </row>
    <row r="1647" spans="3:8" x14ac:dyDescent="0.2">
      <c r="C1647">
        <v>341.58823104345601</v>
      </c>
      <c r="E1647">
        <v>321.00283729085101</v>
      </c>
      <c r="F1647">
        <v>336.68385964258101</v>
      </c>
      <c r="G1647">
        <v>330.84825670360601</v>
      </c>
      <c r="H1647">
        <v>333.26446277973798</v>
      </c>
    </row>
    <row r="1648" spans="3:8" x14ac:dyDescent="0.2">
      <c r="C1648">
        <v>341.58531094108099</v>
      </c>
      <c r="E1648">
        <v>320.95033142687299</v>
      </c>
      <c r="F1648">
        <v>336.65354833566801</v>
      </c>
      <c r="G1648">
        <v>330.38018239357899</v>
      </c>
      <c r="H1648">
        <v>333.14523515330899</v>
      </c>
    </row>
    <row r="1649" spans="3:8" x14ac:dyDescent="0.2">
      <c r="C1649">
        <v>341.46543306475598</v>
      </c>
      <c r="E1649">
        <v>320.88663509302302</v>
      </c>
      <c r="F1649">
        <v>336.64066419823502</v>
      </c>
      <c r="G1649">
        <v>330.37358390717901</v>
      </c>
      <c r="H1649">
        <v>333.02662892795399</v>
      </c>
    </row>
    <row r="1650" spans="3:8" x14ac:dyDescent="0.2">
      <c r="C1650">
        <v>341.31047173947297</v>
      </c>
      <c r="E1650">
        <v>320.58844857268201</v>
      </c>
      <c r="F1650">
        <v>336.13411852994</v>
      </c>
      <c r="G1650">
        <v>330.26659626401602</v>
      </c>
      <c r="H1650">
        <v>332.91600644557201</v>
      </c>
    </row>
    <row r="1651" spans="3:8" x14ac:dyDescent="0.2">
      <c r="C1651">
        <v>341.11135535633503</v>
      </c>
      <c r="E1651">
        <v>320.53442449386301</v>
      </c>
      <c r="F1651">
        <v>336.01276598886199</v>
      </c>
      <c r="G1651">
        <v>330.020215268904</v>
      </c>
      <c r="H1651">
        <v>332.357059140903</v>
      </c>
    </row>
    <row r="1652" spans="3:8" x14ac:dyDescent="0.2">
      <c r="C1652">
        <v>340.72448366355297</v>
      </c>
      <c r="E1652">
        <v>320.53442449386301</v>
      </c>
      <c r="F1652">
        <v>335.93389557454202</v>
      </c>
      <c r="G1652">
        <v>329.95915894322297</v>
      </c>
      <c r="H1652">
        <v>332.13772299115402</v>
      </c>
    </row>
    <row r="1653" spans="3:8" x14ac:dyDescent="0.2">
      <c r="C1653">
        <v>340.67654094648202</v>
      </c>
      <c r="E1653">
        <v>320.45357552410297</v>
      </c>
      <c r="F1653">
        <v>335.663464970512</v>
      </c>
      <c r="G1653">
        <v>329.93141725626401</v>
      </c>
      <c r="H1653">
        <v>331.91378172004801</v>
      </c>
    </row>
    <row r="1654" spans="3:8" x14ac:dyDescent="0.2">
      <c r="C1654">
        <v>340.65865508813499</v>
      </c>
      <c r="E1654">
        <v>320.42929290981903</v>
      </c>
      <c r="F1654">
        <v>335.661367341269</v>
      </c>
      <c r="G1654">
        <v>329.81500806343098</v>
      </c>
      <c r="H1654">
        <v>331.91378172004801</v>
      </c>
    </row>
    <row r="1655" spans="3:8" x14ac:dyDescent="0.2">
      <c r="C1655">
        <v>340.644928711082</v>
      </c>
      <c r="E1655">
        <v>320.40116277823</v>
      </c>
      <c r="F1655">
        <v>335.03347940358799</v>
      </c>
      <c r="G1655">
        <v>329.75867687829998</v>
      </c>
      <c r="H1655">
        <v>331.89213267279899</v>
      </c>
    </row>
    <row r="1656" spans="3:8" x14ac:dyDescent="0.2">
      <c r="C1656">
        <v>340.63085727553602</v>
      </c>
      <c r="E1656">
        <v>320.38328611325397</v>
      </c>
      <c r="F1656">
        <v>335.017259224719</v>
      </c>
      <c r="G1656">
        <v>329.704718017961</v>
      </c>
      <c r="H1656">
        <v>331.85236654756898</v>
      </c>
    </row>
    <row r="1657" spans="3:8" x14ac:dyDescent="0.2">
      <c r="C1657">
        <v>340.60745659561201</v>
      </c>
      <c r="E1657">
        <v>320.30408992836101</v>
      </c>
      <c r="F1657">
        <v>334.56649831280998</v>
      </c>
      <c r="G1657">
        <v>329.66978103762398</v>
      </c>
      <c r="H1657">
        <v>331.72599178788198</v>
      </c>
    </row>
    <row r="1658" spans="3:8" x14ac:dyDescent="0.2">
      <c r="C1658">
        <v>340.57738846964003</v>
      </c>
      <c r="E1658">
        <v>319.94432572925001</v>
      </c>
      <c r="F1658">
        <v>334.35555008664198</v>
      </c>
      <c r="G1658">
        <v>329.65498098874502</v>
      </c>
      <c r="H1658">
        <v>331.066047735192</v>
      </c>
    </row>
    <row r="1659" spans="3:8" x14ac:dyDescent="0.2">
      <c r="C1659">
        <v>340.11555097103701</v>
      </c>
      <c r="E1659">
        <v>319.62986885269601</v>
      </c>
      <c r="F1659">
        <v>334.346829684927</v>
      </c>
      <c r="G1659">
        <v>329.43816145892498</v>
      </c>
      <c r="H1659">
        <v>330.29004632960402</v>
      </c>
    </row>
    <row r="1660" spans="3:8" x14ac:dyDescent="0.2">
      <c r="C1660">
        <v>339.75768862356</v>
      </c>
      <c r="E1660">
        <v>319.59504504776902</v>
      </c>
      <c r="F1660">
        <v>334.11564259839099</v>
      </c>
      <c r="G1660">
        <v>329.32470268917598</v>
      </c>
      <c r="H1660">
        <v>330.28995067420999</v>
      </c>
    </row>
    <row r="1661" spans="3:8" x14ac:dyDescent="0.2">
      <c r="C1661">
        <v>339.73958168692099</v>
      </c>
      <c r="E1661">
        <v>319.37422238872102</v>
      </c>
      <c r="F1661">
        <v>333.93542992552699</v>
      </c>
      <c r="G1661">
        <v>329.27344158674401</v>
      </c>
      <c r="H1661">
        <v>330.17238291901702</v>
      </c>
    </row>
    <row r="1662" spans="3:8" x14ac:dyDescent="0.2">
      <c r="C1662">
        <v>339.45036427001003</v>
      </c>
      <c r="E1662">
        <v>319.35185047618103</v>
      </c>
      <c r="F1662">
        <v>333.53286005141302</v>
      </c>
      <c r="G1662">
        <v>329.19716564646501</v>
      </c>
      <c r="H1662">
        <v>330.01233766808002</v>
      </c>
    </row>
    <row r="1663" spans="3:8" x14ac:dyDescent="0.2">
      <c r="C1663">
        <v>339.43148300922502</v>
      </c>
      <c r="E1663">
        <v>319.31190783971999</v>
      </c>
      <c r="F1663">
        <v>333.53286005141302</v>
      </c>
      <c r="G1663">
        <v>329.16398475782501</v>
      </c>
      <c r="H1663">
        <v>329.93809298379199</v>
      </c>
    </row>
    <row r="1664" spans="3:8" x14ac:dyDescent="0.2">
      <c r="C1664">
        <v>339.224225375233</v>
      </c>
      <c r="E1664">
        <v>319.22881227828702</v>
      </c>
      <c r="F1664">
        <v>333.51789310890098</v>
      </c>
      <c r="G1664">
        <v>329.072774925327</v>
      </c>
      <c r="H1664">
        <v>329.92781942086401</v>
      </c>
    </row>
    <row r="1665" spans="3:8" x14ac:dyDescent="0.2">
      <c r="C1665">
        <v>339.13986019217299</v>
      </c>
      <c r="E1665">
        <v>319.22389202618598</v>
      </c>
      <c r="F1665">
        <v>333.374929019457</v>
      </c>
      <c r="G1665">
        <v>328.89613913557702</v>
      </c>
      <c r="H1665">
        <v>329.917162484269</v>
      </c>
    </row>
    <row r="1666" spans="3:8" x14ac:dyDescent="0.2">
      <c r="C1666">
        <v>339.13986019217299</v>
      </c>
      <c r="E1666">
        <v>319.15327522593299</v>
      </c>
      <c r="F1666">
        <v>333.28404551598499</v>
      </c>
      <c r="G1666">
        <v>328.59442478688999</v>
      </c>
      <c r="H1666">
        <v>329.68842733185397</v>
      </c>
    </row>
    <row r="1667" spans="3:8" x14ac:dyDescent="0.2">
      <c r="C1667">
        <v>338.85753665092301</v>
      </c>
      <c r="E1667">
        <v>319.14008056718899</v>
      </c>
      <c r="F1667">
        <v>333.05870677615502</v>
      </c>
      <c r="G1667">
        <v>328.550413076231</v>
      </c>
      <c r="H1667">
        <v>328.95211036216</v>
      </c>
    </row>
    <row r="1668" spans="3:8" x14ac:dyDescent="0.2">
      <c r="C1668">
        <v>338.82295732322899</v>
      </c>
      <c r="E1668">
        <v>319.05256906062698</v>
      </c>
      <c r="F1668">
        <v>332.91416265206499</v>
      </c>
      <c r="G1668">
        <v>328.39515740886799</v>
      </c>
      <c r="H1668">
        <v>328.77565684898798</v>
      </c>
    </row>
    <row r="1669" spans="3:8" x14ac:dyDescent="0.2">
      <c r="C1669">
        <v>338.66933235971902</v>
      </c>
      <c r="E1669">
        <v>319.02300180535502</v>
      </c>
      <c r="F1669">
        <v>332.77706968967499</v>
      </c>
      <c r="G1669">
        <v>328.37351004710899</v>
      </c>
      <c r="H1669">
        <v>328.69752153034699</v>
      </c>
    </row>
    <row r="1670" spans="3:8" x14ac:dyDescent="0.2">
      <c r="C1670">
        <v>338.62475075643101</v>
      </c>
      <c r="E1670">
        <v>318.94815186264998</v>
      </c>
      <c r="F1670">
        <v>332.41767503609702</v>
      </c>
      <c r="G1670">
        <v>328.27739227038501</v>
      </c>
      <c r="H1670">
        <v>328.56314740760803</v>
      </c>
    </row>
    <row r="1671" spans="3:8" x14ac:dyDescent="0.2">
      <c r="C1671">
        <v>338.57697728658201</v>
      </c>
      <c r="E1671">
        <v>318.94815186264998</v>
      </c>
      <c r="F1671">
        <v>332.19952017701598</v>
      </c>
      <c r="G1671">
        <v>327.84721186749402</v>
      </c>
      <c r="H1671">
        <v>327.97527385602802</v>
      </c>
    </row>
    <row r="1672" spans="3:8" x14ac:dyDescent="0.2">
      <c r="C1672">
        <v>338.37074354646899</v>
      </c>
      <c r="E1672">
        <v>318.94815186264998</v>
      </c>
      <c r="F1672">
        <v>332.10448254622901</v>
      </c>
      <c r="G1672">
        <v>327.63846712910998</v>
      </c>
      <c r="H1672">
        <v>327.79156143772798</v>
      </c>
    </row>
    <row r="1673" spans="3:8" x14ac:dyDescent="0.2">
      <c r="C1673">
        <v>338.26697909964503</v>
      </c>
      <c r="E1673">
        <v>318.94815186264998</v>
      </c>
      <c r="F1673">
        <v>331.85761638430102</v>
      </c>
      <c r="G1673">
        <v>327.61437263900098</v>
      </c>
      <c r="H1673">
        <v>327.70370209232101</v>
      </c>
    </row>
    <row r="1674" spans="3:8" x14ac:dyDescent="0.2">
      <c r="C1674">
        <v>337.95160824465302</v>
      </c>
      <c r="E1674">
        <v>318.10248565021601</v>
      </c>
      <c r="F1674">
        <v>331.69790801691801</v>
      </c>
      <c r="G1674">
        <v>327.42779732938101</v>
      </c>
      <c r="H1674">
        <v>327.55450758722202</v>
      </c>
    </row>
    <row r="1675" spans="3:8" x14ac:dyDescent="0.2">
      <c r="C1675">
        <v>337.94606576653399</v>
      </c>
      <c r="E1675">
        <v>318.013127436101</v>
      </c>
      <c r="F1675">
        <v>331.27440384331601</v>
      </c>
      <c r="G1675">
        <v>327.28597915742898</v>
      </c>
      <c r="H1675">
        <v>326.83681833917899</v>
      </c>
    </row>
    <row r="1676" spans="3:8" x14ac:dyDescent="0.2">
      <c r="C1676">
        <v>337.94606576653399</v>
      </c>
      <c r="E1676">
        <v>317.51395111847597</v>
      </c>
      <c r="F1676">
        <v>331.12499168413802</v>
      </c>
      <c r="G1676">
        <v>326.84852852926599</v>
      </c>
      <c r="H1676">
        <v>326.72350610191597</v>
      </c>
    </row>
    <row r="1677" spans="3:8" x14ac:dyDescent="0.2">
      <c r="C1677">
        <v>337.73292524966502</v>
      </c>
      <c r="E1677">
        <v>317.41364910428098</v>
      </c>
      <c r="F1677">
        <v>331.04979677160799</v>
      </c>
      <c r="G1677">
        <v>326.70871073396899</v>
      </c>
      <c r="H1677">
        <v>326.33669991354901</v>
      </c>
    </row>
    <row r="1678" spans="3:8" x14ac:dyDescent="0.2">
      <c r="C1678">
        <v>337.70844168456199</v>
      </c>
      <c r="E1678">
        <v>317.28301704113602</v>
      </c>
      <c r="F1678">
        <v>330.768168479194</v>
      </c>
      <c r="G1678">
        <v>326.63906265784101</v>
      </c>
      <c r="H1678">
        <v>325.89851519579702</v>
      </c>
    </row>
    <row r="1679" spans="3:8" x14ac:dyDescent="0.2">
      <c r="C1679">
        <v>337.627601239439</v>
      </c>
      <c r="E1679">
        <v>317.25943069383499</v>
      </c>
      <c r="F1679">
        <v>330.73690561587898</v>
      </c>
      <c r="G1679">
        <v>326.50807133701301</v>
      </c>
      <c r="H1679">
        <v>325.72292937498798</v>
      </c>
    </row>
    <row r="1680" spans="3:8" x14ac:dyDescent="0.2">
      <c r="C1680">
        <v>337.514006957052</v>
      </c>
      <c r="E1680">
        <v>317.22830199768401</v>
      </c>
      <c r="F1680">
        <v>330.735882119942</v>
      </c>
      <c r="G1680">
        <v>326.43471646580502</v>
      </c>
      <c r="H1680">
        <v>325.61943140591001</v>
      </c>
    </row>
    <row r="1681" spans="3:8" x14ac:dyDescent="0.2">
      <c r="C1681">
        <v>337.35689612272103</v>
      </c>
      <c r="E1681">
        <v>317.21367557745401</v>
      </c>
      <c r="F1681">
        <v>330.31379534010898</v>
      </c>
      <c r="G1681">
        <v>326.31867814793497</v>
      </c>
      <c r="H1681">
        <v>325.42795382943001</v>
      </c>
    </row>
    <row r="1682" spans="3:8" x14ac:dyDescent="0.2">
      <c r="C1682">
        <v>337.29003561928698</v>
      </c>
      <c r="E1682">
        <v>316.90710540431502</v>
      </c>
      <c r="F1682">
        <v>329.78011013961799</v>
      </c>
      <c r="G1682">
        <v>325.93256858204802</v>
      </c>
      <c r="H1682">
        <v>325.39602532207601</v>
      </c>
    </row>
    <row r="1683" spans="3:8" x14ac:dyDescent="0.2">
      <c r="C1683">
        <v>337.20054195745598</v>
      </c>
      <c r="E1683">
        <v>316.83085812320297</v>
      </c>
      <c r="F1683">
        <v>329.78011013961799</v>
      </c>
      <c r="G1683">
        <v>325.90129887168501</v>
      </c>
      <c r="H1683">
        <v>325.34841801093501</v>
      </c>
    </row>
    <row r="1684" spans="3:8" x14ac:dyDescent="0.2">
      <c r="C1684">
        <v>337.15618112831203</v>
      </c>
      <c r="E1684">
        <v>316.80329177509401</v>
      </c>
      <c r="F1684">
        <v>329.36308846630601</v>
      </c>
      <c r="G1684">
        <v>325.84294749649598</v>
      </c>
      <c r="H1684">
        <v>325.34231400569303</v>
      </c>
    </row>
    <row r="1685" spans="3:8" x14ac:dyDescent="0.2">
      <c r="C1685">
        <v>336.99781863758398</v>
      </c>
      <c r="E1685">
        <v>316.63952528395401</v>
      </c>
      <c r="F1685">
        <v>328.77000086535099</v>
      </c>
      <c r="G1685">
        <v>325.76665805400199</v>
      </c>
      <c r="H1685">
        <v>325.185734869405</v>
      </c>
    </row>
    <row r="1686" spans="3:8" x14ac:dyDescent="0.2">
      <c r="C1686">
        <v>336.59416458337398</v>
      </c>
      <c r="E1686">
        <v>316.50462365671399</v>
      </c>
      <c r="F1686">
        <v>328.76003401660302</v>
      </c>
      <c r="G1686">
        <v>325.72599168212798</v>
      </c>
      <c r="H1686">
        <v>325.14681428428202</v>
      </c>
    </row>
    <row r="1687" spans="3:8" x14ac:dyDescent="0.2">
      <c r="C1687">
        <v>336.47896053094001</v>
      </c>
      <c r="E1687">
        <v>316.12898570926899</v>
      </c>
      <c r="F1687">
        <v>328.71964184725999</v>
      </c>
      <c r="G1687">
        <v>325.72599168212798</v>
      </c>
      <c r="H1687">
        <v>324.82327663367897</v>
      </c>
    </row>
    <row r="1688" spans="3:8" x14ac:dyDescent="0.2">
      <c r="C1688">
        <v>336.35080836286699</v>
      </c>
      <c r="E1688">
        <v>315.93324203668197</v>
      </c>
      <c r="F1688">
        <v>327.67711931072699</v>
      </c>
      <c r="G1688">
        <v>325.63778293600598</v>
      </c>
      <c r="H1688">
        <v>324.44842235365502</v>
      </c>
    </row>
    <row r="1689" spans="3:8" x14ac:dyDescent="0.2">
      <c r="C1689">
        <v>335.66082948550599</v>
      </c>
      <c r="E1689">
        <v>315.70486875561699</v>
      </c>
      <c r="F1689">
        <v>327.59476786703698</v>
      </c>
      <c r="G1689">
        <v>325.408189592849</v>
      </c>
      <c r="H1689">
        <v>324.43917134649899</v>
      </c>
    </row>
    <row r="1690" spans="3:8" x14ac:dyDescent="0.2">
      <c r="C1690">
        <v>335.46873296351498</v>
      </c>
      <c r="E1690">
        <v>315.64704896889401</v>
      </c>
      <c r="F1690">
        <v>327.57820691363497</v>
      </c>
      <c r="G1690">
        <v>325.10069763219502</v>
      </c>
      <c r="H1690">
        <v>324.43517872507999</v>
      </c>
    </row>
    <row r="1691" spans="3:8" x14ac:dyDescent="0.2">
      <c r="C1691">
        <v>334.99657870494502</v>
      </c>
      <c r="E1691">
        <v>315.59044852426001</v>
      </c>
      <c r="F1691">
        <v>327.46818344997001</v>
      </c>
      <c r="G1691">
        <v>325.023747943454</v>
      </c>
      <c r="H1691">
        <v>324.31122999428101</v>
      </c>
    </row>
    <row r="1692" spans="3:8" x14ac:dyDescent="0.2">
      <c r="C1692">
        <v>334.92959739168401</v>
      </c>
      <c r="E1692">
        <v>315.54036053437</v>
      </c>
      <c r="F1692">
        <v>327.418175600751</v>
      </c>
      <c r="G1692">
        <v>324.78092179987101</v>
      </c>
      <c r="H1692">
        <v>324.29400032106099</v>
      </c>
    </row>
    <row r="1693" spans="3:8" x14ac:dyDescent="0.2">
      <c r="C1693">
        <v>334.79413859511499</v>
      </c>
      <c r="E1693">
        <v>315.44605568381098</v>
      </c>
      <c r="F1693">
        <v>327.11827150880902</v>
      </c>
      <c r="G1693">
        <v>324.40120467621</v>
      </c>
      <c r="H1693">
        <v>324.28747284712603</v>
      </c>
    </row>
    <row r="1694" spans="3:8" x14ac:dyDescent="0.2">
      <c r="C1694">
        <v>334.45469828961097</v>
      </c>
      <c r="E1694">
        <v>315.27090461906897</v>
      </c>
      <c r="F1694">
        <v>326.79338478390099</v>
      </c>
      <c r="G1694">
        <v>324.40120467621</v>
      </c>
      <c r="H1694">
        <v>323.97036330295902</v>
      </c>
    </row>
    <row r="1695" spans="3:8" x14ac:dyDescent="0.2">
      <c r="C1695">
        <v>334.20327484166302</v>
      </c>
      <c r="E1695">
        <v>315.067809099665</v>
      </c>
      <c r="F1695">
        <v>326.604322875359</v>
      </c>
      <c r="G1695">
        <v>324.11778200941501</v>
      </c>
      <c r="H1695">
        <v>323.45026860688199</v>
      </c>
    </row>
    <row r="1696" spans="3:8" x14ac:dyDescent="0.2">
      <c r="C1696">
        <v>334.12218069224201</v>
      </c>
      <c r="E1696">
        <v>315.06028824319401</v>
      </c>
      <c r="F1696">
        <v>326.45510983405501</v>
      </c>
      <c r="G1696">
        <v>323.94358562613598</v>
      </c>
      <c r="H1696">
        <v>323.36265340496698</v>
      </c>
    </row>
    <row r="1697" spans="3:8" x14ac:dyDescent="0.2">
      <c r="C1697">
        <v>333.85683934754002</v>
      </c>
      <c r="E1697">
        <v>315.05998740520101</v>
      </c>
      <c r="F1697">
        <v>326.45222027493799</v>
      </c>
      <c r="G1697">
        <v>323.82789511284199</v>
      </c>
      <c r="H1697">
        <v>323.31192677911702</v>
      </c>
    </row>
    <row r="1698" spans="3:8" x14ac:dyDescent="0.2">
      <c r="C1698">
        <v>333.84683509155002</v>
      </c>
      <c r="E1698">
        <v>315.02179297232198</v>
      </c>
      <c r="F1698">
        <v>326.41910603699398</v>
      </c>
      <c r="G1698">
        <v>323.76719053302298</v>
      </c>
      <c r="H1698">
        <v>323.26148539884599</v>
      </c>
    </row>
    <row r="1699" spans="3:8" x14ac:dyDescent="0.2">
      <c r="C1699">
        <v>333.40999216193802</v>
      </c>
      <c r="E1699">
        <v>315.02179297232198</v>
      </c>
      <c r="F1699">
        <v>325.81952367557898</v>
      </c>
      <c r="G1699">
        <v>323.654797777635</v>
      </c>
      <c r="H1699">
        <v>323.021037238877</v>
      </c>
    </row>
    <row r="1700" spans="3:8" x14ac:dyDescent="0.2">
      <c r="C1700">
        <v>333.29424270935402</v>
      </c>
      <c r="E1700">
        <v>314.87920344550099</v>
      </c>
      <c r="F1700">
        <v>325.62297981866902</v>
      </c>
      <c r="G1700">
        <v>323.654797777635</v>
      </c>
      <c r="H1700">
        <v>322.57433296158803</v>
      </c>
    </row>
    <row r="1701" spans="3:8" x14ac:dyDescent="0.2">
      <c r="C1701">
        <v>333.247398046434</v>
      </c>
      <c r="E1701">
        <v>314.63904853661001</v>
      </c>
      <c r="F1701">
        <v>325.62297981866902</v>
      </c>
      <c r="G1701">
        <v>323.57737870405401</v>
      </c>
      <c r="H1701">
        <v>322.42836430195803</v>
      </c>
    </row>
    <row r="1702" spans="3:8" x14ac:dyDescent="0.2">
      <c r="C1702">
        <v>333.21822345455701</v>
      </c>
      <c r="E1702">
        <v>314.36092356182002</v>
      </c>
      <c r="F1702">
        <v>325.54468397564199</v>
      </c>
      <c r="G1702">
        <v>323.44424041421303</v>
      </c>
      <c r="H1702">
        <v>322.37529258536301</v>
      </c>
    </row>
    <row r="1703" spans="3:8" x14ac:dyDescent="0.2">
      <c r="C1703">
        <v>332.916494506851</v>
      </c>
      <c r="E1703">
        <v>314.36092356182002</v>
      </c>
      <c r="F1703">
        <v>325.44132348146098</v>
      </c>
      <c r="G1703">
        <v>322.881560960005</v>
      </c>
      <c r="H1703">
        <v>321.23212286741199</v>
      </c>
    </row>
    <row r="1704" spans="3:8" x14ac:dyDescent="0.2">
      <c r="C1704">
        <v>332.870613618802</v>
      </c>
      <c r="E1704">
        <v>314.09818669964</v>
      </c>
      <c r="F1704">
        <v>325.342646954386</v>
      </c>
      <c r="G1704">
        <v>322.61897806059301</v>
      </c>
      <c r="H1704">
        <v>321.22803418260997</v>
      </c>
    </row>
    <row r="1705" spans="3:8" x14ac:dyDescent="0.2">
      <c r="C1705">
        <v>332.870613618802</v>
      </c>
      <c r="E1705">
        <v>313.809140695765</v>
      </c>
      <c r="F1705">
        <v>325.33389306503102</v>
      </c>
      <c r="G1705">
        <v>322.55625490579899</v>
      </c>
      <c r="H1705">
        <v>321.20660637513203</v>
      </c>
    </row>
    <row r="1706" spans="3:8" x14ac:dyDescent="0.2">
      <c r="C1706">
        <v>332.64363798001602</v>
      </c>
      <c r="E1706">
        <v>313.691870788095</v>
      </c>
      <c r="F1706">
        <v>325.33372658624802</v>
      </c>
      <c r="G1706">
        <v>322.36164176007702</v>
      </c>
      <c r="H1706">
        <v>321.039462568722</v>
      </c>
    </row>
    <row r="1707" spans="3:8" x14ac:dyDescent="0.2">
      <c r="C1707">
        <v>332.59229131127</v>
      </c>
      <c r="E1707">
        <v>313.68804352895899</v>
      </c>
      <c r="F1707">
        <v>325.26317353348298</v>
      </c>
      <c r="G1707">
        <v>322.32723911626198</v>
      </c>
      <c r="H1707">
        <v>320.97388560167502</v>
      </c>
    </row>
    <row r="1708" spans="3:8" x14ac:dyDescent="0.2">
      <c r="C1708">
        <v>332.57999624446501</v>
      </c>
      <c r="E1708">
        <v>313.66585601649899</v>
      </c>
      <c r="F1708">
        <v>325.13362686677198</v>
      </c>
      <c r="G1708">
        <v>322.23269344595798</v>
      </c>
      <c r="H1708">
        <v>320.89715591558303</v>
      </c>
    </row>
    <row r="1709" spans="3:8" x14ac:dyDescent="0.2">
      <c r="C1709">
        <v>332.48132069229098</v>
      </c>
      <c r="E1709">
        <v>313.45516910639498</v>
      </c>
      <c r="F1709">
        <v>325.04185539145999</v>
      </c>
      <c r="G1709">
        <v>322.134771414618</v>
      </c>
      <c r="H1709">
        <v>320.88113543485503</v>
      </c>
    </row>
    <row r="1710" spans="3:8" x14ac:dyDescent="0.2">
      <c r="C1710">
        <v>332.22113560786801</v>
      </c>
      <c r="E1710">
        <v>313.454924323819</v>
      </c>
      <c r="F1710">
        <v>324.94108518272202</v>
      </c>
      <c r="G1710">
        <v>322.10006428926903</v>
      </c>
      <c r="H1710">
        <v>320.82963661917199</v>
      </c>
    </row>
    <row r="1711" spans="3:8" x14ac:dyDescent="0.2">
      <c r="C1711">
        <v>332.22113560786801</v>
      </c>
      <c r="E1711">
        <v>313.26711975339498</v>
      </c>
      <c r="F1711">
        <v>324.92961184083902</v>
      </c>
      <c r="G1711">
        <v>321.89428084720703</v>
      </c>
      <c r="H1711">
        <v>320.718620889975</v>
      </c>
    </row>
    <row r="1712" spans="3:8" x14ac:dyDescent="0.2">
      <c r="C1712">
        <v>332.15566003406701</v>
      </c>
      <c r="E1712">
        <v>313.116711389496</v>
      </c>
      <c r="F1712">
        <v>324.775112865067</v>
      </c>
      <c r="G1712">
        <v>321.63719265725098</v>
      </c>
      <c r="H1712">
        <v>320.66665964525902</v>
      </c>
    </row>
    <row r="1713" spans="3:8" x14ac:dyDescent="0.2">
      <c r="C1713">
        <v>331.93012635916199</v>
      </c>
      <c r="E1713">
        <v>313.01276534746398</v>
      </c>
      <c r="F1713">
        <v>324.71680930774198</v>
      </c>
      <c r="G1713">
        <v>321.49412574376498</v>
      </c>
      <c r="H1713">
        <v>320.48274321572302</v>
      </c>
    </row>
    <row r="1714" spans="3:8" x14ac:dyDescent="0.2">
      <c r="C1714">
        <v>331.69702355721699</v>
      </c>
      <c r="E1714">
        <v>312.96429825866801</v>
      </c>
      <c r="F1714">
        <v>324.61367184972897</v>
      </c>
      <c r="G1714">
        <v>321.44842579997197</v>
      </c>
      <c r="H1714">
        <v>320.23657243525599</v>
      </c>
    </row>
    <row r="1715" spans="3:8" x14ac:dyDescent="0.2">
      <c r="C1715">
        <v>331.41583631198398</v>
      </c>
      <c r="E1715">
        <v>312.83737727231198</v>
      </c>
      <c r="F1715">
        <v>324.53580005908498</v>
      </c>
      <c r="G1715">
        <v>321.406974333547</v>
      </c>
      <c r="H1715">
        <v>320.13025743549798</v>
      </c>
    </row>
    <row r="1716" spans="3:8" x14ac:dyDescent="0.2">
      <c r="C1716">
        <v>331.26332698062799</v>
      </c>
      <c r="E1716">
        <v>312.68669002228103</v>
      </c>
      <c r="F1716">
        <v>324.465866392365</v>
      </c>
      <c r="G1716">
        <v>321.35312999596903</v>
      </c>
      <c r="H1716">
        <v>319.98969039199199</v>
      </c>
    </row>
    <row r="1717" spans="3:8" x14ac:dyDescent="0.2">
      <c r="C1717">
        <v>331.21878417101601</v>
      </c>
      <c r="E1717">
        <v>312.49800491171902</v>
      </c>
      <c r="F1717">
        <v>324.44348387889698</v>
      </c>
      <c r="G1717">
        <v>321.24646797877699</v>
      </c>
      <c r="H1717">
        <v>319.97976036890202</v>
      </c>
    </row>
    <row r="1718" spans="3:8" x14ac:dyDescent="0.2">
      <c r="C1718">
        <v>331.21878417101601</v>
      </c>
      <c r="E1718">
        <v>312.35258710741499</v>
      </c>
      <c r="F1718">
        <v>324.20647391877498</v>
      </c>
      <c r="G1718">
        <v>321.13712829453999</v>
      </c>
      <c r="H1718">
        <v>319.95894017236401</v>
      </c>
    </row>
    <row r="1719" spans="3:8" x14ac:dyDescent="0.2">
      <c r="C1719">
        <v>331.09197673166</v>
      </c>
      <c r="E1719">
        <v>312.24462846853999</v>
      </c>
      <c r="F1719">
        <v>324.042437478279</v>
      </c>
      <c r="G1719">
        <v>321.03468253921801</v>
      </c>
      <c r="H1719">
        <v>319.71636120850297</v>
      </c>
    </row>
    <row r="1720" spans="3:8" x14ac:dyDescent="0.2">
      <c r="C1720">
        <v>330.98340766187602</v>
      </c>
      <c r="E1720">
        <v>312.16297712296</v>
      </c>
      <c r="F1720">
        <v>323.93862552211101</v>
      </c>
      <c r="G1720">
        <v>320.78302594850402</v>
      </c>
      <c r="H1720">
        <v>319.59522863819802</v>
      </c>
    </row>
    <row r="1721" spans="3:8" x14ac:dyDescent="0.2">
      <c r="C1721">
        <v>330.98340766187602</v>
      </c>
      <c r="E1721">
        <v>312.16297712296</v>
      </c>
      <c r="F1721">
        <v>323.56082136566403</v>
      </c>
      <c r="G1721">
        <v>320.78302594850402</v>
      </c>
      <c r="H1721">
        <v>319.45980910668499</v>
      </c>
    </row>
    <row r="1722" spans="3:8" x14ac:dyDescent="0.2">
      <c r="C1722">
        <v>330.94823744546898</v>
      </c>
      <c r="E1722">
        <v>312.16170476588201</v>
      </c>
      <c r="F1722">
        <v>323.323694836892</v>
      </c>
      <c r="G1722">
        <v>320.78302594850402</v>
      </c>
      <c r="H1722">
        <v>319.092798762423</v>
      </c>
    </row>
    <row r="1723" spans="3:8" x14ac:dyDescent="0.2">
      <c r="C1723">
        <v>330.93623589595597</v>
      </c>
      <c r="E1723">
        <v>311.91919713342799</v>
      </c>
      <c r="F1723">
        <v>323.236785378685</v>
      </c>
      <c r="G1723">
        <v>320.64233686321199</v>
      </c>
      <c r="H1723">
        <v>318.78223082641301</v>
      </c>
    </row>
    <row r="1724" spans="3:8" x14ac:dyDescent="0.2">
      <c r="C1724">
        <v>330.65486577997802</v>
      </c>
      <c r="E1724">
        <v>311.88524896217001</v>
      </c>
      <c r="F1724">
        <v>322.90824500016498</v>
      </c>
      <c r="G1724">
        <v>320.62261547541402</v>
      </c>
      <c r="H1724">
        <v>318.726810214642</v>
      </c>
    </row>
    <row r="1725" spans="3:8" x14ac:dyDescent="0.2">
      <c r="C1725">
        <v>330.57167235256202</v>
      </c>
      <c r="E1725">
        <v>311.695977338288</v>
      </c>
      <c r="F1725">
        <v>322.87009830651698</v>
      </c>
      <c r="G1725">
        <v>320.60137245230999</v>
      </c>
      <c r="H1725">
        <v>318.71359790036001</v>
      </c>
    </row>
    <row r="1726" spans="3:8" x14ac:dyDescent="0.2">
      <c r="C1726">
        <v>330.11552480906897</v>
      </c>
      <c r="E1726">
        <v>311.67047659900499</v>
      </c>
      <c r="F1726">
        <v>322.72721433020899</v>
      </c>
      <c r="G1726">
        <v>320.48019414139401</v>
      </c>
      <c r="H1726">
        <v>318.688842808137</v>
      </c>
    </row>
    <row r="1727" spans="3:8" x14ac:dyDescent="0.2">
      <c r="C1727">
        <v>330.10883899715498</v>
      </c>
      <c r="E1727">
        <v>311.57207429016597</v>
      </c>
      <c r="F1727">
        <v>322.62786157235399</v>
      </c>
      <c r="G1727">
        <v>320.21278078903498</v>
      </c>
      <c r="H1727">
        <v>318.45202859836002</v>
      </c>
    </row>
    <row r="1728" spans="3:8" x14ac:dyDescent="0.2">
      <c r="C1728">
        <v>329.87060446106102</v>
      </c>
      <c r="E1728">
        <v>311.35014224092401</v>
      </c>
      <c r="F1728">
        <v>322.500083335662</v>
      </c>
      <c r="G1728">
        <v>320.19393508475599</v>
      </c>
      <c r="H1728">
        <v>318.41112259517899</v>
      </c>
    </row>
    <row r="1729" spans="3:8" x14ac:dyDescent="0.2">
      <c r="C1729">
        <v>329.68133584055403</v>
      </c>
      <c r="E1729">
        <v>311.314319772516</v>
      </c>
      <c r="F1729">
        <v>322.43082798375798</v>
      </c>
      <c r="G1729">
        <v>320.12695831469603</v>
      </c>
      <c r="H1729">
        <v>318.26713021227499</v>
      </c>
    </row>
    <row r="1730" spans="3:8" x14ac:dyDescent="0.2">
      <c r="C1730">
        <v>329.62713154672298</v>
      </c>
      <c r="E1730">
        <v>310.90224618678502</v>
      </c>
      <c r="F1730">
        <v>322.42002123968302</v>
      </c>
      <c r="G1730">
        <v>319.79376938910502</v>
      </c>
      <c r="H1730">
        <v>318.15717803155599</v>
      </c>
    </row>
    <row r="1731" spans="3:8" x14ac:dyDescent="0.2">
      <c r="C1731">
        <v>329.24730083477903</v>
      </c>
      <c r="E1731">
        <v>310.83470481618798</v>
      </c>
      <c r="F1731">
        <v>322.29910659031202</v>
      </c>
      <c r="G1731">
        <v>319.78340986171298</v>
      </c>
      <c r="H1731">
        <v>317.78996993602499</v>
      </c>
    </row>
    <row r="1732" spans="3:8" x14ac:dyDescent="0.2">
      <c r="C1732">
        <v>329.20190941761098</v>
      </c>
      <c r="E1732">
        <v>310.80964166664</v>
      </c>
      <c r="F1732">
        <v>322.01499710084101</v>
      </c>
      <c r="G1732">
        <v>319.78340986171298</v>
      </c>
      <c r="H1732">
        <v>317.67851709909701</v>
      </c>
    </row>
    <row r="1733" spans="3:8" x14ac:dyDescent="0.2">
      <c r="C1733">
        <v>329.19798827063801</v>
      </c>
      <c r="E1733">
        <v>310.78832333009399</v>
      </c>
      <c r="F1733">
        <v>321.79269327922401</v>
      </c>
      <c r="G1733">
        <v>319.751778764736</v>
      </c>
      <c r="H1733">
        <v>317.65430652210898</v>
      </c>
    </row>
    <row r="1734" spans="3:8" x14ac:dyDescent="0.2">
      <c r="C1734">
        <v>328.50434831450502</v>
      </c>
      <c r="E1734">
        <v>310.71730006415601</v>
      </c>
      <c r="F1734">
        <v>321.77381386704798</v>
      </c>
      <c r="G1734">
        <v>319.29141162448701</v>
      </c>
      <c r="H1734">
        <v>317.52779613641599</v>
      </c>
    </row>
    <row r="1735" spans="3:8" x14ac:dyDescent="0.2">
      <c r="C1735">
        <v>328.46310024013599</v>
      </c>
      <c r="E1735">
        <v>310.71131535828999</v>
      </c>
      <c r="F1735">
        <v>321.674741913839</v>
      </c>
      <c r="G1735">
        <v>319.18710084102298</v>
      </c>
      <c r="H1735">
        <v>317.28341534798898</v>
      </c>
    </row>
    <row r="1736" spans="3:8" x14ac:dyDescent="0.2">
      <c r="C1736">
        <v>328.36118072134002</v>
      </c>
      <c r="E1736">
        <v>310.52895897699</v>
      </c>
      <c r="F1736">
        <v>321.61701303212698</v>
      </c>
      <c r="G1736">
        <v>319.17143289977599</v>
      </c>
      <c r="H1736">
        <v>316.99008341803602</v>
      </c>
    </row>
    <row r="1737" spans="3:8" x14ac:dyDescent="0.2">
      <c r="C1737">
        <v>328.35844539011299</v>
      </c>
      <c r="E1737">
        <v>310.01662577181497</v>
      </c>
      <c r="F1737">
        <v>321.33689346975098</v>
      </c>
      <c r="G1737">
        <v>319.06493273671998</v>
      </c>
      <c r="H1737">
        <v>316.97953258850401</v>
      </c>
    </row>
    <row r="1738" spans="3:8" x14ac:dyDescent="0.2">
      <c r="C1738">
        <v>328.32007962488399</v>
      </c>
      <c r="E1738">
        <v>309.97469395102303</v>
      </c>
      <c r="F1738">
        <v>321.23864217470901</v>
      </c>
      <c r="G1738">
        <v>318.96538730011201</v>
      </c>
      <c r="H1738">
        <v>316.96994968190802</v>
      </c>
    </row>
    <row r="1739" spans="3:8" x14ac:dyDescent="0.2">
      <c r="C1739">
        <v>328.10924221085799</v>
      </c>
      <c r="E1739">
        <v>309.94410052661601</v>
      </c>
      <c r="F1739">
        <v>321.21402547615497</v>
      </c>
      <c r="G1739">
        <v>318.560008810071</v>
      </c>
      <c r="H1739">
        <v>316.72244514703101</v>
      </c>
    </row>
    <row r="1740" spans="3:8" x14ac:dyDescent="0.2">
      <c r="C1740">
        <v>327.69224283639898</v>
      </c>
      <c r="E1740">
        <v>309.94386753321697</v>
      </c>
      <c r="F1740">
        <v>321.03004303075301</v>
      </c>
      <c r="G1740">
        <v>318.10017289873701</v>
      </c>
      <c r="H1740">
        <v>316.52716829079799</v>
      </c>
    </row>
    <row r="1741" spans="3:8" x14ac:dyDescent="0.2">
      <c r="C1741">
        <v>327.63557423076202</v>
      </c>
      <c r="E1741">
        <v>309.77915562012998</v>
      </c>
      <c r="F1741">
        <v>320.70730610303002</v>
      </c>
      <c r="G1741">
        <v>317.67648541385398</v>
      </c>
      <c r="H1741">
        <v>316.50999972095701</v>
      </c>
    </row>
    <row r="1742" spans="3:8" x14ac:dyDescent="0.2">
      <c r="C1742">
        <v>327.42717702588999</v>
      </c>
      <c r="E1742">
        <v>309.75568272547298</v>
      </c>
      <c r="F1742">
        <v>320.61274728784701</v>
      </c>
      <c r="G1742">
        <v>317.50630340620103</v>
      </c>
      <c r="H1742">
        <v>316.38405889786901</v>
      </c>
    </row>
    <row r="1743" spans="3:8" x14ac:dyDescent="0.2">
      <c r="C1743">
        <v>327.39151449149801</v>
      </c>
      <c r="E1743">
        <v>309.54339881617</v>
      </c>
      <c r="F1743">
        <v>320.27583606149301</v>
      </c>
      <c r="G1743">
        <v>317.42434191242103</v>
      </c>
      <c r="H1743">
        <v>316.28442601816897</v>
      </c>
    </row>
    <row r="1744" spans="3:8" x14ac:dyDescent="0.2">
      <c r="C1744">
        <v>327.06194505153502</v>
      </c>
      <c r="E1744">
        <v>309.53511673570603</v>
      </c>
      <c r="F1744">
        <v>319.90045017627801</v>
      </c>
      <c r="G1744">
        <v>317.06096848293498</v>
      </c>
      <c r="H1744">
        <v>316.05190807854302</v>
      </c>
    </row>
    <row r="1745" spans="3:8" x14ac:dyDescent="0.2">
      <c r="C1745">
        <v>326.87697370593202</v>
      </c>
      <c r="E1745">
        <v>309.51802695378899</v>
      </c>
      <c r="F1745">
        <v>319.88010454981998</v>
      </c>
      <c r="G1745">
        <v>317.05494692933797</v>
      </c>
      <c r="H1745">
        <v>316.05190807854302</v>
      </c>
    </row>
    <row r="1746" spans="3:8" x14ac:dyDescent="0.2">
      <c r="C1746">
        <v>326.77519483612798</v>
      </c>
      <c r="E1746">
        <v>309.33207813316699</v>
      </c>
      <c r="F1746">
        <v>319.83692577090699</v>
      </c>
      <c r="G1746">
        <v>316.96423966965398</v>
      </c>
      <c r="H1746">
        <v>316.03065773468398</v>
      </c>
    </row>
    <row r="1747" spans="3:8" x14ac:dyDescent="0.2">
      <c r="C1747">
        <v>326.71333867550601</v>
      </c>
      <c r="E1747">
        <v>309.286667939469</v>
      </c>
      <c r="F1747">
        <v>319.83187375509698</v>
      </c>
      <c r="G1747">
        <v>316.71244118635002</v>
      </c>
      <c r="H1747">
        <v>316.03065773468398</v>
      </c>
    </row>
    <row r="1748" spans="3:8" x14ac:dyDescent="0.2">
      <c r="C1748">
        <v>326.70966395713901</v>
      </c>
      <c r="E1748">
        <v>309.17451471817401</v>
      </c>
      <c r="F1748">
        <v>319.55812710629499</v>
      </c>
      <c r="G1748">
        <v>316.70038471128299</v>
      </c>
      <c r="H1748">
        <v>316.012176771295</v>
      </c>
    </row>
    <row r="1749" spans="3:8" x14ac:dyDescent="0.2">
      <c r="C1749">
        <v>326.54746547361799</v>
      </c>
      <c r="E1749">
        <v>309.00051206090097</v>
      </c>
      <c r="F1749">
        <v>319.50371691752503</v>
      </c>
      <c r="G1749">
        <v>316.51359321961201</v>
      </c>
      <c r="H1749">
        <v>315.877750227251</v>
      </c>
    </row>
    <row r="1750" spans="3:8" x14ac:dyDescent="0.2">
      <c r="C1750">
        <v>326.52360839918202</v>
      </c>
      <c r="E1750">
        <v>308.80764541170902</v>
      </c>
      <c r="F1750">
        <v>319.338678155992</v>
      </c>
      <c r="G1750">
        <v>316.20941312788199</v>
      </c>
      <c r="H1750">
        <v>315.78471814148003</v>
      </c>
    </row>
    <row r="1751" spans="3:8" x14ac:dyDescent="0.2">
      <c r="C1751">
        <v>326.356615365648</v>
      </c>
      <c r="E1751">
        <v>308.80764541170902</v>
      </c>
      <c r="F1751">
        <v>319.214192686437</v>
      </c>
      <c r="G1751">
        <v>316.119634016026</v>
      </c>
      <c r="H1751">
        <v>315.689914405727</v>
      </c>
    </row>
    <row r="1752" spans="3:8" x14ac:dyDescent="0.2">
      <c r="C1752">
        <v>325.96472146223402</v>
      </c>
      <c r="E1752">
        <v>308.80764541170902</v>
      </c>
      <c r="F1752">
        <v>319.214192686437</v>
      </c>
      <c r="G1752">
        <v>316.071871817638</v>
      </c>
      <c r="H1752">
        <v>315.58773121876698</v>
      </c>
    </row>
    <row r="1753" spans="3:8" x14ac:dyDescent="0.2">
      <c r="C1753">
        <v>325.59750246605398</v>
      </c>
      <c r="E1753">
        <v>308.80764541170902</v>
      </c>
      <c r="F1753">
        <v>318.988196644281</v>
      </c>
      <c r="G1753">
        <v>315.22119540352497</v>
      </c>
      <c r="H1753">
        <v>315.442163858588</v>
      </c>
    </row>
    <row r="1754" spans="3:8" x14ac:dyDescent="0.2">
      <c r="C1754">
        <v>325.388535122988</v>
      </c>
      <c r="E1754">
        <v>308.78703662581597</v>
      </c>
      <c r="F1754">
        <v>318.97483950912499</v>
      </c>
      <c r="G1754">
        <v>315.14744753547097</v>
      </c>
      <c r="H1754">
        <v>315.42927184456198</v>
      </c>
    </row>
    <row r="1755" spans="3:8" x14ac:dyDescent="0.2">
      <c r="C1755">
        <v>325.20147389732</v>
      </c>
      <c r="E1755">
        <v>308.42061371956498</v>
      </c>
      <c r="F1755">
        <v>318.88941985571</v>
      </c>
      <c r="G1755">
        <v>315.05460092394497</v>
      </c>
      <c r="H1755">
        <v>315.30643503239298</v>
      </c>
    </row>
    <row r="1756" spans="3:8" x14ac:dyDescent="0.2">
      <c r="C1756">
        <v>324.82855670477898</v>
      </c>
      <c r="E1756">
        <v>307.86205446679497</v>
      </c>
      <c r="F1756">
        <v>318.80590271400803</v>
      </c>
      <c r="G1756">
        <v>314.99623192068799</v>
      </c>
      <c r="H1756">
        <v>315.28658029499201</v>
      </c>
    </row>
    <row r="1757" spans="3:8" x14ac:dyDescent="0.2">
      <c r="C1757">
        <v>324.82415201982298</v>
      </c>
      <c r="E1757">
        <v>307.69509867294403</v>
      </c>
      <c r="F1757">
        <v>318.55560246012999</v>
      </c>
      <c r="G1757">
        <v>314.71994275912601</v>
      </c>
      <c r="H1757">
        <v>315.25163463807002</v>
      </c>
    </row>
    <row r="1758" spans="3:8" x14ac:dyDescent="0.2">
      <c r="C1758">
        <v>324.807394218235</v>
      </c>
      <c r="E1758">
        <v>307.58091240201099</v>
      </c>
      <c r="F1758">
        <v>318.41611210495199</v>
      </c>
      <c r="G1758">
        <v>314.60502085221498</v>
      </c>
      <c r="H1758">
        <v>314.91097998853098</v>
      </c>
    </row>
    <row r="1759" spans="3:8" x14ac:dyDescent="0.2">
      <c r="C1759">
        <v>324.807394218235</v>
      </c>
      <c r="E1759">
        <v>307.52378135212501</v>
      </c>
      <c r="F1759">
        <v>318.37381219156299</v>
      </c>
      <c r="G1759">
        <v>314.46964833130102</v>
      </c>
      <c r="H1759">
        <v>314.66960145813601</v>
      </c>
    </row>
    <row r="1760" spans="3:8" x14ac:dyDescent="0.2">
      <c r="C1760">
        <v>324.63900396565998</v>
      </c>
      <c r="E1760">
        <v>306.92513820834</v>
      </c>
      <c r="F1760">
        <v>318.33780180467897</v>
      </c>
      <c r="G1760">
        <v>314.46007505582202</v>
      </c>
      <c r="H1760">
        <v>314.59411744290702</v>
      </c>
    </row>
    <row r="1761" spans="3:8" x14ac:dyDescent="0.2">
      <c r="C1761">
        <v>324.54344900881802</v>
      </c>
      <c r="E1761">
        <v>306.91203549134298</v>
      </c>
      <c r="F1761">
        <v>318.11325462124898</v>
      </c>
      <c r="G1761">
        <v>314.45500842177597</v>
      </c>
      <c r="H1761">
        <v>314.487588467546</v>
      </c>
    </row>
    <row r="1762" spans="3:8" x14ac:dyDescent="0.2">
      <c r="C1762">
        <v>324.492378422478</v>
      </c>
      <c r="E1762">
        <v>306.86128107967698</v>
      </c>
      <c r="F1762">
        <v>317.95324324099499</v>
      </c>
      <c r="G1762">
        <v>314.39842306906797</v>
      </c>
      <c r="H1762">
        <v>314.40410790253998</v>
      </c>
    </row>
    <row r="1763" spans="3:8" x14ac:dyDescent="0.2">
      <c r="C1763">
        <v>324.237740037663</v>
      </c>
      <c r="E1763">
        <v>306.77368019077102</v>
      </c>
      <c r="F1763">
        <v>317.46416660984403</v>
      </c>
      <c r="G1763">
        <v>314.115041661627</v>
      </c>
      <c r="H1763">
        <v>314.27333071620899</v>
      </c>
    </row>
    <row r="1764" spans="3:8" x14ac:dyDescent="0.2">
      <c r="C1764">
        <v>323.69356311658697</v>
      </c>
      <c r="E1764">
        <v>306.63727898992602</v>
      </c>
      <c r="F1764">
        <v>317.449892283829</v>
      </c>
      <c r="G1764">
        <v>313.93108253388698</v>
      </c>
      <c r="H1764">
        <v>314.19545310088301</v>
      </c>
    </row>
    <row r="1765" spans="3:8" x14ac:dyDescent="0.2">
      <c r="C1765">
        <v>323.62545574338799</v>
      </c>
      <c r="E1765">
        <v>306.47367646623599</v>
      </c>
      <c r="F1765">
        <v>317.27773942812502</v>
      </c>
      <c r="G1765">
        <v>313.83862390245798</v>
      </c>
      <c r="H1765">
        <v>313.10422815441802</v>
      </c>
    </row>
    <row r="1766" spans="3:8" x14ac:dyDescent="0.2">
      <c r="C1766">
        <v>323.60743640768902</v>
      </c>
      <c r="E1766">
        <v>306.40620474815802</v>
      </c>
      <c r="F1766">
        <v>317.23363734303098</v>
      </c>
      <c r="G1766">
        <v>313.82790959407998</v>
      </c>
      <c r="H1766">
        <v>313.09742414929599</v>
      </c>
    </row>
    <row r="1767" spans="3:8" x14ac:dyDescent="0.2">
      <c r="C1767">
        <v>323.593209907568</v>
      </c>
      <c r="E1767">
        <v>306.405954334282</v>
      </c>
      <c r="F1767">
        <v>317.086633538841</v>
      </c>
      <c r="G1767">
        <v>313.807012044852</v>
      </c>
      <c r="H1767">
        <v>312.72260064117</v>
      </c>
    </row>
    <row r="1768" spans="3:8" x14ac:dyDescent="0.2">
      <c r="C1768">
        <v>323.56411337237</v>
      </c>
      <c r="E1768">
        <v>306.36662208501599</v>
      </c>
      <c r="F1768">
        <v>317.00341027971598</v>
      </c>
      <c r="G1768">
        <v>313.45538509086299</v>
      </c>
      <c r="H1768">
        <v>312.72219652531601</v>
      </c>
    </row>
    <row r="1769" spans="3:8" x14ac:dyDescent="0.2">
      <c r="C1769">
        <v>323.54053851764502</v>
      </c>
      <c r="E1769">
        <v>306.14612067822401</v>
      </c>
      <c r="F1769">
        <v>316.39698333328403</v>
      </c>
      <c r="G1769">
        <v>313.45538509086299</v>
      </c>
      <c r="H1769">
        <v>312.68518884551702</v>
      </c>
    </row>
    <row r="1770" spans="3:8" x14ac:dyDescent="0.2">
      <c r="C1770">
        <v>323.40386816332102</v>
      </c>
      <c r="E1770">
        <v>306.14545725438899</v>
      </c>
      <c r="F1770">
        <v>316.39268951209101</v>
      </c>
      <c r="G1770">
        <v>313.36174907034899</v>
      </c>
      <c r="H1770">
        <v>312.54937469917098</v>
      </c>
    </row>
    <row r="1771" spans="3:8" x14ac:dyDescent="0.2">
      <c r="C1771">
        <v>323.229636122964</v>
      </c>
      <c r="E1771">
        <v>305.95318066674997</v>
      </c>
      <c r="F1771">
        <v>316.36726775561903</v>
      </c>
      <c r="G1771">
        <v>313.31264450240002</v>
      </c>
      <c r="H1771">
        <v>312.44535547650401</v>
      </c>
    </row>
    <row r="1772" spans="3:8" x14ac:dyDescent="0.2">
      <c r="C1772">
        <v>322.90551938738599</v>
      </c>
      <c r="E1772">
        <v>305.89741289957902</v>
      </c>
      <c r="F1772">
        <v>316.30508854427399</v>
      </c>
      <c r="G1772">
        <v>313.10927340172998</v>
      </c>
      <c r="H1772">
        <v>312.39602017682802</v>
      </c>
    </row>
    <row r="1773" spans="3:8" x14ac:dyDescent="0.2">
      <c r="C1773">
        <v>322.85483277514101</v>
      </c>
      <c r="E1773">
        <v>305.56832360824899</v>
      </c>
      <c r="F1773">
        <v>316.230794185479</v>
      </c>
      <c r="G1773">
        <v>312.99070300946198</v>
      </c>
      <c r="H1773">
        <v>312.270241310899</v>
      </c>
    </row>
    <row r="1774" spans="3:8" x14ac:dyDescent="0.2">
      <c r="C1774">
        <v>322.753967067649</v>
      </c>
      <c r="E1774">
        <v>305.23377810980298</v>
      </c>
      <c r="F1774">
        <v>316.04682412092899</v>
      </c>
      <c r="G1774">
        <v>312.60641025571999</v>
      </c>
      <c r="H1774">
        <v>312.263650396461</v>
      </c>
    </row>
    <row r="1775" spans="3:8" x14ac:dyDescent="0.2">
      <c r="C1775">
        <v>322.74828946347901</v>
      </c>
      <c r="E1775">
        <v>305.22129779385898</v>
      </c>
      <c r="F1775">
        <v>315.85045793959199</v>
      </c>
      <c r="G1775">
        <v>312.28683361115401</v>
      </c>
      <c r="H1775">
        <v>312.141606619539</v>
      </c>
    </row>
    <row r="1776" spans="3:8" x14ac:dyDescent="0.2">
      <c r="C1776">
        <v>322.69307444877302</v>
      </c>
      <c r="E1776">
        <v>305.189414480148</v>
      </c>
      <c r="F1776">
        <v>315.85045793959199</v>
      </c>
      <c r="G1776">
        <v>312.12867950201098</v>
      </c>
      <c r="H1776">
        <v>312.07948215217198</v>
      </c>
    </row>
    <row r="1777" spans="3:8" x14ac:dyDescent="0.2">
      <c r="C1777">
        <v>322.65460855914603</v>
      </c>
      <c r="E1777">
        <v>305.03614766957799</v>
      </c>
      <c r="F1777">
        <v>315.60136041543399</v>
      </c>
      <c r="G1777">
        <v>312.07037068070599</v>
      </c>
      <c r="H1777">
        <v>312.07916397828598</v>
      </c>
    </row>
    <row r="1778" spans="3:8" x14ac:dyDescent="0.2">
      <c r="C1778">
        <v>322.65460855914603</v>
      </c>
      <c r="E1778">
        <v>304.80739860957198</v>
      </c>
      <c r="F1778">
        <v>315.571412592039</v>
      </c>
      <c r="G1778">
        <v>311.98630118981902</v>
      </c>
      <c r="H1778">
        <v>311.71035588130098</v>
      </c>
    </row>
    <row r="1779" spans="3:8" x14ac:dyDescent="0.2">
      <c r="C1779">
        <v>322.65460855914603</v>
      </c>
      <c r="E1779">
        <v>304.72015522161303</v>
      </c>
      <c r="F1779">
        <v>315.550387350412</v>
      </c>
      <c r="G1779">
        <v>311.80306924904301</v>
      </c>
      <c r="H1779">
        <v>311.64928955983601</v>
      </c>
    </row>
    <row r="1780" spans="3:8" x14ac:dyDescent="0.2">
      <c r="C1780">
        <v>322.63091128849402</v>
      </c>
      <c r="E1780">
        <v>304.62101902580201</v>
      </c>
      <c r="F1780">
        <v>315.43347861959501</v>
      </c>
      <c r="G1780">
        <v>311.73890828242997</v>
      </c>
      <c r="H1780">
        <v>311.41725297144899</v>
      </c>
    </row>
    <row r="1781" spans="3:8" x14ac:dyDescent="0.2">
      <c r="C1781">
        <v>322.39905064329503</v>
      </c>
      <c r="E1781">
        <v>304.56669672377802</v>
      </c>
      <c r="F1781">
        <v>315.36342993532401</v>
      </c>
      <c r="G1781">
        <v>311.73890828242997</v>
      </c>
      <c r="H1781">
        <v>311.37877115742202</v>
      </c>
    </row>
    <row r="1782" spans="3:8" x14ac:dyDescent="0.2">
      <c r="C1782">
        <v>322.39905064329503</v>
      </c>
      <c r="E1782">
        <v>304.55696036105201</v>
      </c>
      <c r="F1782">
        <v>315.28639419564797</v>
      </c>
      <c r="G1782">
        <v>311.73431864587599</v>
      </c>
      <c r="H1782">
        <v>311.31774127898501</v>
      </c>
    </row>
    <row r="1783" spans="3:8" x14ac:dyDescent="0.2">
      <c r="C1783">
        <v>322.155086729098</v>
      </c>
      <c r="E1783">
        <v>304.47415164806603</v>
      </c>
      <c r="F1783">
        <v>315.20962600541202</v>
      </c>
      <c r="G1783">
        <v>311.72366232061302</v>
      </c>
      <c r="H1783">
        <v>311.18389754493103</v>
      </c>
    </row>
    <row r="1784" spans="3:8" x14ac:dyDescent="0.2">
      <c r="C1784">
        <v>322.14903430042398</v>
      </c>
      <c r="E1784">
        <v>304.35368530942299</v>
      </c>
      <c r="F1784">
        <v>315.00252208039302</v>
      </c>
      <c r="G1784">
        <v>311.65191086422101</v>
      </c>
      <c r="H1784">
        <v>311.07225423528098</v>
      </c>
    </row>
    <row r="1785" spans="3:8" x14ac:dyDescent="0.2">
      <c r="C1785">
        <v>322.12818617566597</v>
      </c>
      <c r="E1785">
        <v>304.35368530942299</v>
      </c>
      <c r="F1785">
        <v>314.90342672100701</v>
      </c>
      <c r="G1785">
        <v>311.637717902953</v>
      </c>
      <c r="H1785">
        <v>310.95162979358901</v>
      </c>
    </row>
    <row r="1786" spans="3:8" x14ac:dyDescent="0.2">
      <c r="C1786">
        <v>321.98263203410698</v>
      </c>
      <c r="E1786">
        <v>304.34701193401003</v>
      </c>
      <c r="F1786">
        <v>314.861400299965</v>
      </c>
      <c r="G1786">
        <v>311.637717902953</v>
      </c>
      <c r="H1786">
        <v>310.760322639202</v>
      </c>
    </row>
    <row r="1787" spans="3:8" x14ac:dyDescent="0.2">
      <c r="C1787">
        <v>321.68172929623699</v>
      </c>
      <c r="E1787">
        <v>304.30954933699701</v>
      </c>
      <c r="F1787">
        <v>314.65139915930399</v>
      </c>
      <c r="G1787">
        <v>311.44065860406198</v>
      </c>
      <c r="H1787">
        <v>310.74055507211801</v>
      </c>
    </row>
    <row r="1788" spans="3:8" x14ac:dyDescent="0.2">
      <c r="C1788">
        <v>321.638876574297</v>
      </c>
      <c r="E1788">
        <v>304.169357371964</v>
      </c>
      <c r="F1788">
        <v>314.48273755565702</v>
      </c>
      <c r="G1788">
        <v>311.42254294320401</v>
      </c>
      <c r="H1788">
        <v>310.63565408711702</v>
      </c>
    </row>
    <row r="1789" spans="3:8" x14ac:dyDescent="0.2">
      <c r="C1789">
        <v>321.54860618939</v>
      </c>
      <c r="E1789">
        <v>304.119762903599</v>
      </c>
      <c r="F1789">
        <v>314.48098661642001</v>
      </c>
      <c r="G1789">
        <v>310.96640560941103</v>
      </c>
      <c r="H1789">
        <v>310.57069970192299</v>
      </c>
    </row>
    <row r="1790" spans="3:8" x14ac:dyDescent="0.2">
      <c r="C1790">
        <v>321.46771744420897</v>
      </c>
      <c r="E1790">
        <v>304.06115027619097</v>
      </c>
      <c r="F1790">
        <v>314.43497073488402</v>
      </c>
      <c r="G1790">
        <v>310.96640560941103</v>
      </c>
      <c r="H1790">
        <v>310.48535194898398</v>
      </c>
    </row>
    <row r="1791" spans="3:8" x14ac:dyDescent="0.2">
      <c r="C1791">
        <v>321.44571589112201</v>
      </c>
      <c r="E1791">
        <v>303.87654092062797</v>
      </c>
      <c r="F1791">
        <v>314.36214394544999</v>
      </c>
      <c r="G1791">
        <v>310.71541169853901</v>
      </c>
      <c r="H1791">
        <v>310.33893288842</v>
      </c>
    </row>
    <row r="1792" spans="3:8" x14ac:dyDescent="0.2">
      <c r="C1792">
        <v>321.424372805291</v>
      </c>
      <c r="E1792">
        <v>303.81565300557298</v>
      </c>
      <c r="F1792">
        <v>314.20016479988197</v>
      </c>
      <c r="G1792">
        <v>310.65988861986801</v>
      </c>
      <c r="H1792">
        <v>310.33756579121803</v>
      </c>
    </row>
    <row r="1793" spans="3:8" x14ac:dyDescent="0.2">
      <c r="C1793">
        <v>321.29732403528601</v>
      </c>
      <c r="E1793">
        <v>303.797543218226</v>
      </c>
      <c r="F1793">
        <v>314.12290125370703</v>
      </c>
      <c r="G1793">
        <v>310.65988861986801</v>
      </c>
      <c r="H1793">
        <v>309.79595418524798</v>
      </c>
    </row>
    <row r="1794" spans="3:8" x14ac:dyDescent="0.2">
      <c r="C1794">
        <v>321.28806658455198</v>
      </c>
      <c r="E1794">
        <v>303.77662425305999</v>
      </c>
      <c r="F1794">
        <v>313.97191095907999</v>
      </c>
      <c r="G1794">
        <v>310.60721823486199</v>
      </c>
      <c r="H1794">
        <v>309.744229755052</v>
      </c>
    </row>
    <row r="1795" spans="3:8" x14ac:dyDescent="0.2">
      <c r="C1795">
        <v>321.19171145041003</v>
      </c>
      <c r="E1795">
        <v>303.76085979127799</v>
      </c>
      <c r="F1795">
        <v>313.65373999375697</v>
      </c>
      <c r="G1795">
        <v>310.60721823486199</v>
      </c>
      <c r="H1795">
        <v>309.465439333782</v>
      </c>
    </row>
    <row r="1796" spans="3:8" x14ac:dyDescent="0.2">
      <c r="C1796">
        <v>321.19171145041003</v>
      </c>
      <c r="E1796">
        <v>303.53662165987703</v>
      </c>
      <c r="F1796">
        <v>313.22206390763802</v>
      </c>
      <c r="G1796">
        <v>310.18647898322098</v>
      </c>
      <c r="H1796">
        <v>309.46120976922799</v>
      </c>
    </row>
    <row r="1797" spans="3:8" x14ac:dyDescent="0.2">
      <c r="C1797">
        <v>321.11170264322101</v>
      </c>
      <c r="E1797">
        <v>303.50054616013301</v>
      </c>
      <c r="F1797">
        <v>313.212121066885</v>
      </c>
      <c r="G1797">
        <v>309.90432892894802</v>
      </c>
      <c r="H1797">
        <v>309.44265734111599</v>
      </c>
    </row>
    <row r="1798" spans="3:8" x14ac:dyDescent="0.2">
      <c r="C1798">
        <v>320.96272043519502</v>
      </c>
      <c r="E1798">
        <v>303.445696046975</v>
      </c>
      <c r="F1798">
        <v>313.175257752162</v>
      </c>
      <c r="G1798">
        <v>309.89704686797802</v>
      </c>
      <c r="H1798">
        <v>309.36869910812402</v>
      </c>
    </row>
    <row r="1799" spans="3:8" x14ac:dyDescent="0.2">
      <c r="C1799">
        <v>320.95346739586398</v>
      </c>
      <c r="E1799">
        <v>303.445696046975</v>
      </c>
      <c r="F1799">
        <v>313.15104492656798</v>
      </c>
      <c r="G1799">
        <v>309.825906695193</v>
      </c>
      <c r="H1799">
        <v>309.18998856011501</v>
      </c>
    </row>
    <row r="1800" spans="3:8" x14ac:dyDescent="0.2">
      <c r="C1800">
        <v>320.92947575045599</v>
      </c>
      <c r="E1800">
        <v>303.19980465263399</v>
      </c>
      <c r="F1800">
        <v>313.15104492656798</v>
      </c>
      <c r="G1800">
        <v>309.825906695193</v>
      </c>
      <c r="H1800">
        <v>309.10006887368701</v>
      </c>
    </row>
    <row r="1801" spans="3:8" x14ac:dyDescent="0.2">
      <c r="C1801">
        <v>320.91634005701798</v>
      </c>
      <c r="E1801">
        <v>303.19642551246602</v>
      </c>
      <c r="F1801">
        <v>313.06260897019098</v>
      </c>
      <c r="G1801">
        <v>309.699098597991</v>
      </c>
      <c r="H1801">
        <v>309.03508383059898</v>
      </c>
    </row>
    <row r="1802" spans="3:8" x14ac:dyDescent="0.2">
      <c r="C1802">
        <v>320.888210425311</v>
      </c>
      <c r="E1802">
        <v>303.19642551246602</v>
      </c>
      <c r="F1802">
        <v>312.92571822479903</v>
      </c>
      <c r="G1802">
        <v>309.599472003843</v>
      </c>
      <c r="H1802">
        <v>308.87595151051698</v>
      </c>
    </row>
    <row r="1803" spans="3:8" x14ac:dyDescent="0.2">
      <c r="C1803">
        <v>320.86162565697299</v>
      </c>
      <c r="E1803">
        <v>302.97285712102502</v>
      </c>
      <c r="F1803">
        <v>312.74323872084699</v>
      </c>
      <c r="G1803">
        <v>309.524413859844</v>
      </c>
      <c r="H1803">
        <v>308.84511772243502</v>
      </c>
    </row>
    <row r="1804" spans="3:8" x14ac:dyDescent="0.2">
      <c r="C1804">
        <v>320.582084989549</v>
      </c>
      <c r="E1804">
        <v>302.97285712102502</v>
      </c>
      <c r="F1804">
        <v>312.53634891734202</v>
      </c>
      <c r="G1804">
        <v>309.41980073728001</v>
      </c>
      <c r="H1804">
        <v>308.440281206554</v>
      </c>
    </row>
    <row r="1805" spans="3:8" x14ac:dyDescent="0.2">
      <c r="C1805">
        <v>320.513457263308</v>
      </c>
      <c r="E1805">
        <v>302.85010955288902</v>
      </c>
      <c r="F1805">
        <v>312.49497185172999</v>
      </c>
      <c r="G1805">
        <v>309.36680251068702</v>
      </c>
      <c r="H1805">
        <v>308.32237457558898</v>
      </c>
    </row>
    <row r="1806" spans="3:8" x14ac:dyDescent="0.2">
      <c r="C1806">
        <v>320.48616542175398</v>
      </c>
      <c r="E1806">
        <v>302.75568315104601</v>
      </c>
      <c r="F1806">
        <v>312.44817233757101</v>
      </c>
      <c r="G1806">
        <v>309.11775120265901</v>
      </c>
      <c r="H1806">
        <v>308.32237457558898</v>
      </c>
    </row>
    <row r="1807" spans="3:8" x14ac:dyDescent="0.2">
      <c r="C1807">
        <v>320.35815284999802</v>
      </c>
      <c r="E1807">
        <v>302.62288485839201</v>
      </c>
      <c r="F1807">
        <v>312.38847834056099</v>
      </c>
      <c r="G1807">
        <v>309.10098878857599</v>
      </c>
      <c r="H1807">
        <v>308.27186700575498</v>
      </c>
    </row>
    <row r="1808" spans="3:8" x14ac:dyDescent="0.2">
      <c r="C1808">
        <v>320.172720006752</v>
      </c>
      <c r="E1808">
        <v>302.61140057117302</v>
      </c>
      <c r="F1808">
        <v>312.37099560606299</v>
      </c>
      <c r="G1808">
        <v>309.08058939817198</v>
      </c>
      <c r="H1808">
        <v>308.14838873495103</v>
      </c>
    </row>
    <row r="1809" spans="3:8" x14ac:dyDescent="0.2">
      <c r="C1809">
        <v>319.98229932458298</v>
      </c>
      <c r="E1809">
        <v>302.56196841684198</v>
      </c>
      <c r="F1809">
        <v>312.15490913458001</v>
      </c>
      <c r="G1809">
        <v>309.078559607084</v>
      </c>
      <c r="H1809">
        <v>307.96913126706198</v>
      </c>
    </row>
    <row r="1810" spans="3:8" x14ac:dyDescent="0.2">
      <c r="C1810">
        <v>319.98229932458298</v>
      </c>
      <c r="E1810">
        <v>302.432845870721</v>
      </c>
      <c r="F1810">
        <v>311.970618826215</v>
      </c>
      <c r="G1810">
        <v>309.00065812636598</v>
      </c>
      <c r="H1810">
        <v>307.88458692936302</v>
      </c>
    </row>
    <row r="1811" spans="3:8" x14ac:dyDescent="0.2">
      <c r="C1811">
        <v>319.91548986997702</v>
      </c>
      <c r="E1811">
        <v>302.35959124651799</v>
      </c>
      <c r="F1811">
        <v>311.92612812595701</v>
      </c>
      <c r="G1811">
        <v>308.95709834475298</v>
      </c>
      <c r="H1811">
        <v>307.79367000044198</v>
      </c>
    </row>
    <row r="1812" spans="3:8" x14ac:dyDescent="0.2">
      <c r="C1812">
        <v>319.87575871431102</v>
      </c>
      <c r="E1812">
        <v>302.30647502304902</v>
      </c>
      <c r="F1812">
        <v>311.75696212763802</v>
      </c>
      <c r="G1812">
        <v>308.93744914969602</v>
      </c>
      <c r="H1812">
        <v>307.40518550020698</v>
      </c>
    </row>
    <row r="1813" spans="3:8" x14ac:dyDescent="0.2">
      <c r="C1813">
        <v>319.86006806352702</v>
      </c>
      <c r="E1813">
        <v>302.22841097762199</v>
      </c>
      <c r="F1813">
        <v>311.64814544769598</v>
      </c>
      <c r="G1813">
        <v>308.93576904899999</v>
      </c>
      <c r="H1813">
        <v>307.177598195374</v>
      </c>
    </row>
    <row r="1814" spans="3:8" x14ac:dyDescent="0.2">
      <c r="C1814">
        <v>319.61371424225399</v>
      </c>
      <c r="E1814">
        <v>302.08801518506101</v>
      </c>
      <c r="F1814">
        <v>311.633981281172</v>
      </c>
      <c r="G1814">
        <v>308.83611542934898</v>
      </c>
      <c r="H1814">
        <v>306.997729773255</v>
      </c>
    </row>
    <row r="1815" spans="3:8" x14ac:dyDescent="0.2">
      <c r="C1815">
        <v>319.50250204640298</v>
      </c>
      <c r="E1815">
        <v>302.04855400043198</v>
      </c>
      <c r="F1815">
        <v>311.633981281172</v>
      </c>
      <c r="G1815">
        <v>308.60712636165403</v>
      </c>
      <c r="H1815">
        <v>306.96389897607298</v>
      </c>
    </row>
    <row r="1816" spans="3:8" x14ac:dyDescent="0.2">
      <c r="C1816">
        <v>319.40627240439102</v>
      </c>
      <c r="E1816">
        <v>302.02518265917399</v>
      </c>
      <c r="F1816">
        <v>311.61286418113002</v>
      </c>
      <c r="G1816">
        <v>308.58466128424499</v>
      </c>
      <c r="H1816">
        <v>306.95107729118098</v>
      </c>
    </row>
    <row r="1817" spans="3:8" x14ac:dyDescent="0.2">
      <c r="C1817">
        <v>319.33494684207801</v>
      </c>
      <c r="E1817">
        <v>302.01490108716501</v>
      </c>
      <c r="F1817">
        <v>311.54814250787001</v>
      </c>
      <c r="G1817">
        <v>308.36734130984399</v>
      </c>
      <c r="H1817">
        <v>306.84504260181802</v>
      </c>
    </row>
    <row r="1818" spans="3:8" x14ac:dyDescent="0.2">
      <c r="C1818">
        <v>319.23627734355802</v>
      </c>
      <c r="E1818">
        <v>301.95942237975697</v>
      </c>
      <c r="F1818">
        <v>311.46080198163997</v>
      </c>
      <c r="G1818">
        <v>308.347815545213</v>
      </c>
      <c r="H1818">
        <v>306.80503109051398</v>
      </c>
    </row>
    <row r="1819" spans="3:8" x14ac:dyDescent="0.2">
      <c r="C1819">
        <v>319.05875095856101</v>
      </c>
      <c r="E1819">
        <v>301.90246838438901</v>
      </c>
      <c r="F1819">
        <v>311.24067577869698</v>
      </c>
      <c r="G1819">
        <v>308.33186029185299</v>
      </c>
      <c r="H1819">
        <v>306.778196918677</v>
      </c>
    </row>
    <row r="1820" spans="3:8" x14ac:dyDescent="0.2">
      <c r="C1820">
        <v>318.95041601266303</v>
      </c>
      <c r="E1820">
        <v>301.82600457903698</v>
      </c>
      <c r="F1820">
        <v>311.20785733754599</v>
      </c>
      <c r="G1820">
        <v>308.17999521368</v>
      </c>
      <c r="H1820">
        <v>306.75475923318299</v>
      </c>
    </row>
    <row r="1821" spans="3:8" x14ac:dyDescent="0.2">
      <c r="C1821">
        <v>318.76335718292597</v>
      </c>
      <c r="E1821">
        <v>301.82458396919498</v>
      </c>
      <c r="F1821">
        <v>311.101198882836</v>
      </c>
      <c r="G1821">
        <v>308.00667628466198</v>
      </c>
      <c r="H1821">
        <v>306.66862911641999</v>
      </c>
    </row>
    <row r="1822" spans="3:8" x14ac:dyDescent="0.2">
      <c r="C1822">
        <v>318.25743007727402</v>
      </c>
      <c r="E1822">
        <v>301.80261600373899</v>
      </c>
      <c r="F1822">
        <v>310.70248334875998</v>
      </c>
      <c r="G1822">
        <v>307.86586618988503</v>
      </c>
      <c r="H1822">
        <v>306.62691655319998</v>
      </c>
    </row>
    <row r="1823" spans="3:8" x14ac:dyDescent="0.2">
      <c r="C1823">
        <v>318.22149162024499</v>
      </c>
      <c r="E1823">
        <v>301.65320936614103</v>
      </c>
      <c r="F1823">
        <v>310.418388702654</v>
      </c>
      <c r="G1823">
        <v>307.81334821972899</v>
      </c>
      <c r="H1823">
        <v>306.55766764547798</v>
      </c>
    </row>
    <row r="1824" spans="3:8" x14ac:dyDescent="0.2">
      <c r="C1824">
        <v>318.02729133013298</v>
      </c>
      <c r="E1824">
        <v>301.40224673833598</v>
      </c>
      <c r="F1824">
        <v>310.418388702654</v>
      </c>
      <c r="G1824">
        <v>307.72666370682498</v>
      </c>
      <c r="H1824">
        <v>306.352110598097</v>
      </c>
    </row>
    <row r="1825" spans="3:8" x14ac:dyDescent="0.2">
      <c r="C1825">
        <v>317.92045048150197</v>
      </c>
      <c r="E1825">
        <v>301.08107630269598</v>
      </c>
      <c r="F1825">
        <v>310.34440121700698</v>
      </c>
      <c r="G1825">
        <v>307.69181290713902</v>
      </c>
      <c r="H1825">
        <v>306.02755137801</v>
      </c>
    </row>
    <row r="1826" spans="3:8" x14ac:dyDescent="0.2">
      <c r="C1826">
        <v>317.709118674281</v>
      </c>
      <c r="E1826">
        <v>301.04422678202599</v>
      </c>
      <c r="F1826">
        <v>309.16439791037902</v>
      </c>
      <c r="G1826">
        <v>307.254037565516</v>
      </c>
      <c r="H1826">
        <v>306.02755137801</v>
      </c>
    </row>
    <row r="1827" spans="3:8" x14ac:dyDescent="0.2">
      <c r="C1827">
        <v>317.52354603598599</v>
      </c>
      <c r="E1827">
        <v>301.04422678202599</v>
      </c>
      <c r="F1827">
        <v>309.11264080687999</v>
      </c>
      <c r="G1827">
        <v>306.968574640741</v>
      </c>
      <c r="H1827">
        <v>305.94416704183101</v>
      </c>
    </row>
    <row r="1828" spans="3:8" x14ac:dyDescent="0.2">
      <c r="C1828">
        <v>317.471701602797</v>
      </c>
      <c r="E1828">
        <v>301.028334221553</v>
      </c>
      <c r="F1828">
        <v>309.09672503301198</v>
      </c>
      <c r="G1828">
        <v>306.80044120120198</v>
      </c>
      <c r="H1828">
        <v>305.75109959032898</v>
      </c>
    </row>
    <row r="1829" spans="3:8" x14ac:dyDescent="0.2">
      <c r="C1829">
        <v>317.46102460711597</v>
      </c>
      <c r="E1829">
        <v>300.97852210070999</v>
      </c>
      <c r="F1829">
        <v>308.69110728097098</v>
      </c>
      <c r="G1829">
        <v>306.790790440725</v>
      </c>
      <c r="H1829">
        <v>305.71654030300999</v>
      </c>
    </row>
    <row r="1830" spans="3:8" x14ac:dyDescent="0.2">
      <c r="C1830">
        <v>317.40254355917801</v>
      </c>
      <c r="E1830">
        <v>300.96856468577897</v>
      </c>
      <c r="F1830">
        <v>308.60807699618198</v>
      </c>
      <c r="G1830">
        <v>306.71840005808099</v>
      </c>
      <c r="H1830">
        <v>305.630900287435</v>
      </c>
    </row>
    <row r="1831" spans="3:8" x14ac:dyDescent="0.2">
      <c r="C1831">
        <v>317.090718688869</v>
      </c>
      <c r="E1831">
        <v>300.880328195564</v>
      </c>
      <c r="F1831">
        <v>308.562530998939</v>
      </c>
      <c r="G1831">
        <v>306.65756126876499</v>
      </c>
      <c r="H1831">
        <v>305.56906213799903</v>
      </c>
    </row>
    <row r="1832" spans="3:8" x14ac:dyDescent="0.2">
      <c r="C1832">
        <v>317.090718688869</v>
      </c>
      <c r="E1832">
        <v>300.60630466926398</v>
      </c>
      <c r="F1832">
        <v>308.19982450052999</v>
      </c>
      <c r="G1832">
        <v>306.60233380393498</v>
      </c>
      <c r="H1832">
        <v>305.48768019126697</v>
      </c>
    </row>
    <row r="1833" spans="3:8" x14ac:dyDescent="0.2">
      <c r="C1833">
        <v>317.090718688869</v>
      </c>
      <c r="E1833">
        <v>300.55067106924997</v>
      </c>
      <c r="F1833">
        <v>308.19707132279501</v>
      </c>
      <c r="G1833">
        <v>306.56817964734398</v>
      </c>
      <c r="H1833">
        <v>305.36845616310802</v>
      </c>
    </row>
    <row r="1834" spans="3:8" x14ac:dyDescent="0.2">
      <c r="C1834">
        <v>317.090718688869</v>
      </c>
      <c r="E1834">
        <v>300.52332349251799</v>
      </c>
      <c r="F1834">
        <v>308.19707132279501</v>
      </c>
      <c r="G1834">
        <v>306.55444330376099</v>
      </c>
      <c r="H1834">
        <v>305.25789443098398</v>
      </c>
    </row>
    <row r="1835" spans="3:8" x14ac:dyDescent="0.2">
      <c r="C1835">
        <v>317.090718688869</v>
      </c>
      <c r="E1835">
        <v>299.99044264135603</v>
      </c>
      <c r="F1835">
        <v>308.06017222625002</v>
      </c>
      <c r="G1835">
        <v>306.54671357935001</v>
      </c>
      <c r="H1835">
        <v>305.21621088362701</v>
      </c>
    </row>
    <row r="1836" spans="3:8" x14ac:dyDescent="0.2">
      <c r="C1836">
        <v>317.090718688869</v>
      </c>
      <c r="E1836">
        <v>299.899675957895</v>
      </c>
      <c r="F1836">
        <v>307.97392356745098</v>
      </c>
      <c r="G1836">
        <v>306.46053971938898</v>
      </c>
      <c r="H1836">
        <v>305.0043633848</v>
      </c>
    </row>
    <row r="1837" spans="3:8" x14ac:dyDescent="0.2">
      <c r="C1837">
        <v>316.68671730092098</v>
      </c>
      <c r="E1837">
        <v>299.81129048318701</v>
      </c>
      <c r="F1837">
        <v>307.43752902207802</v>
      </c>
      <c r="G1837">
        <v>306.44822718982198</v>
      </c>
      <c r="H1837">
        <v>304.85782873642398</v>
      </c>
    </row>
    <row r="1838" spans="3:8" x14ac:dyDescent="0.2">
      <c r="C1838">
        <v>316.56984326780201</v>
      </c>
      <c r="E1838">
        <v>299.61836853179898</v>
      </c>
      <c r="F1838">
        <v>307.35598099779901</v>
      </c>
      <c r="G1838">
        <v>306.224777812497</v>
      </c>
      <c r="H1838">
        <v>304.83369557103799</v>
      </c>
    </row>
    <row r="1839" spans="3:8" x14ac:dyDescent="0.2">
      <c r="C1839">
        <v>316.08913557958698</v>
      </c>
      <c r="E1839">
        <v>299.61836853179898</v>
      </c>
      <c r="F1839">
        <v>307.16848825706802</v>
      </c>
      <c r="G1839">
        <v>306.18167809233603</v>
      </c>
      <c r="H1839">
        <v>304.82530033492901</v>
      </c>
    </row>
    <row r="1840" spans="3:8" x14ac:dyDescent="0.2">
      <c r="C1840">
        <v>315.76802377049597</v>
      </c>
      <c r="E1840">
        <v>299.41856920969002</v>
      </c>
      <c r="F1840">
        <v>307.099537833905</v>
      </c>
      <c r="G1840">
        <v>305.94488991188899</v>
      </c>
      <c r="H1840">
        <v>304.72433209968398</v>
      </c>
    </row>
    <row r="1841" spans="3:8" x14ac:dyDescent="0.2">
      <c r="C1841">
        <v>315.67185672745399</v>
      </c>
      <c r="E1841">
        <v>299.33875688896302</v>
      </c>
      <c r="F1841">
        <v>307.06880494060198</v>
      </c>
      <c r="G1841">
        <v>305.61657539075998</v>
      </c>
      <c r="H1841">
        <v>304.68324216495103</v>
      </c>
    </row>
    <row r="1842" spans="3:8" x14ac:dyDescent="0.2">
      <c r="C1842">
        <v>315.44413839356201</v>
      </c>
      <c r="E1842">
        <v>299.338274392399</v>
      </c>
      <c r="F1842">
        <v>306.94572496151801</v>
      </c>
      <c r="G1842">
        <v>305.49515600288402</v>
      </c>
      <c r="H1842">
        <v>304.37345247173198</v>
      </c>
    </row>
    <row r="1843" spans="3:8" x14ac:dyDescent="0.2">
      <c r="C1843">
        <v>315.43098890237201</v>
      </c>
      <c r="E1843">
        <v>299.09098302558698</v>
      </c>
      <c r="F1843">
        <v>306.94316639733398</v>
      </c>
      <c r="G1843">
        <v>305.309565847486</v>
      </c>
      <c r="H1843">
        <v>304.15043763569099</v>
      </c>
    </row>
    <row r="1844" spans="3:8" x14ac:dyDescent="0.2">
      <c r="C1844">
        <v>315.26489182423001</v>
      </c>
      <c r="E1844">
        <v>298.95507731834198</v>
      </c>
      <c r="F1844">
        <v>306.92428529877799</v>
      </c>
      <c r="G1844">
        <v>304.91030807529302</v>
      </c>
      <c r="H1844">
        <v>303.96075973868199</v>
      </c>
    </row>
    <row r="1845" spans="3:8" x14ac:dyDescent="0.2">
      <c r="C1845">
        <v>315.02921445865297</v>
      </c>
      <c r="E1845">
        <v>298.85147640363903</v>
      </c>
      <c r="F1845">
        <v>306.83936481531202</v>
      </c>
      <c r="G1845">
        <v>304.78654895564102</v>
      </c>
      <c r="H1845">
        <v>303.84935899707398</v>
      </c>
    </row>
    <row r="1846" spans="3:8" x14ac:dyDescent="0.2">
      <c r="C1846">
        <v>315.02921445865297</v>
      </c>
      <c r="E1846">
        <v>298.82716024401299</v>
      </c>
      <c r="F1846">
        <v>306.79511566665002</v>
      </c>
      <c r="G1846">
        <v>304.732211727964</v>
      </c>
      <c r="H1846">
        <v>303.647884448431</v>
      </c>
    </row>
    <row r="1847" spans="3:8" x14ac:dyDescent="0.2">
      <c r="C1847">
        <v>315.01895614178397</v>
      </c>
      <c r="E1847">
        <v>298.79657344470701</v>
      </c>
      <c r="F1847">
        <v>306.61051845908003</v>
      </c>
      <c r="G1847">
        <v>304.42650457001599</v>
      </c>
      <c r="H1847">
        <v>303.30809582872399</v>
      </c>
    </row>
    <row r="1848" spans="3:8" x14ac:dyDescent="0.2">
      <c r="C1848">
        <v>314.89803756170602</v>
      </c>
      <c r="E1848">
        <v>298.76592308635901</v>
      </c>
      <c r="F1848">
        <v>306.57661548898301</v>
      </c>
      <c r="G1848">
        <v>304.05588067159698</v>
      </c>
      <c r="H1848">
        <v>303.30697977549897</v>
      </c>
    </row>
    <row r="1849" spans="3:8" x14ac:dyDescent="0.2">
      <c r="C1849">
        <v>314.88181219547403</v>
      </c>
      <c r="E1849">
        <v>298.75093665080101</v>
      </c>
      <c r="F1849">
        <v>306.256877561186</v>
      </c>
      <c r="G1849">
        <v>304.049141382215</v>
      </c>
      <c r="H1849">
        <v>303.24051512157399</v>
      </c>
    </row>
    <row r="1850" spans="3:8" x14ac:dyDescent="0.2">
      <c r="C1850">
        <v>314.87332651197698</v>
      </c>
      <c r="E1850">
        <v>298.52843863751502</v>
      </c>
      <c r="F1850">
        <v>306.06015845925998</v>
      </c>
      <c r="G1850">
        <v>304.04722644674598</v>
      </c>
      <c r="H1850">
        <v>303.19812253029698</v>
      </c>
    </row>
    <row r="1851" spans="3:8" x14ac:dyDescent="0.2">
      <c r="C1851">
        <v>314.82860088742098</v>
      </c>
      <c r="E1851">
        <v>298.14686505379399</v>
      </c>
      <c r="F1851">
        <v>305.79598687772102</v>
      </c>
      <c r="G1851">
        <v>303.92526920081201</v>
      </c>
      <c r="H1851">
        <v>303.16039885763598</v>
      </c>
    </row>
    <row r="1852" spans="3:8" x14ac:dyDescent="0.2">
      <c r="C1852">
        <v>314.74314580995201</v>
      </c>
      <c r="E1852">
        <v>298.14367085911903</v>
      </c>
      <c r="F1852">
        <v>305.67980662803899</v>
      </c>
      <c r="G1852">
        <v>303.87310989387601</v>
      </c>
      <c r="H1852">
        <v>302.97510658198001</v>
      </c>
    </row>
    <row r="1853" spans="3:8" x14ac:dyDescent="0.2">
      <c r="C1853">
        <v>314.49449155930699</v>
      </c>
      <c r="E1853">
        <v>298.05800523310501</v>
      </c>
      <c r="F1853">
        <v>305.58095222127901</v>
      </c>
      <c r="G1853">
        <v>303.86578726998403</v>
      </c>
      <c r="H1853">
        <v>302.95766164928801</v>
      </c>
    </row>
    <row r="1854" spans="3:8" x14ac:dyDescent="0.2">
      <c r="C1854">
        <v>314.28206237717802</v>
      </c>
      <c r="E1854">
        <v>298.02859647347401</v>
      </c>
      <c r="F1854">
        <v>305.47550575075797</v>
      </c>
      <c r="G1854">
        <v>303.58473548049898</v>
      </c>
      <c r="H1854">
        <v>302.952104683519</v>
      </c>
    </row>
    <row r="1855" spans="3:8" x14ac:dyDescent="0.2">
      <c r="C1855">
        <v>314.14071751674999</v>
      </c>
      <c r="E1855">
        <v>297.92911217430998</v>
      </c>
      <c r="F1855">
        <v>305.36709637428402</v>
      </c>
      <c r="G1855">
        <v>303.57984415783898</v>
      </c>
      <c r="H1855">
        <v>302.57318607753803</v>
      </c>
    </row>
    <row r="1856" spans="3:8" x14ac:dyDescent="0.2">
      <c r="C1856">
        <v>314.13918018549901</v>
      </c>
      <c r="E1856">
        <v>297.91678035089001</v>
      </c>
      <c r="F1856">
        <v>305.17435895630001</v>
      </c>
      <c r="G1856">
        <v>303.24242026741302</v>
      </c>
      <c r="H1856">
        <v>302.461915933608</v>
      </c>
    </row>
    <row r="1857" spans="3:8" x14ac:dyDescent="0.2">
      <c r="C1857">
        <v>314.006222856872</v>
      </c>
      <c r="E1857">
        <v>297.88179700746798</v>
      </c>
      <c r="F1857">
        <v>304.922904733027</v>
      </c>
      <c r="G1857">
        <v>303.19207872171398</v>
      </c>
      <c r="H1857">
        <v>302.43463671511103</v>
      </c>
    </row>
    <row r="1858" spans="3:8" x14ac:dyDescent="0.2">
      <c r="C1858">
        <v>313.86462435413199</v>
      </c>
      <c r="E1858">
        <v>297.79446465303698</v>
      </c>
      <c r="F1858">
        <v>304.86089336366098</v>
      </c>
      <c r="G1858">
        <v>303.079695524226</v>
      </c>
      <c r="H1858">
        <v>302.299905757879</v>
      </c>
    </row>
    <row r="1859" spans="3:8" x14ac:dyDescent="0.2">
      <c r="C1859">
        <v>313.86462435413199</v>
      </c>
      <c r="E1859">
        <v>297.75823914017701</v>
      </c>
      <c r="F1859">
        <v>304.75146560152501</v>
      </c>
      <c r="G1859">
        <v>303.079695524226</v>
      </c>
      <c r="H1859">
        <v>301.98958421289899</v>
      </c>
    </row>
    <row r="1860" spans="3:8" x14ac:dyDescent="0.2">
      <c r="C1860">
        <v>313.71243071561503</v>
      </c>
      <c r="E1860">
        <v>297.74106458513302</v>
      </c>
      <c r="F1860">
        <v>304.447927405472</v>
      </c>
      <c r="G1860">
        <v>303.04636562756298</v>
      </c>
      <c r="H1860">
        <v>301.98958421289899</v>
      </c>
    </row>
    <row r="1861" spans="3:8" x14ac:dyDescent="0.2">
      <c r="C1861">
        <v>313.70876196797798</v>
      </c>
      <c r="E1861">
        <v>297.66366826606901</v>
      </c>
      <c r="F1861">
        <v>304.40663706388602</v>
      </c>
      <c r="G1861">
        <v>302.81843862736099</v>
      </c>
      <c r="H1861">
        <v>301.94413106277699</v>
      </c>
    </row>
    <row r="1862" spans="3:8" x14ac:dyDescent="0.2">
      <c r="C1862">
        <v>313.60245036190901</v>
      </c>
      <c r="E1862">
        <v>297.56859713790101</v>
      </c>
      <c r="F1862">
        <v>304.25809377989799</v>
      </c>
      <c r="G1862">
        <v>302.78165148384102</v>
      </c>
      <c r="H1862">
        <v>301.85003430294699</v>
      </c>
    </row>
    <row r="1863" spans="3:8" x14ac:dyDescent="0.2">
      <c r="C1863">
        <v>313.47551418999001</v>
      </c>
      <c r="E1863">
        <v>297.48481413222601</v>
      </c>
      <c r="F1863">
        <v>304.06912130733099</v>
      </c>
      <c r="G1863">
        <v>302.62255674194802</v>
      </c>
      <c r="H1863">
        <v>301.75559409894402</v>
      </c>
    </row>
    <row r="1864" spans="3:8" x14ac:dyDescent="0.2">
      <c r="C1864">
        <v>313.37675691008599</v>
      </c>
      <c r="E1864">
        <v>297.41109955703502</v>
      </c>
      <c r="F1864">
        <v>304.01299308467799</v>
      </c>
      <c r="G1864">
        <v>302.58567120286699</v>
      </c>
      <c r="H1864">
        <v>301.73273856779798</v>
      </c>
    </row>
    <row r="1865" spans="3:8" x14ac:dyDescent="0.2">
      <c r="C1865">
        <v>313.366358080331</v>
      </c>
      <c r="E1865">
        <v>297.28727014938102</v>
      </c>
      <c r="F1865">
        <v>303.689783259639</v>
      </c>
      <c r="G1865">
        <v>302.43086100579899</v>
      </c>
      <c r="H1865">
        <v>301.71472814695801</v>
      </c>
    </row>
    <row r="1866" spans="3:8" x14ac:dyDescent="0.2">
      <c r="C1866">
        <v>313.23634358038902</v>
      </c>
      <c r="E1866">
        <v>297.12650945868199</v>
      </c>
      <c r="F1866">
        <v>303.643692762905</v>
      </c>
      <c r="G1866">
        <v>302.36141237933299</v>
      </c>
      <c r="H1866">
        <v>301.67475433544001</v>
      </c>
    </row>
    <row r="1867" spans="3:8" x14ac:dyDescent="0.2">
      <c r="C1867">
        <v>313.16646640694898</v>
      </c>
      <c r="E1867">
        <v>297.00680122006099</v>
      </c>
      <c r="F1867">
        <v>303.56121478177897</v>
      </c>
      <c r="G1867">
        <v>302.32827201664901</v>
      </c>
      <c r="H1867">
        <v>301.41346263756401</v>
      </c>
    </row>
    <row r="1868" spans="3:8" x14ac:dyDescent="0.2">
      <c r="C1868">
        <v>313.14089804300301</v>
      </c>
      <c r="E1868">
        <v>296.98496320370498</v>
      </c>
      <c r="F1868">
        <v>303.447570156935</v>
      </c>
      <c r="G1868">
        <v>302.31725428068899</v>
      </c>
      <c r="H1868">
        <v>301.29252154994799</v>
      </c>
    </row>
    <row r="1869" spans="3:8" x14ac:dyDescent="0.2">
      <c r="C1869">
        <v>313.08612225468602</v>
      </c>
      <c r="E1869">
        <v>296.968336664341</v>
      </c>
      <c r="F1869">
        <v>303.171117979185</v>
      </c>
      <c r="G1869">
        <v>302.28240692769702</v>
      </c>
      <c r="H1869">
        <v>301.18017883740401</v>
      </c>
    </row>
    <row r="1870" spans="3:8" x14ac:dyDescent="0.2">
      <c r="C1870">
        <v>313.07709774487398</v>
      </c>
      <c r="E1870">
        <v>296.91334390949299</v>
      </c>
      <c r="F1870">
        <v>303.15039400223202</v>
      </c>
      <c r="G1870">
        <v>302.22372171478298</v>
      </c>
      <c r="H1870">
        <v>300.930081578814</v>
      </c>
    </row>
    <row r="1871" spans="3:8" x14ac:dyDescent="0.2">
      <c r="C1871">
        <v>313.07458928859597</v>
      </c>
      <c r="E1871">
        <v>296.64691500476198</v>
      </c>
      <c r="F1871">
        <v>303.10855464535302</v>
      </c>
      <c r="G1871">
        <v>302.19648073622199</v>
      </c>
      <c r="H1871">
        <v>300.85334063105302</v>
      </c>
    </row>
    <row r="1872" spans="3:8" x14ac:dyDescent="0.2">
      <c r="C1872">
        <v>313.00541140758202</v>
      </c>
      <c r="E1872">
        <v>296.62800237226799</v>
      </c>
      <c r="F1872">
        <v>303.00120506693702</v>
      </c>
      <c r="G1872">
        <v>302.10213389483101</v>
      </c>
      <c r="H1872">
        <v>300.66791756339398</v>
      </c>
    </row>
    <row r="1873" spans="3:8" x14ac:dyDescent="0.2">
      <c r="C1873">
        <v>312.94042967724602</v>
      </c>
      <c r="E1873">
        <v>296.48968896420303</v>
      </c>
      <c r="F1873">
        <v>302.86917012753003</v>
      </c>
      <c r="G1873">
        <v>302.03688349917201</v>
      </c>
      <c r="H1873">
        <v>300.47369803070001</v>
      </c>
    </row>
    <row r="1874" spans="3:8" x14ac:dyDescent="0.2">
      <c r="C1874">
        <v>312.94042967724602</v>
      </c>
      <c r="E1874">
        <v>296.41182885581497</v>
      </c>
      <c r="F1874">
        <v>302.784960721017</v>
      </c>
      <c r="G1874">
        <v>302.03376033080099</v>
      </c>
      <c r="H1874">
        <v>300.43632332585503</v>
      </c>
    </row>
    <row r="1875" spans="3:8" x14ac:dyDescent="0.2">
      <c r="C1875">
        <v>312.93748744208398</v>
      </c>
      <c r="E1875">
        <v>296.41182885581497</v>
      </c>
      <c r="F1875">
        <v>302.58037590199001</v>
      </c>
      <c r="G1875">
        <v>301.99281245660097</v>
      </c>
      <c r="H1875">
        <v>300.38959840547</v>
      </c>
    </row>
    <row r="1876" spans="3:8" x14ac:dyDescent="0.2">
      <c r="C1876">
        <v>312.83714643375299</v>
      </c>
      <c r="E1876">
        <v>296.23371204486199</v>
      </c>
      <c r="F1876">
        <v>302.40619088317902</v>
      </c>
      <c r="G1876">
        <v>301.53923481644102</v>
      </c>
      <c r="H1876">
        <v>300.33957515433201</v>
      </c>
    </row>
    <row r="1877" spans="3:8" x14ac:dyDescent="0.2">
      <c r="C1877">
        <v>312.81240243808003</v>
      </c>
      <c r="E1877">
        <v>296.029692034807</v>
      </c>
      <c r="F1877">
        <v>302.29166411422602</v>
      </c>
      <c r="G1877">
        <v>301.33653025293802</v>
      </c>
      <c r="H1877">
        <v>300.31298986817501</v>
      </c>
    </row>
    <row r="1878" spans="3:8" x14ac:dyDescent="0.2">
      <c r="C1878">
        <v>312.81240243808003</v>
      </c>
      <c r="E1878">
        <v>296.029692034807</v>
      </c>
      <c r="F1878">
        <v>302.12660476214899</v>
      </c>
      <c r="G1878">
        <v>301.31490118308699</v>
      </c>
      <c r="H1878">
        <v>300.14960925924498</v>
      </c>
    </row>
    <row r="1879" spans="3:8" x14ac:dyDescent="0.2">
      <c r="C1879">
        <v>312.81240243808003</v>
      </c>
      <c r="E1879">
        <v>295.94985033366299</v>
      </c>
      <c r="F1879">
        <v>301.848165226888</v>
      </c>
      <c r="G1879">
        <v>301.218570056803</v>
      </c>
    </row>
    <row r="1880" spans="3:8" x14ac:dyDescent="0.2">
      <c r="C1880">
        <v>312.77637225760998</v>
      </c>
      <c r="E1880">
        <v>295.91101959844002</v>
      </c>
      <c r="F1880">
        <v>301.77814877676798</v>
      </c>
      <c r="G1880">
        <v>301.01528970062799</v>
      </c>
    </row>
    <row r="1881" spans="3:8" x14ac:dyDescent="0.2">
      <c r="C1881">
        <v>312.77013834107299</v>
      </c>
      <c r="E1881">
        <v>295.58418805091799</v>
      </c>
      <c r="F1881">
        <v>301.554920845136</v>
      </c>
      <c r="G1881">
        <v>300.919222633505</v>
      </c>
    </row>
    <row r="1882" spans="3:8" x14ac:dyDescent="0.2">
      <c r="C1882">
        <v>312.35802018375301</v>
      </c>
      <c r="E1882">
        <v>295.38063621678702</v>
      </c>
      <c r="F1882">
        <v>301.53767814313301</v>
      </c>
      <c r="G1882">
        <v>300.709631212028</v>
      </c>
    </row>
    <row r="1883" spans="3:8" x14ac:dyDescent="0.2">
      <c r="C1883">
        <v>312.07314753828803</v>
      </c>
      <c r="E1883">
        <v>295.37916932817598</v>
      </c>
      <c r="F1883">
        <v>301.46151107884998</v>
      </c>
      <c r="G1883">
        <v>300.697038172595</v>
      </c>
    </row>
    <row r="1884" spans="3:8" x14ac:dyDescent="0.2">
      <c r="C1884">
        <v>311.92371170137199</v>
      </c>
      <c r="E1884">
        <v>295.36560026316999</v>
      </c>
      <c r="F1884">
        <v>301.45444429083199</v>
      </c>
      <c r="G1884">
        <v>300.697038172595</v>
      </c>
    </row>
    <row r="1885" spans="3:8" x14ac:dyDescent="0.2">
      <c r="C1885">
        <v>311.80395223883102</v>
      </c>
      <c r="E1885">
        <v>295.12193861588503</v>
      </c>
      <c r="F1885">
        <v>301.31578494974201</v>
      </c>
      <c r="G1885">
        <v>300.643418041693</v>
      </c>
    </row>
    <row r="1886" spans="3:8" x14ac:dyDescent="0.2">
      <c r="C1886">
        <v>311.68701394313399</v>
      </c>
      <c r="E1886">
        <v>294.99754609823202</v>
      </c>
      <c r="F1886">
        <v>301.14466035388398</v>
      </c>
      <c r="G1886">
        <v>300.560537211802</v>
      </c>
    </row>
    <row r="1887" spans="3:8" x14ac:dyDescent="0.2">
      <c r="C1887">
        <v>311.48253797808798</v>
      </c>
      <c r="E1887">
        <v>294.860656778909</v>
      </c>
      <c r="F1887">
        <v>301.06962315118801</v>
      </c>
    </row>
    <row r="1888" spans="3:8" x14ac:dyDescent="0.2">
      <c r="C1888">
        <v>311.35099752265103</v>
      </c>
      <c r="E1888">
        <v>294.800830962541</v>
      </c>
      <c r="F1888">
        <v>301.04893441716803</v>
      </c>
    </row>
    <row r="1889" spans="3:6" x14ac:dyDescent="0.2">
      <c r="C1889">
        <v>311.344445134897</v>
      </c>
      <c r="E1889">
        <v>294.79489058230303</v>
      </c>
      <c r="F1889">
        <v>300.9559074961</v>
      </c>
    </row>
    <row r="1890" spans="3:6" x14ac:dyDescent="0.2">
      <c r="C1890">
        <v>310.703906946215</v>
      </c>
      <c r="E1890">
        <v>294.67431173351201</v>
      </c>
      <c r="F1890">
        <v>300.75686166895099</v>
      </c>
    </row>
    <row r="1891" spans="3:6" x14ac:dyDescent="0.2">
      <c r="C1891">
        <v>310.59618901512903</v>
      </c>
      <c r="E1891">
        <v>294.64634215295598</v>
      </c>
      <c r="F1891">
        <v>300.46587196005601</v>
      </c>
    </row>
    <row r="1892" spans="3:6" x14ac:dyDescent="0.2">
      <c r="C1892">
        <v>310.565235357924</v>
      </c>
      <c r="E1892">
        <v>294.45063398170998</v>
      </c>
      <c r="F1892">
        <v>300.44116066774899</v>
      </c>
    </row>
    <row r="1893" spans="3:6" x14ac:dyDescent="0.2">
      <c r="C1893">
        <v>310.565235357924</v>
      </c>
      <c r="E1893">
        <v>294.19595122058098</v>
      </c>
      <c r="F1893">
        <v>300.41541069079301</v>
      </c>
    </row>
    <row r="1894" spans="3:6" x14ac:dyDescent="0.2">
      <c r="C1894">
        <v>310.560846373706</v>
      </c>
      <c r="E1894">
        <v>294.10496156658797</v>
      </c>
      <c r="F1894">
        <v>300.41455432341701</v>
      </c>
    </row>
    <row r="1895" spans="3:6" x14ac:dyDescent="0.2">
      <c r="C1895">
        <v>310.49823119518697</v>
      </c>
      <c r="E1895">
        <v>294.02484281805903</v>
      </c>
      <c r="F1895">
        <v>300.27063490149499</v>
      </c>
    </row>
    <row r="1896" spans="3:6" x14ac:dyDescent="0.2">
      <c r="C1896">
        <v>310.41484096322603</v>
      </c>
      <c r="E1896">
        <v>293.925646437208</v>
      </c>
      <c r="F1896">
        <v>300.201994544554</v>
      </c>
    </row>
    <row r="1897" spans="3:6" x14ac:dyDescent="0.2">
      <c r="C1897">
        <v>310.38206607572698</v>
      </c>
      <c r="E1897">
        <v>293.76496663423399</v>
      </c>
      <c r="F1897">
        <v>300.10095974066297</v>
      </c>
    </row>
    <row r="1898" spans="3:6" x14ac:dyDescent="0.2">
      <c r="C1898">
        <v>310.36234712905798</v>
      </c>
      <c r="E1898">
        <v>293.762354727309</v>
      </c>
      <c r="F1898">
        <v>300.06355365062802</v>
      </c>
    </row>
    <row r="1899" spans="3:6" x14ac:dyDescent="0.2">
      <c r="C1899">
        <v>310.23645662265801</v>
      </c>
      <c r="E1899">
        <v>293.67058523147398</v>
      </c>
      <c r="F1899">
        <v>299.99134535503799</v>
      </c>
    </row>
    <row r="1900" spans="3:6" x14ac:dyDescent="0.2">
      <c r="C1900">
        <v>309.98849713494297</v>
      </c>
      <c r="E1900">
        <v>293.56860939527502</v>
      </c>
      <c r="F1900">
        <v>299.81237438657598</v>
      </c>
    </row>
    <row r="1901" spans="3:6" x14ac:dyDescent="0.2">
      <c r="C1901">
        <v>309.93980468265499</v>
      </c>
      <c r="E1901">
        <v>293.47218090571403</v>
      </c>
      <c r="F1901">
        <v>299.75986078495202</v>
      </c>
    </row>
    <row r="1902" spans="3:6" x14ac:dyDescent="0.2">
      <c r="C1902">
        <v>309.85075808760502</v>
      </c>
      <c r="E1902">
        <v>293.47218090571403</v>
      </c>
      <c r="F1902">
        <v>299.622932869115</v>
      </c>
    </row>
    <row r="1903" spans="3:6" x14ac:dyDescent="0.2">
      <c r="C1903">
        <v>309.62128036010603</v>
      </c>
      <c r="E1903">
        <v>293.40602657168603</v>
      </c>
      <c r="F1903">
        <v>299.60908900459299</v>
      </c>
    </row>
    <row r="1904" spans="3:6" x14ac:dyDescent="0.2">
      <c r="C1904">
        <v>309.60310197719201</v>
      </c>
      <c r="E1904">
        <v>293.38245904407898</v>
      </c>
      <c r="F1904">
        <v>299.35404559605502</v>
      </c>
    </row>
    <row r="1905" spans="3:6" x14ac:dyDescent="0.2">
      <c r="C1905">
        <v>309.42642305403899</v>
      </c>
      <c r="E1905">
        <v>293.374151500827</v>
      </c>
      <c r="F1905">
        <v>299.02303789309298</v>
      </c>
    </row>
    <row r="1906" spans="3:6" x14ac:dyDescent="0.2">
      <c r="C1906">
        <v>309.33876069020801</v>
      </c>
      <c r="E1906">
        <v>293.28647719338301</v>
      </c>
      <c r="F1906">
        <v>298.961931439664</v>
      </c>
    </row>
    <row r="1907" spans="3:6" x14ac:dyDescent="0.2">
      <c r="C1907">
        <v>309.33876069020801</v>
      </c>
      <c r="E1907">
        <v>293.21506281403498</v>
      </c>
      <c r="F1907">
        <v>298.91772412456402</v>
      </c>
    </row>
    <row r="1908" spans="3:6" x14ac:dyDescent="0.2">
      <c r="C1908">
        <v>309.30444174633101</v>
      </c>
      <c r="E1908">
        <v>293.204903321176</v>
      </c>
      <c r="F1908">
        <v>298.87758764156899</v>
      </c>
    </row>
    <row r="1909" spans="3:6" x14ac:dyDescent="0.2">
      <c r="C1909">
        <v>309.21489106084198</v>
      </c>
      <c r="E1909">
        <v>293.15185273560201</v>
      </c>
      <c r="F1909">
        <v>298.84827463734501</v>
      </c>
    </row>
    <row r="1910" spans="3:6" x14ac:dyDescent="0.2">
      <c r="C1910">
        <v>309.05883051148197</v>
      </c>
      <c r="E1910">
        <v>293.06799290850699</v>
      </c>
      <c r="F1910">
        <v>298.83228039486602</v>
      </c>
    </row>
    <row r="1911" spans="3:6" x14ac:dyDescent="0.2">
      <c r="C1911">
        <v>308.87896165855602</v>
      </c>
      <c r="E1911">
        <v>293.02884189468898</v>
      </c>
      <c r="F1911">
        <v>298.77663369711701</v>
      </c>
    </row>
    <row r="1912" spans="3:6" x14ac:dyDescent="0.2">
      <c r="C1912">
        <v>308.82015617393699</v>
      </c>
      <c r="E1912">
        <v>292.82619569018499</v>
      </c>
      <c r="F1912">
        <v>298.69625697889097</v>
      </c>
    </row>
    <row r="1913" spans="3:6" x14ac:dyDescent="0.2">
      <c r="C1913">
        <v>308.66595780926002</v>
      </c>
      <c r="E1913">
        <v>292.415450216978</v>
      </c>
      <c r="F1913">
        <v>298.42010694679698</v>
      </c>
    </row>
    <row r="1914" spans="3:6" x14ac:dyDescent="0.2">
      <c r="C1914">
        <v>308.45936215308899</v>
      </c>
      <c r="E1914">
        <v>292.36643999638</v>
      </c>
      <c r="F1914">
        <v>298.31547298126998</v>
      </c>
    </row>
    <row r="1915" spans="3:6" x14ac:dyDescent="0.2">
      <c r="C1915">
        <v>308.456391807236</v>
      </c>
      <c r="E1915">
        <v>292.29741041019702</v>
      </c>
      <c r="F1915">
        <v>298.13010650430402</v>
      </c>
    </row>
    <row r="1916" spans="3:6" x14ac:dyDescent="0.2">
      <c r="C1916">
        <v>308.34851814289601</v>
      </c>
      <c r="E1916">
        <v>292.16492551856999</v>
      </c>
      <c r="F1916">
        <v>298.10888068388601</v>
      </c>
    </row>
    <row r="1917" spans="3:6" x14ac:dyDescent="0.2">
      <c r="C1917">
        <v>308.23395893279201</v>
      </c>
      <c r="E1917">
        <v>292.15519297061599</v>
      </c>
      <c r="F1917">
        <v>298.09987212212002</v>
      </c>
    </row>
    <row r="1918" spans="3:6" x14ac:dyDescent="0.2">
      <c r="C1918">
        <v>307.95831534256502</v>
      </c>
      <c r="E1918">
        <v>292.11273673135099</v>
      </c>
      <c r="F1918">
        <v>298.04252889435003</v>
      </c>
    </row>
    <row r="1919" spans="3:6" x14ac:dyDescent="0.2">
      <c r="C1919">
        <v>307.86788931604599</v>
      </c>
      <c r="E1919">
        <v>292.100221160133</v>
      </c>
      <c r="F1919">
        <v>297.89075155889401</v>
      </c>
    </row>
    <row r="1920" spans="3:6" x14ac:dyDescent="0.2">
      <c r="C1920">
        <v>307.78278925263402</v>
      </c>
      <c r="E1920">
        <v>292.06373752777</v>
      </c>
      <c r="F1920">
        <v>297.79573777081799</v>
      </c>
    </row>
    <row r="1921" spans="3:6" x14ac:dyDescent="0.2">
      <c r="C1921">
        <v>307.44356277505398</v>
      </c>
      <c r="E1921">
        <v>292.05825145403901</v>
      </c>
      <c r="F1921">
        <v>297.66269784168799</v>
      </c>
    </row>
    <row r="1922" spans="3:6" x14ac:dyDescent="0.2">
      <c r="C1922">
        <v>307.33746302901</v>
      </c>
      <c r="E1922">
        <v>291.80143423937301</v>
      </c>
      <c r="F1922">
        <v>297.246700932789</v>
      </c>
    </row>
    <row r="1923" spans="3:6" x14ac:dyDescent="0.2">
      <c r="C1923">
        <v>307.17230858667</v>
      </c>
      <c r="E1923">
        <v>291.35731894548798</v>
      </c>
      <c r="F1923">
        <v>296.847926051066</v>
      </c>
    </row>
    <row r="1924" spans="3:6" x14ac:dyDescent="0.2">
      <c r="C1924">
        <v>307.04343439068799</v>
      </c>
      <c r="E1924">
        <v>291.31074912106902</v>
      </c>
      <c r="F1924">
        <v>296.55736223228399</v>
      </c>
    </row>
    <row r="1925" spans="3:6" x14ac:dyDescent="0.2">
      <c r="C1925">
        <v>307.033556066134</v>
      </c>
      <c r="E1925">
        <v>291.26680615980302</v>
      </c>
      <c r="F1925">
        <v>296.54512556517602</v>
      </c>
    </row>
    <row r="1926" spans="3:6" x14ac:dyDescent="0.2">
      <c r="C1926">
        <v>306.99409839737501</v>
      </c>
      <c r="E1926">
        <v>291.22541376046001</v>
      </c>
      <c r="F1926">
        <v>296.48157505013501</v>
      </c>
    </row>
    <row r="1927" spans="3:6" x14ac:dyDescent="0.2">
      <c r="C1927">
        <v>306.99409839737501</v>
      </c>
      <c r="E1927">
        <v>290.96283559616899</v>
      </c>
      <c r="F1927">
        <v>296.36631217581299</v>
      </c>
    </row>
    <row r="1928" spans="3:6" x14ac:dyDescent="0.2">
      <c r="C1928">
        <v>306.872797522761</v>
      </c>
      <c r="E1928">
        <v>290.92997920929201</v>
      </c>
      <c r="F1928">
        <v>296.34969661762699</v>
      </c>
    </row>
    <row r="1929" spans="3:6" x14ac:dyDescent="0.2">
      <c r="C1929">
        <v>306.77262088339501</v>
      </c>
      <c r="E1929">
        <v>290.86738978118501</v>
      </c>
      <c r="F1929">
        <v>296.34969661762699</v>
      </c>
    </row>
    <row r="1930" spans="3:6" x14ac:dyDescent="0.2">
      <c r="C1930">
        <v>306.76338121395497</v>
      </c>
      <c r="E1930">
        <v>290.753347444442</v>
      </c>
      <c r="F1930">
        <v>296.19315090505</v>
      </c>
    </row>
    <row r="1931" spans="3:6" x14ac:dyDescent="0.2">
      <c r="C1931">
        <v>306.70854069637898</v>
      </c>
      <c r="E1931">
        <v>290.58580350795597</v>
      </c>
      <c r="F1931">
        <v>295.96510060365898</v>
      </c>
    </row>
    <row r="1932" spans="3:6" x14ac:dyDescent="0.2">
      <c r="C1932">
        <v>306.69254431143401</v>
      </c>
      <c r="E1932">
        <v>290.55153749548901</v>
      </c>
      <c r="F1932">
        <v>295.524997429059</v>
      </c>
    </row>
    <row r="1933" spans="3:6" x14ac:dyDescent="0.2">
      <c r="C1933">
        <v>306.66815815231701</v>
      </c>
      <c r="E1933">
        <v>290.16339392914398</v>
      </c>
      <c r="F1933">
        <v>295.441536225052</v>
      </c>
    </row>
    <row r="1934" spans="3:6" x14ac:dyDescent="0.2">
      <c r="C1934">
        <v>306.58708267659</v>
      </c>
      <c r="E1934">
        <v>289.81745133216299</v>
      </c>
      <c r="F1934">
        <v>295.19590374502098</v>
      </c>
    </row>
    <row r="1935" spans="3:6" x14ac:dyDescent="0.2">
      <c r="C1935">
        <v>306.51711797555299</v>
      </c>
      <c r="E1935">
        <v>289.63873864945401</v>
      </c>
      <c r="F1935">
        <v>295.02155065645098</v>
      </c>
    </row>
    <row r="1936" spans="3:6" x14ac:dyDescent="0.2">
      <c r="C1936">
        <v>306.40968106082198</v>
      </c>
      <c r="E1936">
        <v>289.425344780584</v>
      </c>
      <c r="F1936">
        <v>294.97020391918699</v>
      </c>
    </row>
    <row r="1937" spans="3:6" x14ac:dyDescent="0.2">
      <c r="C1937">
        <v>306.26828409965498</v>
      </c>
      <c r="E1937">
        <v>289.13092760897098</v>
      </c>
      <c r="F1937">
        <v>294.76488064610498</v>
      </c>
    </row>
    <row r="1938" spans="3:6" x14ac:dyDescent="0.2">
      <c r="C1938">
        <v>306.24725388500701</v>
      </c>
      <c r="E1938">
        <v>288.924266543187</v>
      </c>
      <c r="F1938">
        <v>294.72612349862197</v>
      </c>
    </row>
    <row r="1939" spans="3:6" x14ac:dyDescent="0.2">
      <c r="C1939">
        <v>306.18859155445301</v>
      </c>
      <c r="E1939">
        <v>288.79482901525802</v>
      </c>
      <c r="F1939">
        <v>294.72612349862197</v>
      </c>
    </row>
    <row r="1940" spans="3:6" x14ac:dyDescent="0.2">
      <c r="C1940">
        <v>306.14818465429499</v>
      </c>
      <c r="E1940">
        <v>288.29116758954598</v>
      </c>
      <c r="F1940">
        <v>294.707026340727</v>
      </c>
    </row>
    <row r="1941" spans="3:6" x14ac:dyDescent="0.2">
      <c r="C1941">
        <v>305.96268082848701</v>
      </c>
      <c r="E1941">
        <v>288.29116758954598</v>
      </c>
      <c r="F1941">
        <v>294.61025042473</v>
      </c>
    </row>
    <row r="1942" spans="3:6" x14ac:dyDescent="0.2">
      <c r="C1942">
        <v>305.91495576147298</v>
      </c>
      <c r="E1942">
        <v>288.24324117499202</v>
      </c>
      <c r="F1942">
        <v>294.48527393096401</v>
      </c>
    </row>
    <row r="1943" spans="3:6" x14ac:dyDescent="0.2">
      <c r="C1943">
        <v>305.69483725850199</v>
      </c>
      <c r="E1943">
        <v>288.22241473473099</v>
      </c>
      <c r="F1943">
        <v>294.443046369135</v>
      </c>
    </row>
    <row r="1944" spans="3:6" x14ac:dyDescent="0.2">
      <c r="C1944">
        <v>305.59489478550199</v>
      </c>
      <c r="E1944">
        <v>288.09729914621897</v>
      </c>
      <c r="F1944">
        <v>294.42129412934997</v>
      </c>
    </row>
    <row r="1945" spans="3:6" x14ac:dyDescent="0.2">
      <c r="C1945">
        <v>305.54423178895399</v>
      </c>
      <c r="E1945">
        <v>287.95167500675899</v>
      </c>
      <c r="F1945">
        <v>294.42129412934997</v>
      </c>
    </row>
    <row r="1946" spans="3:6" x14ac:dyDescent="0.2">
      <c r="C1946">
        <v>305.46997981305401</v>
      </c>
      <c r="E1946">
        <v>287.89453663491901</v>
      </c>
      <c r="F1946">
        <v>294.41520811986402</v>
      </c>
    </row>
    <row r="1947" spans="3:6" x14ac:dyDescent="0.2">
      <c r="C1947">
        <v>305.468975086368</v>
      </c>
      <c r="E1947">
        <v>287.86565745661301</v>
      </c>
      <c r="F1947">
        <v>294.41382840248798</v>
      </c>
    </row>
    <row r="1948" spans="3:6" x14ac:dyDescent="0.2">
      <c r="C1948">
        <v>305.25039802265599</v>
      </c>
      <c r="E1948">
        <v>287.76750617219301</v>
      </c>
      <c r="F1948">
        <v>294.142987310835</v>
      </c>
    </row>
    <row r="1949" spans="3:6" x14ac:dyDescent="0.2">
      <c r="C1949">
        <v>305.24238390718801</v>
      </c>
      <c r="E1949">
        <v>287.68694033817599</v>
      </c>
      <c r="F1949">
        <v>294.101217038551</v>
      </c>
    </row>
    <row r="1950" spans="3:6" x14ac:dyDescent="0.2">
      <c r="C1950">
        <v>305.07979387433102</v>
      </c>
      <c r="E1950">
        <v>287.664284976837</v>
      </c>
      <c r="F1950">
        <v>293.92016440439198</v>
      </c>
    </row>
    <row r="1951" spans="3:6" x14ac:dyDescent="0.2">
      <c r="C1951">
        <v>304.95540792314398</v>
      </c>
      <c r="E1951">
        <v>287.597595059951</v>
      </c>
      <c r="F1951">
        <v>293.909107892691</v>
      </c>
    </row>
    <row r="1952" spans="3:6" x14ac:dyDescent="0.2">
      <c r="C1952">
        <v>304.82580375948402</v>
      </c>
      <c r="E1952">
        <v>287.55642789390299</v>
      </c>
      <c r="F1952">
        <v>293.729135390968</v>
      </c>
    </row>
    <row r="1953" spans="3:6" x14ac:dyDescent="0.2">
      <c r="C1953">
        <v>304.77409475324703</v>
      </c>
      <c r="E1953">
        <v>287.37184869753401</v>
      </c>
      <c r="F1953">
        <v>293.72896636531198</v>
      </c>
    </row>
    <row r="1954" spans="3:6" x14ac:dyDescent="0.2">
      <c r="C1954">
        <v>304.37413458645102</v>
      </c>
      <c r="E1954">
        <v>287.33239278655202</v>
      </c>
      <c r="F1954">
        <v>293.49075865491602</v>
      </c>
    </row>
    <row r="1955" spans="3:6" x14ac:dyDescent="0.2">
      <c r="C1955">
        <v>304.341598977584</v>
      </c>
      <c r="E1955">
        <v>287.33239278655202</v>
      </c>
      <c r="F1955">
        <v>293.49075865491602</v>
      </c>
    </row>
    <row r="1956" spans="3:6" x14ac:dyDescent="0.2">
      <c r="C1956">
        <v>304.340308751843</v>
      </c>
      <c r="E1956">
        <v>287.28795127805</v>
      </c>
      <c r="F1956">
        <v>293.49075865491602</v>
      </c>
    </row>
    <row r="1957" spans="3:6" x14ac:dyDescent="0.2">
      <c r="C1957">
        <v>304.17269602679102</v>
      </c>
      <c r="E1957">
        <v>287.15122186084898</v>
      </c>
      <c r="F1957">
        <v>293.49075865491602</v>
      </c>
    </row>
    <row r="1958" spans="3:6" x14ac:dyDescent="0.2">
      <c r="C1958">
        <v>304.13975302935103</v>
      </c>
      <c r="E1958">
        <v>287.04362798548101</v>
      </c>
      <c r="F1958">
        <v>293.48019347322798</v>
      </c>
    </row>
    <row r="1959" spans="3:6" x14ac:dyDescent="0.2">
      <c r="C1959">
        <v>304.11133311743203</v>
      </c>
      <c r="E1959">
        <v>287.019600934648</v>
      </c>
      <c r="F1959">
        <v>293.29403317174302</v>
      </c>
    </row>
    <row r="1960" spans="3:6" x14ac:dyDescent="0.2">
      <c r="C1960">
        <v>304.11133311743203</v>
      </c>
      <c r="E1960">
        <v>286.91933547642498</v>
      </c>
      <c r="F1960">
        <v>293.27571997592401</v>
      </c>
    </row>
    <row r="1961" spans="3:6" x14ac:dyDescent="0.2">
      <c r="C1961">
        <v>304.092053555603</v>
      </c>
      <c r="E1961">
        <v>286.52108904556297</v>
      </c>
      <c r="F1961">
        <v>293.27571997592401</v>
      </c>
    </row>
    <row r="1962" spans="3:6" x14ac:dyDescent="0.2">
      <c r="C1962">
        <v>304.08602751418903</v>
      </c>
      <c r="E1962">
        <v>286.37493131972298</v>
      </c>
      <c r="F1962">
        <v>293.17961081216703</v>
      </c>
    </row>
    <row r="1963" spans="3:6" x14ac:dyDescent="0.2">
      <c r="C1963">
        <v>304.069937695372</v>
      </c>
      <c r="E1963">
        <v>286.240682860834</v>
      </c>
      <c r="F1963">
        <v>293.12212112056397</v>
      </c>
    </row>
    <row r="1964" spans="3:6" x14ac:dyDescent="0.2">
      <c r="C1964">
        <v>303.913032171748</v>
      </c>
      <c r="E1964">
        <v>286.14656420679199</v>
      </c>
      <c r="F1964">
        <v>292.93944646841499</v>
      </c>
    </row>
    <row r="1965" spans="3:6" x14ac:dyDescent="0.2">
      <c r="C1965">
        <v>303.81704944967697</v>
      </c>
      <c r="E1965">
        <v>286.07568668574498</v>
      </c>
      <c r="F1965">
        <v>292.93944646841499</v>
      </c>
    </row>
    <row r="1966" spans="3:6" x14ac:dyDescent="0.2">
      <c r="C1966">
        <v>303.73955195176399</v>
      </c>
      <c r="E1966">
        <v>285.66299260768398</v>
      </c>
      <c r="F1966">
        <v>292.71145167630101</v>
      </c>
    </row>
    <row r="1967" spans="3:6" x14ac:dyDescent="0.2">
      <c r="C1967">
        <v>303.73613423728602</v>
      </c>
      <c r="E1967">
        <v>285.19569333291997</v>
      </c>
      <c r="F1967">
        <v>292.699609346861</v>
      </c>
    </row>
    <row r="1968" spans="3:6" x14ac:dyDescent="0.2">
      <c r="C1968">
        <v>303.70140510542399</v>
      </c>
      <c r="E1968">
        <v>285.029633029107</v>
      </c>
      <c r="F1968">
        <v>292.669369141738</v>
      </c>
    </row>
    <row r="1969" spans="3:6" x14ac:dyDescent="0.2">
      <c r="C1969">
        <v>303.658303955024</v>
      </c>
      <c r="E1969">
        <v>284.75544558437201</v>
      </c>
      <c r="F1969">
        <v>292.58995252261099</v>
      </c>
    </row>
    <row r="1970" spans="3:6" x14ac:dyDescent="0.2">
      <c r="C1970">
        <v>303.65319086094399</v>
      </c>
      <c r="E1970">
        <v>284.25377272277501</v>
      </c>
      <c r="F1970">
        <v>292.251824345844</v>
      </c>
    </row>
    <row r="1971" spans="3:6" x14ac:dyDescent="0.2">
      <c r="C1971">
        <v>303.217265424446</v>
      </c>
      <c r="E1971">
        <v>284.25377272277501</v>
      </c>
      <c r="F1971">
        <v>292.25176257128601</v>
      </c>
    </row>
    <row r="1972" spans="3:6" x14ac:dyDescent="0.2">
      <c r="C1972">
        <v>303.16656239883503</v>
      </c>
      <c r="E1972">
        <v>284.16411040043897</v>
      </c>
      <c r="F1972">
        <v>292.24828773132202</v>
      </c>
    </row>
    <row r="1973" spans="3:6" x14ac:dyDescent="0.2">
      <c r="C1973">
        <v>303.029863142355</v>
      </c>
      <c r="E1973">
        <v>284.11404218742501</v>
      </c>
      <c r="F1973">
        <v>292.21262576358203</v>
      </c>
    </row>
    <row r="1974" spans="3:6" x14ac:dyDescent="0.2">
      <c r="C1974">
        <v>302.98537046669799</v>
      </c>
      <c r="E1974">
        <v>284.06755599237101</v>
      </c>
      <c r="F1974">
        <v>292.05658243088197</v>
      </c>
    </row>
    <row r="1975" spans="3:6" x14ac:dyDescent="0.2">
      <c r="C1975">
        <v>302.75729319281601</v>
      </c>
      <c r="E1975">
        <v>284.04245091927697</v>
      </c>
      <c r="F1975">
        <v>292.02823848868098</v>
      </c>
    </row>
    <row r="1976" spans="3:6" x14ac:dyDescent="0.2">
      <c r="C1976">
        <v>302.73351439054301</v>
      </c>
      <c r="E1976">
        <v>283.94442455237999</v>
      </c>
      <c r="F1976">
        <v>292.01828500138203</v>
      </c>
    </row>
    <row r="1977" spans="3:6" x14ac:dyDescent="0.2">
      <c r="C1977">
        <v>302.61384661173201</v>
      </c>
      <c r="E1977">
        <v>283.75024261782698</v>
      </c>
      <c r="F1977">
        <v>291.99468275232101</v>
      </c>
    </row>
    <row r="1978" spans="3:6" x14ac:dyDescent="0.2">
      <c r="C1978">
        <v>302.29614329626003</v>
      </c>
      <c r="E1978">
        <v>283.55955681601</v>
      </c>
      <c r="F1978">
        <v>291.93944881565301</v>
      </c>
    </row>
    <row r="1979" spans="3:6" x14ac:dyDescent="0.2">
      <c r="C1979">
        <v>302.19761582602098</v>
      </c>
      <c r="E1979">
        <v>283.46801900832003</v>
      </c>
      <c r="F1979">
        <v>291.79592776629403</v>
      </c>
    </row>
    <row r="1980" spans="3:6" x14ac:dyDescent="0.2">
      <c r="C1980">
        <v>302.10425537938198</v>
      </c>
      <c r="E1980">
        <v>283.40919633854497</v>
      </c>
      <c r="F1980">
        <v>291.54463849593299</v>
      </c>
    </row>
    <row r="1981" spans="3:6" x14ac:dyDescent="0.2">
      <c r="C1981">
        <v>301.96608873304399</v>
      </c>
      <c r="E1981">
        <v>283.316176189104</v>
      </c>
      <c r="F1981">
        <v>291.438666594898</v>
      </c>
    </row>
    <row r="1982" spans="3:6" x14ac:dyDescent="0.2">
      <c r="C1982">
        <v>301.95054364482201</v>
      </c>
      <c r="E1982">
        <v>283.30062737718703</v>
      </c>
      <c r="F1982">
        <v>291.438666594898</v>
      </c>
    </row>
    <row r="1983" spans="3:6" x14ac:dyDescent="0.2">
      <c r="C1983">
        <v>301.86422395094002</v>
      </c>
      <c r="E1983">
        <v>283.30062737718703</v>
      </c>
      <c r="F1983">
        <v>291.391180417697</v>
      </c>
    </row>
    <row r="1984" spans="3:6" x14ac:dyDescent="0.2">
      <c r="C1984">
        <v>301.86422395094002</v>
      </c>
      <c r="E1984">
        <v>283.25129885850498</v>
      </c>
      <c r="F1984">
        <v>291.37689897742803</v>
      </c>
    </row>
    <row r="1985" spans="3:6" x14ac:dyDescent="0.2">
      <c r="C1985">
        <v>301.85644888396598</v>
      </c>
      <c r="E1985">
        <v>283.20186612481098</v>
      </c>
      <c r="F1985">
        <v>291.36103677427201</v>
      </c>
    </row>
    <row r="1986" spans="3:6" x14ac:dyDescent="0.2">
      <c r="C1986">
        <v>301.77494814926303</v>
      </c>
      <c r="E1986">
        <v>283.19906117203101</v>
      </c>
      <c r="F1986">
        <v>291.305946087623</v>
      </c>
    </row>
    <row r="1987" spans="3:6" x14ac:dyDescent="0.2">
      <c r="C1987">
        <v>301.62843074894198</v>
      </c>
      <c r="E1987">
        <v>282.98200744631498</v>
      </c>
      <c r="F1987">
        <v>291.29705251984399</v>
      </c>
    </row>
    <row r="1988" spans="3:6" x14ac:dyDescent="0.2">
      <c r="C1988">
        <v>301.59721517320799</v>
      </c>
      <c r="E1988">
        <v>282.96122443913998</v>
      </c>
      <c r="F1988">
        <v>291.05896343163198</v>
      </c>
    </row>
    <row r="1989" spans="3:6" x14ac:dyDescent="0.2">
      <c r="C1989">
        <v>301.59568872951002</v>
      </c>
      <c r="E1989">
        <v>282.90009472919502</v>
      </c>
      <c r="F1989">
        <v>290.91764547167003</v>
      </c>
    </row>
    <row r="1990" spans="3:6" x14ac:dyDescent="0.2">
      <c r="C1990">
        <v>301.54342582001902</v>
      </c>
      <c r="E1990">
        <v>282.84436138267301</v>
      </c>
      <c r="F1990">
        <v>290.89763112433201</v>
      </c>
    </row>
    <row r="1991" spans="3:6" x14ac:dyDescent="0.2">
      <c r="C1991">
        <v>301.49339939663997</v>
      </c>
      <c r="E1991">
        <v>282.842478415389</v>
      </c>
      <c r="F1991">
        <v>290.89690189343003</v>
      </c>
    </row>
    <row r="1992" spans="3:6" x14ac:dyDescent="0.2">
      <c r="C1992">
        <v>301.25647695940103</v>
      </c>
      <c r="E1992">
        <v>282.703423338503</v>
      </c>
      <c r="F1992">
        <v>290.69703923279798</v>
      </c>
    </row>
    <row r="1993" spans="3:6" x14ac:dyDescent="0.2">
      <c r="C1993">
        <v>301.056265587729</v>
      </c>
      <c r="E1993">
        <v>282.66259724110802</v>
      </c>
      <c r="F1993">
        <v>290.66747577242501</v>
      </c>
    </row>
    <row r="1994" spans="3:6" x14ac:dyDescent="0.2">
      <c r="C1994">
        <v>300.98826925107602</v>
      </c>
      <c r="E1994">
        <v>282.57129596682603</v>
      </c>
      <c r="F1994">
        <v>290.600527642869</v>
      </c>
    </row>
    <row r="1995" spans="3:6" x14ac:dyDescent="0.2">
      <c r="C1995">
        <v>300.70982633244699</v>
      </c>
      <c r="E1995">
        <v>282.56327754900798</v>
      </c>
      <c r="F1995">
        <v>290.56612356772899</v>
      </c>
    </row>
    <row r="1996" spans="3:6" x14ac:dyDescent="0.2">
      <c r="C1996">
        <v>300.523563789587</v>
      </c>
      <c r="E1996">
        <v>282.07684319054499</v>
      </c>
      <c r="F1996">
        <v>290.50201084043402</v>
      </c>
    </row>
    <row r="1997" spans="3:6" x14ac:dyDescent="0.2">
      <c r="C1997">
        <v>300.39870357421</v>
      </c>
      <c r="E1997">
        <v>281.956252019754</v>
      </c>
      <c r="F1997">
        <v>290.38309996979501</v>
      </c>
    </row>
    <row r="1998" spans="3:6" x14ac:dyDescent="0.2">
      <c r="C1998">
        <v>300.133022689592</v>
      </c>
      <c r="E1998">
        <v>281.90126069114098</v>
      </c>
      <c r="F1998">
        <v>290.313707620667</v>
      </c>
    </row>
    <row r="1999" spans="3:6" x14ac:dyDescent="0.2">
      <c r="E1999">
        <v>281.84012527854202</v>
      </c>
      <c r="F1999">
        <v>290.22470444416001</v>
      </c>
    </row>
    <row r="2000" spans="3:6" x14ac:dyDescent="0.2">
      <c r="E2000">
        <v>281.33434479436397</v>
      </c>
      <c r="F2000">
        <v>290.21473575722302</v>
      </c>
    </row>
    <row r="2001" spans="5:6" x14ac:dyDescent="0.2">
      <c r="E2001">
        <v>281.24404060699197</v>
      </c>
      <c r="F2001">
        <v>289.820285669763</v>
      </c>
    </row>
    <row r="2002" spans="5:6" x14ac:dyDescent="0.2">
      <c r="E2002">
        <v>281.00377822177097</v>
      </c>
      <c r="F2002">
        <v>289.77825053471997</v>
      </c>
    </row>
    <row r="2003" spans="5:6" x14ac:dyDescent="0.2">
      <c r="E2003">
        <v>280.96710669952398</v>
      </c>
      <c r="F2003">
        <v>289.641169582374</v>
      </c>
    </row>
    <row r="2004" spans="5:6" x14ac:dyDescent="0.2">
      <c r="E2004">
        <v>280.96710669952398</v>
      </c>
      <c r="F2004">
        <v>289.57178647753199</v>
      </c>
    </row>
    <row r="2005" spans="5:6" x14ac:dyDescent="0.2">
      <c r="E2005">
        <v>280.88438142848702</v>
      </c>
      <c r="F2005">
        <v>289.50619075429103</v>
      </c>
    </row>
    <row r="2006" spans="5:6" x14ac:dyDescent="0.2">
      <c r="E2006">
        <v>280.73385823622101</v>
      </c>
      <c r="F2006">
        <v>289.33235568330701</v>
      </c>
    </row>
    <row r="2007" spans="5:6" x14ac:dyDescent="0.2">
      <c r="E2007">
        <v>280.534204127056</v>
      </c>
      <c r="F2007">
        <v>289.14566339221199</v>
      </c>
    </row>
    <row r="2008" spans="5:6" x14ac:dyDescent="0.2">
      <c r="E2008">
        <v>280.534204127056</v>
      </c>
      <c r="F2008">
        <v>289.07346024496701</v>
      </c>
    </row>
    <row r="2009" spans="5:6" x14ac:dyDescent="0.2">
      <c r="E2009">
        <v>280.534204127056</v>
      </c>
      <c r="F2009">
        <v>288.91492473313798</v>
      </c>
    </row>
    <row r="2010" spans="5:6" x14ac:dyDescent="0.2">
      <c r="E2010">
        <v>280.534204127056</v>
      </c>
      <c r="F2010">
        <v>288.845445307023</v>
      </c>
    </row>
    <row r="2011" spans="5:6" x14ac:dyDescent="0.2">
      <c r="E2011">
        <v>280.48644879274201</v>
      </c>
      <c r="F2011">
        <v>288.50214634862698</v>
      </c>
    </row>
    <row r="2012" spans="5:6" x14ac:dyDescent="0.2">
      <c r="E2012">
        <v>280.43704371484102</v>
      </c>
      <c r="F2012">
        <v>288.38350641791999</v>
      </c>
    </row>
    <row r="2013" spans="5:6" x14ac:dyDescent="0.2">
      <c r="E2013">
        <v>279.75716986629601</v>
      </c>
      <c r="F2013">
        <v>288.35232834705101</v>
      </c>
    </row>
    <row r="2014" spans="5:6" x14ac:dyDescent="0.2">
      <c r="E2014">
        <v>279.75583079175698</v>
      </c>
      <c r="F2014">
        <v>288.23844966111398</v>
      </c>
    </row>
    <row r="2015" spans="5:6" x14ac:dyDescent="0.2">
      <c r="E2015">
        <v>279.69141857701999</v>
      </c>
      <c r="F2015">
        <v>288.20327813742603</v>
      </c>
    </row>
    <row r="2016" spans="5:6" x14ac:dyDescent="0.2">
      <c r="E2016">
        <v>279.625619545002</v>
      </c>
      <c r="F2016">
        <v>288.17267573317201</v>
      </c>
    </row>
    <row r="2017" spans="5:6" x14ac:dyDescent="0.2">
      <c r="E2017">
        <v>279.598824235103</v>
      </c>
      <c r="F2017">
        <v>288.164186670672</v>
      </c>
    </row>
    <row r="2018" spans="5:6" x14ac:dyDescent="0.2">
      <c r="E2018">
        <v>279.50214607246198</v>
      </c>
      <c r="F2018">
        <v>288.164186670672</v>
      </c>
    </row>
    <row r="2019" spans="5:6" x14ac:dyDescent="0.2">
      <c r="E2019">
        <v>279.480991247747</v>
      </c>
      <c r="F2019">
        <v>288.164186670672</v>
      </c>
    </row>
    <row r="2020" spans="5:6" x14ac:dyDescent="0.2">
      <c r="E2020">
        <v>279.35522424851899</v>
      </c>
      <c r="F2020">
        <v>288.164186670672</v>
      </c>
    </row>
    <row r="2021" spans="5:6" x14ac:dyDescent="0.2">
      <c r="E2021">
        <v>279.338711712399</v>
      </c>
      <c r="F2021">
        <v>288.05734719872299</v>
      </c>
    </row>
    <row r="2022" spans="5:6" x14ac:dyDescent="0.2">
      <c r="E2022">
        <v>279.098442439672</v>
      </c>
      <c r="F2022">
        <v>288.05734719872299</v>
      </c>
    </row>
    <row r="2023" spans="5:6" x14ac:dyDescent="0.2">
      <c r="E2023">
        <v>279.098442439672</v>
      </c>
      <c r="F2023">
        <v>287.75754647041902</v>
      </c>
    </row>
    <row r="2024" spans="5:6" x14ac:dyDescent="0.2">
      <c r="E2024">
        <v>279.09711637618199</v>
      </c>
      <c r="F2024">
        <v>287.449645159336</v>
      </c>
    </row>
    <row r="2025" spans="5:6" x14ac:dyDescent="0.2">
      <c r="E2025">
        <v>279.04301731701099</v>
      </c>
      <c r="F2025">
        <v>287.295759280151</v>
      </c>
    </row>
    <row r="2026" spans="5:6" x14ac:dyDescent="0.2">
      <c r="E2026">
        <v>278.89179160857998</v>
      </c>
      <c r="F2026">
        <v>287.00396969213801</v>
      </c>
    </row>
    <row r="2027" spans="5:6" x14ac:dyDescent="0.2">
      <c r="E2027">
        <v>278.85265728042702</v>
      </c>
      <c r="F2027">
        <v>286.99750622336097</v>
      </c>
    </row>
    <row r="2028" spans="5:6" x14ac:dyDescent="0.2">
      <c r="E2028">
        <v>278.68592687661697</v>
      </c>
      <c r="F2028">
        <v>286.85642165695498</v>
      </c>
    </row>
    <row r="2029" spans="5:6" x14ac:dyDescent="0.2">
      <c r="E2029">
        <v>278.61580814797702</v>
      </c>
      <c r="F2029">
        <v>286.36055732151402</v>
      </c>
    </row>
    <row r="2030" spans="5:6" x14ac:dyDescent="0.2">
      <c r="E2030">
        <v>278.57062413247598</v>
      </c>
      <c r="F2030">
        <v>286.36055732151402</v>
      </c>
    </row>
    <row r="2031" spans="5:6" x14ac:dyDescent="0.2">
      <c r="E2031">
        <v>278.437735148218</v>
      </c>
      <c r="F2031">
        <v>286.28114058495402</v>
      </c>
    </row>
    <row r="2032" spans="5:6" x14ac:dyDescent="0.2">
      <c r="E2032">
        <v>278.35883067211199</v>
      </c>
      <c r="F2032">
        <v>286.28114058495402</v>
      </c>
    </row>
    <row r="2033" spans="5:6" x14ac:dyDescent="0.2">
      <c r="E2033">
        <v>278.28288810952699</v>
      </c>
      <c r="F2033">
        <v>286.08968058991201</v>
      </c>
    </row>
    <row r="2034" spans="5:6" x14ac:dyDescent="0.2">
      <c r="E2034">
        <v>278.28288810952699</v>
      </c>
      <c r="F2034">
        <v>286.07279947038802</v>
      </c>
    </row>
    <row r="2035" spans="5:6" x14ac:dyDescent="0.2">
      <c r="E2035">
        <v>278.258785838714</v>
      </c>
      <c r="F2035">
        <v>285.974900891522</v>
      </c>
    </row>
    <row r="2036" spans="5:6" x14ac:dyDescent="0.2">
      <c r="E2036">
        <v>278.22885783926301</v>
      </c>
      <c r="F2036">
        <v>285.75951336286698</v>
      </c>
    </row>
    <row r="2037" spans="5:6" x14ac:dyDescent="0.2">
      <c r="E2037">
        <v>278.15599525021099</v>
      </c>
      <c r="F2037">
        <v>285.69209444239902</v>
      </c>
    </row>
    <row r="2038" spans="5:6" x14ac:dyDescent="0.2">
      <c r="E2038">
        <v>278.10335228231497</v>
      </c>
      <c r="F2038">
        <v>285.63500970912298</v>
      </c>
    </row>
    <row r="2039" spans="5:6" x14ac:dyDescent="0.2">
      <c r="E2039">
        <v>277.99146099345103</v>
      </c>
      <c r="F2039">
        <v>285.58404566598199</v>
      </c>
    </row>
    <row r="2040" spans="5:6" x14ac:dyDescent="0.2">
      <c r="E2040">
        <v>277.96978527065602</v>
      </c>
      <c r="F2040">
        <v>285.52271873044498</v>
      </c>
    </row>
    <row r="2041" spans="5:6" x14ac:dyDescent="0.2">
      <c r="E2041">
        <v>277.55286032986697</v>
      </c>
      <c r="F2041">
        <v>285.302117368491</v>
      </c>
    </row>
    <row r="2042" spans="5:6" x14ac:dyDescent="0.2">
      <c r="E2042">
        <v>277.18084013798602</v>
      </c>
      <c r="F2042">
        <v>285.26299224259799</v>
      </c>
    </row>
    <row r="2043" spans="5:6" x14ac:dyDescent="0.2">
      <c r="E2043">
        <v>277.13410299585797</v>
      </c>
      <c r="F2043">
        <v>285.26050817759301</v>
      </c>
    </row>
    <row r="2044" spans="5:6" x14ac:dyDescent="0.2">
      <c r="E2044">
        <v>276.83368978585298</v>
      </c>
      <c r="F2044">
        <v>285.17217532133299</v>
      </c>
    </row>
    <row r="2045" spans="5:6" x14ac:dyDescent="0.2">
      <c r="E2045">
        <v>276.70869320816098</v>
      </c>
      <c r="F2045">
        <v>285.16017817270102</v>
      </c>
    </row>
    <row r="2046" spans="5:6" x14ac:dyDescent="0.2">
      <c r="E2046">
        <v>276.56663573618602</v>
      </c>
      <c r="F2046">
        <v>285.06985097736901</v>
      </c>
    </row>
    <row r="2047" spans="5:6" x14ac:dyDescent="0.2">
      <c r="E2047">
        <v>276.52909832051398</v>
      </c>
      <c r="F2047">
        <v>285.05066107365298</v>
      </c>
    </row>
    <row r="2048" spans="5:6" x14ac:dyDescent="0.2">
      <c r="E2048">
        <v>276.47304384161498</v>
      </c>
      <c r="F2048">
        <v>284.74656933276202</v>
      </c>
    </row>
    <row r="2049" spans="5:6" x14ac:dyDescent="0.2">
      <c r="E2049">
        <v>276.37710130389399</v>
      </c>
      <c r="F2049">
        <v>284.67014286915099</v>
      </c>
    </row>
    <row r="2050" spans="5:6" x14ac:dyDescent="0.2">
      <c r="E2050">
        <v>276.27163385324701</v>
      </c>
      <c r="F2050">
        <v>284.62812414566599</v>
      </c>
    </row>
    <row r="2051" spans="5:6" x14ac:dyDescent="0.2">
      <c r="E2051">
        <v>276.12863233544499</v>
      </c>
      <c r="F2051">
        <v>284.577408005969</v>
      </c>
    </row>
    <row r="2052" spans="5:6" x14ac:dyDescent="0.2">
      <c r="E2052">
        <v>276.12863233544499</v>
      </c>
      <c r="F2052">
        <v>284.52347849311502</v>
      </c>
    </row>
    <row r="2053" spans="5:6" x14ac:dyDescent="0.2">
      <c r="E2053">
        <v>276.10604207628597</v>
      </c>
      <c r="F2053">
        <v>284.50255426229199</v>
      </c>
    </row>
    <row r="2054" spans="5:6" x14ac:dyDescent="0.2">
      <c r="E2054">
        <v>275.950933410929</v>
      </c>
      <c r="F2054">
        <v>284.37619885139202</v>
      </c>
    </row>
    <row r="2055" spans="5:6" x14ac:dyDescent="0.2">
      <c r="E2055">
        <v>275.82696040080401</v>
      </c>
      <c r="F2055">
        <v>283.882950097172</v>
      </c>
    </row>
    <row r="2056" spans="5:6" x14ac:dyDescent="0.2">
      <c r="E2056">
        <v>275.71534030507598</v>
      </c>
      <c r="F2056">
        <v>283.70684676953903</v>
      </c>
    </row>
    <row r="2057" spans="5:6" x14ac:dyDescent="0.2">
      <c r="E2057">
        <v>275.327133215272</v>
      </c>
      <c r="F2057">
        <v>283.62056030348799</v>
      </c>
    </row>
    <row r="2058" spans="5:6" x14ac:dyDescent="0.2">
      <c r="E2058">
        <v>275.29554213589199</v>
      </c>
      <c r="F2058">
        <v>283.39026029377197</v>
      </c>
    </row>
    <row r="2059" spans="5:6" x14ac:dyDescent="0.2">
      <c r="E2059">
        <v>275.18506780911201</v>
      </c>
      <c r="F2059">
        <v>283.285555685573</v>
      </c>
    </row>
    <row r="2060" spans="5:6" x14ac:dyDescent="0.2">
      <c r="E2060">
        <v>275.08104661715998</v>
      </c>
      <c r="F2060">
        <v>283.24852626430402</v>
      </c>
    </row>
    <row r="2061" spans="5:6" x14ac:dyDescent="0.2">
      <c r="E2061">
        <v>275.08104661715998</v>
      </c>
      <c r="F2061">
        <v>283.24852626430402</v>
      </c>
    </row>
    <row r="2062" spans="5:6" x14ac:dyDescent="0.2">
      <c r="E2062">
        <v>275.04040188451899</v>
      </c>
      <c r="F2062">
        <v>283.23686195006297</v>
      </c>
    </row>
    <row r="2063" spans="5:6" x14ac:dyDescent="0.2">
      <c r="E2063">
        <v>275.02454930300001</v>
      </c>
      <c r="F2063">
        <v>282.95294590142697</v>
      </c>
    </row>
    <row r="2064" spans="5:6" x14ac:dyDescent="0.2">
      <c r="E2064">
        <v>275.02454930300001</v>
      </c>
      <c r="F2064">
        <v>282.76108394862098</v>
      </c>
    </row>
    <row r="2065" spans="5:6" x14ac:dyDescent="0.2">
      <c r="E2065">
        <v>274.960243436768</v>
      </c>
      <c r="F2065">
        <v>282.70757427356102</v>
      </c>
    </row>
    <row r="2066" spans="5:6" x14ac:dyDescent="0.2">
      <c r="E2066">
        <v>274.84015899459303</v>
      </c>
      <c r="F2066">
        <v>281.974548066355</v>
      </c>
    </row>
    <row r="2067" spans="5:6" x14ac:dyDescent="0.2">
      <c r="E2067">
        <v>274.71952918505002</v>
      </c>
      <c r="F2067">
        <v>281.86292851255502</v>
      </c>
    </row>
    <row r="2068" spans="5:6" x14ac:dyDescent="0.2">
      <c r="E2068">
        <v>274.68729313678102</v>
      </c>
      <c r="F2068">
        <v>281.67386532630201</v>
      </c>
    </row>
    <row r="2069" spans="5:6" x14ac:dyDescent="0.2">
      <c r="E2069">
        <v>274.63086273014301</v>
      </c>
      <c r="F2069">
        <v>281.35821568375098</v>
      </c>
    </row>
    <row r="2070" spans="5:6" x14ac:dyDescent="0.2">
      <c r="E2070">
        <v>274.37699612400201</v>
      </c>
      <c r="F2070">
        <v>281.35821568375098</v>
      </c>
    </row>
    <row r="2071" spans="5:6" x14ac:dyDescent="0.2">
      <c r="E2071">
        <v>274.20000559005501</v>
      </c>
      <c r="F2071">
        <v>281.32499160197699</v>
      </c>
    </row>
    <row r="2072" spans="5:6" x14ac:dyDescent="0.2">
      <c r="E2072">
        <v>274.20000559005501</v>
      </c>
      <c r="F2072">
        <v>281.17953591129498</v>
      </c>
    </row>
    <row r="2073" spans="5:6" x14ac:dyDescent="0.2">
      <c r="E2073">
        <v>274.11914036680503</v>
      </c>
      <c r="F2073">
        <v>281.00952829361199</v>
      </c>
    </row>
    <row r="2074" spans="5:6" x14ac:dyDescent="0.2">
      <c r="E2074">
        <v>274.06130842062998</v>
      </c>
      <c r="F2074">
        <v>280.91489412801002</v>
      </c>
    </row>
    <row r="2075" spans="5:6" x14ac:dyDescent="0.2">
      <c r="E2075">
        <v>273.99028621607602</v>
      </c>
      <c r="F2075">
        <v>280.88351372031798</v>
      </c>
    </row>
    <row r="2076" spans="5:6" x14ac:dyDescent="0.2">
      <c r="E2076">
        <v>273.95112718850902</v>
      </c>
      <c r="F2076">
        <v>280.87756824038098</v>
      </c>
    </row>
    <row r="2077" spans="5:6" x14ac:dyDescent="0.2">
      <c r="E2077">
        <v>273.54947757728303</v>
      </c>
      <c r="F2077">
        <v>280.84825679155301</v>
      </c>
    </row>
    <row r="2078" spans="5:6" x14ac:dyDescent="0.2">
      <c r="E2078">
        <v>273.531789534354</v>
      </c>
      <c r="F2078">
        <v>280.74051414322201</v>
      </c>
    </row>
    <row r="2079" spans="5:6" x14ac:dyDescent="0.2">
      <c r="E2079">
        <v>273.52350612101498</v>
      </c>
      <c r="F2079">
        <v>280.64107711051201</v>
      </c>
    </row>
    <row r="2080" spans="5:6" x14ac:dyDescent="0.2">
      <c r="E2080">
        <v>273.52018938518398</v>
      </c>
      <c r="F2080">
        <v>280.63810181820901</v>
      </c>
    </row>
    <row r="2081" spans="5:6" x14ac:dyDescent="0.2">
      <c r="E2081">
        <v>273.49845634478203</v>
      </c>
      <c r="F2081">
        <v>280.57376345778403</v>
      </c>
    </row>
    <row r="2082" spans="5:6" x14ac:dyDescent="0.2">
      <c r="E2082">
        <v>273.18834549160403</v>
      </c>
      <c r="F2082">
        <v>280.355627044291</v>
      </c>
    </row>
    <row r="2083" spans="5:6" x14ac:dyDescent="0.2">
      <c r="E2083">
        <v>273.18697421880501</v>
      </c>
      <c r="F2083">
        <v>280.31059466260302</v>
      </c>
    </row>
    <row r="2084" spans="5:6" x14ac:dyDescent="0.2">
      <c r="E2084">
        <v>273.12991986511503</v>
      </c>
      <c r="F2084">
        <v>280.27658615345501</v>
      </c>
    </row>
    <row r="2085" spans="5:6" x14ac:dyDescent="0.2">
      <c r="E2085">
        <v>273.12107892639398</v>
      </c>
      <c r="F2085">
        <v>280.27658615345501</v>
      </c>
    </row>
    <row r="2086" spans="5:6" x14ac:dyDescent="0.2">
      <c r="E2086">
        <v>273.10286734323199</v>
      </c>
      <c r="F2086">
        <v>280.19127297883603</v>
      </c>
    </row>
    <row r="2087" spans="5:6" x14ac:dyDescent="0.2">
      <c r="E2087">
        <v>273.055795847289</v>
      </c>
      <c r="F2087">
        <v>280.19127297883603</v>
      </c>
    </row>
    <row r="2088" spans="5:6" x14ac:dyDescent="0.2">
      <c r="E2088">
        <v>272.92331412698201</v>
      </c>
      <c r="F2088">
        <v>279.81966363740003</v>
      </c>
    </row>
    <row r="2089" spans="5:6" x14ac:dyDescent="0.2">
      <c r="E2089">
        <v>272.71489687273299</v>
      </c>
      <c r="F2089">
        <v>279.69853498387801</v>
      </c>
    </row>
    <row r="2090" spans="5:6" x14ac:dyDescent="0.2">
      <c r="E2090">
        <v>272.58652141140601</v>
      </c>
      <c r="F2090">
        <v>279.47839119314801</v>
      </c>
    </row>
    <row r="2091" spans="5:6" x14ac:dyDescent="0.2">
      <c r="E2091">
        <v>272.55598712950501</v>
      </c>
      <c r="F2091">
        <v>279.45382675062302</v>
      </c>
    </row>
    <row r="2092" spans="5:6" x14ac:dyDescent="0.2">
      <c r="E2092">
        <v>272.32042368828098</v>
      </c>
      <c r="F2092">
        <v>279.27570628865101</v>
      </c>
    </row>
    <row r="2093" spans="5:6" x14ac:dyDescent="0.2">
      <c r="E2093">
        <v>272.24750501747297</v>
      </c>
      <c r="F2093">
        <v>279.24760054222202</v>
      </c>
    </row>
    <row r="2094" spans="5:6" x14ac:dyDescent="0.2">
      <c r="E2094">
        <v>272.21139484052998</v>
      </c>
      <c r="F2094">
        <v>279.23510639536602</v>
      </c>
    </row>
    <row r="2095" spans="5:6" x14ac:dyDescent="0.2">
      <c r="E2095">
        <v>272.07629565350197</v>
      </c>
      <c r="F2095">
        <v>279.21372119601602</v>
      </c>
    </row>
    <row r="2096" spans="5:6" x14ac:dyDescent="0.2">
      <c r="E2096">
        <v>271.968861673172</v>
      </c>
      <c r="F2096">
        <v>278.650683447201</v>
      </c>
    </row>
    <row r="2097" spans="5:6" x14ac:dyDescent="0.2">
      <c r="E2097">
        <v>271.95719485838498</v>
      </c>
      <c r="F2097">
        <v>278.59780994358499</v>
      </c>
    </row>
    <row r="2098" spans="5:6" x14ac:dyDescent="0.2">
      <c r="E2098">
        <v>271.82724946760197</v>
      </c>
      <c r="F2098">
        <v>278.39059293985002</v>
      </c>
    </row>
    <row r="2099" spans="5:6" x14ac:dyDescent="0.2">
      <c r="E2099">
        <v>271.61779178289902</v>
      </c>
      <c r="F2099">
        <v>278.250237627449</v>
      </c>
    </row>
    <row r="2100" spans="5:6" x14ac:dyDescent="0.2">
      <c r="E2100">
        <v>271.419546914146</v>
      </c>
      <c r="F2100">
        <v>278.04683600850001</v>
      </c>
    </row>
    <row r="2101" spans="5:6" x14ac:dyDescent="0.2">
      <c r="E2101">
        <v>271.37632474227098</v>
      </c>
      <c r="F2101">
        <v>277.90132110118401</v>
      </c>
    </row>
    <row r="2102" spans="5:6" x14ac:dyDescent="0.2">
      <c r="E2102">
        <v>270.95356860903598</v>
      </c>
      <c r="F2102">
        <v>277.871110957844</v>
      </c>
    </row>
    <row r="2103" spans="5:6" x14ac:dyDescent="0.2">
      <c r="E2103">
        <v>270.85290479675598</v>
      </c>
      <c r="F2103">
        <v>277.79506755899502</v>
      </c>
    </row>
    <row r="2104" spans="5:6" x14ac:dyDescent="0.2">
      <c r="E2104">
        <v>270.83817362054299</v>
      </c>
      <c r="F2104">
        <v>277.643714833785</v>
      </c>
    </row>
    <row r="2105" spans="5:6" x14ac:dyDescent="0.2">
      <c r="E2105">
        <v>270.73081514064302</v>
      </c>
      <c r="F2105">
        <v>277.57370681572201</v>
      </c>
    </row>
    <row r="2106" spans="5:6" x14ac:dyDescent="0.2">
      <c r="E2106">
        <v>270.60286611256299</v>
      </c>
      <c r="F2106">
        <v>277.32811643880001</v>
      </c>
    </row>
    <row r="2107" spans="5:6" x14ac:dyDescent="0.2">
      <c r="E2107">
        <v>270.43445415677701</v>
      </c>
      <c r="F2107">
        <v>277.32811643880001</v>
      </c>
    </row>
    <row r="2108" spans="5:6" x14ac:dyDescent="0.2">
      <c r="E2108">
        <v>270.362662840312</v>
      </c>
      <c r="F2108">
        <v>277.19979330424599</v>
      </c>
    </row>
    <row r="2109" spans="5:6" x14ac:dyDescent="0.2">
      <c r="E2109">
        <v>270.10991455908697</v>
      </c>
      <c r="F2109">
        <v>277.18103553806401</v>
      </c>
    </row>
    <row r="2110" spans="5:6" x14ac:dyDescent="0.2">
      <c r="E2110">
        <v>269.96704302520101</v>
      </c>
      <c r="F2110">
        <v>277.090583141823</v>
      </c>
    </row>
    <row r="2111" spans="5:6" x14ac:dyDescent="0.2">
      <c r="E2111">
        <v>269.94694669632099</v>
      </c>
      <c r="F2111">
        <v>276.86494233916198</v>
      </c>
    </row>
    <row r="2112" spans="5:6" x14ac:dyDescent="0.2">
      <c r="E2112">
        <v>269.846509506046</v>
      </c>
      <c r="F2112">
        <v>276.54199218126098</v>
      </c>
    </row>
    <row r="2113" spans="5:6" x14ac:dyDescent="0.2">
      <c r="E2113">
        <v>269.834466574175</v>
      </c>
      <c r="F2113">
        <v>276.46579543219701</v>
      </c>
    </row>
    <row r="2114" spans="5:6" x14ac:dyDescent="0.2">
      <c r="E2114">
        <v>269.77698762262099</v>
      </c>
      <c r="F2114">
        <v>276.43942855625801</v>
      </c>
    </row>
    <row r="2115" spans="5:6" x14ac:dyDescent="0.2">
      <c r="E2115">
        <v>269.67441180370997</v>
      </c>
      <c r="F2115">
        <v>276.43115063440803</v>
      </c>
    </row>
    <row r="2116" spans="5:6" x14ac:dyDescent="0.2">
      <c r="E2116">
        <v>269.67441180370997</v>
      </c>
      <c r="F2116">
        <v>276.34816178913502</v>
      </c>
    </row>
    <row r="2117" spans="5:6" x14ac:dyDescent="0.2">
      <c r="E2117">
        <v>269.64892076477599</v>
      </c>
      <c r="F2117">
        <v>276.29592580591799</v>
      </c>
    </row>
    <row r="2118" spans="5:6" x14ac:dyDescent="0.2">
      <c r="E2118">
        <v>269.43230870151399</v>
      </c>
      <c r="F2118">
        <v>276.27973685360899</v>
      </c>
    </row>
    <row r="2119" spans="5:6" x14ac:dyDescent="0.2">
      <c r="E2119">
        <v>269.36819256963702</v>
      </c>
      <c r="F2119">
        <v>276.20606595703799</v>
      </c>
    </row>
    <row r="2120" spans="5:6" x14ac:dyDescent="0.2">
      <c r="E2120">
        <v>269.26988615691403</v>
      </c>
      <c r="F2120">
        <v>275.70962715222998</v>
      </c>
    </row>
    <row r="2121" spans="5:6" x14ac:dyDescent="0.2">
      <c r="E2121">
        <v>269.22522918258801</v>
      </c>
      <c r="F2121">
        <v>275.66262420081199</v>
      </c>
    </row>
    <row r="2122" spans="5:6" x14ac:dyDescent="0.2">
      <c r="E2122">
        <v>269.01381264865398</v>
      </c>
      <c r="F2122">
        <v>275.65370075702498</v>
      </c>
    </row>
    <row r="2123" spans="5:6" x14ac:dyDescent="0.2">
      <c r="E2123">
        <v>268.967133054231</v>
      </c>
      <c r="F2123">
        <v>275.569626097195</v>
      </c>
    </row>
    <row r="2124" spans="5:6" x14ac:dyDescent="0.2">
      <c r="E2124">
        <v>268.90500407629003</v>
      </c>
      <c r="F2124">
        <v>275.53950429408502</v>
      </c>
    </row>
    <row r="2125" spans="5:6" x14ac:dyDescent="0.2">
      <c r="E2125">
        <v>268.894396073942</v>
      </c>
      <c r="F2125">
        <v>275.44731668608898</v>
      </c>
    </row>
    <row r="2126" spans="5:6" x14ac:dyDescent="0.2">
      <c r="E2126">
        <v>268.83626283304898</v>
      </c>
      <c r="F2126">
        <v>275.39287759724903</v>
      </c>
    </row>
    <row r="2127" spans="5:6" x14ac:dyDescent="0.2">
      <c r="E2127">
        <v>268.83626283304898</v>
      </c>
      <c r="F2127">
        <v>275.37486542721899</v>
      </c>
    </row>
    <row r="2128" spans="5:6" x14ac:dyDescent="0.2">
      <c r="E2128">
        <v>268.7510798843</v>
      </c>
      <c r="F2128">
        <v>275.262471720348</v>
      </c>
    </row>
    <row r="2129" spans="5:6" x14ac:dyDescent="0.2">
      <c r="E2129">
        <v>268.45946013283901</v>
      </c>
      <c r="F2129">
        <v>275.247812565765</v>
      </c>
    </row>
    <row r="2130" spans="5:6" x14ac:dyDescent="0.2">
      <c r="E2130">
        <v>268.26226303433702</v>
      </c>
      <c r="F2130">
        <v>275.22419886300702</v>
      </c>
    </row>
    <row r="2131" spans="5:6" x14ac:dyDescent="0.2">
      <c r="E2131">
        <v>268.23577965333499</v>
      </c>
      <c r="F2131">
        <v>275.18742960635302</v>
      </c>
    </row>
    <row r="2132" spans="5:6" x14ac:dyDescent="0.2">
      <c r="E2132">
        <v>268.21649595326198</v>
      </c>
      <c r="F2132">
        <v>275.07092291559098</v>
      </c>
    </row>
    <row r="2133" spans="5:6" x14ac:dyDescent="0.2">
      <c r="E2133">
        <v>268.00017446686002</v>
      </c>
      <c r="F2133">
        <v>274.899452523646</v>
      </c>
    </row>
    <row r="2134" spans="5:6" x14ac:dyDescent="0.2">
      <c r="E2134">
        <v>267.98016643259803</v>
      </c>
      <c r="F2134">
        <v>274.87641642976598</v>
      </c>
    </row>
    <row r="2135" spans="5:6" x14ac:dyDescent="0.2">
      <c r="E2135">
        <v>267.91501207635298</v>
      </c>
      <c r="F2135">
        <v>274.86434757003502</v>
      </c>
    </row>
    <row r="2136" spans="5:6" x14ac:dyDescent="0.2">
      <c r="E2136">
        <v>267.87107278997098</v>
      </c>
      <c r="F2136">
        <v>274.85129290065601</v>
      </c>
    </row>
    <row r="2137" spans="5:6" x14ac:dyDescent="0.2">
      <c r="E2137">
        <v>267.78826268859302</v>
      </c>
      <c r="F2137">
        <v>274.82537877648701</v>
      </c>
    </row>
    <row r="2138" spans="5:6" x14ac:dyDescent="0.2">
      <c r="E2138">
        <v>267.39209165561698</v>
      </c>
      <c r="F2138">
        <v>274.71716336517898</v>
      </c>
    </row>
    <row r="2139" spans="5:6" x14ac:dyDescent="0.2">
      <c r="E2139">
        <v>267.38620066271801</v>
      </c>
      <c r="F2139">
        <v>274.62915353285098</v>
      </c>
    </row>
    <row r="2140" spans="5:6" x14ac:dyDescent="0.2">
      <c r="E2140">
        <v>267.30683684250903</v>
      </c>
      <c r="F2140">
        <v>274.40367631195699</v>
      </c>
    </row>
    <row r="2141" spans="5:6" x14ac:dyDescent="0.2">
      <c r="E2141">
        <v>267.29204531919999</v>
      </c>
      <c r="F2141">
        <v>274.29572235038898</v>
      </c>
    </row>
    <row r="2142" spans="5:6" x14ac:dyDescent="0.2">
      <c r="E2142">
        <v>267.23197589339298</v>
      </c>
      <c r="F2142">
        <v>274.26119838856999</v>
      </c>
    </row>
    <row r="2143" spans="5:6" x14ac:dyDescent="0.2">
      <c r="E2143">
        <v>267.20707951717299</v>
      </c>
      <c r="F2143">
        <v>273.90500889694198</v>
      </c>
    </row>
    <row r="2144" spans="5:6" x14ac:dyDescent="0.2">
      <c r="E2144">
        <v>267.20493433415402</v>
      </c>
      <c r="F2144">
        <v>273.89555030992699</v>
      </c>
    </row>
    <row r="2145" spans="5:6" x14ac:dyDescent="0.2">
      <c r="E2145">
        <v>267.124148055798</v>
      </c>
      <c r="F2145">
        <v>273.681359341507</v>
      </c>
    </row>
    <row r="2146" spans="5:6" x14ac:dyDescent="0.2">
      <c r="E2146">
        <v>266.99972792212498</v>
      </c>
      <c r="F2146">
        <v>273.599136584674</v>
      </c>
    </row>
    <row r="2147" spans="5:6" x14ac:dyDescent="0.2">
      <c r="E2147">
        <v>266.90819259664198</v>
      </c>
      <c r="F2147">
        <v>273.27942885260302</v>
      </c>
    </row>
    <row r="2148" spans="5:6" x14ac:dyDescent="0.2">
      <c r="E2148">
        <v>266.84605783339299</v>
      </c>
      <c r="F2148">
        <v>273.183405572992</v>
      </c>
    </row>
    <row r="2149" spans="5:6" x14ac:dyDescent="0.2">
      <c r="E2149">
        <v>266.82266476060198</v>
      </c>
      <c r="F2149">
        <v>273.118087815048</v>
      </c>
    </row>
    <row r="2150" spans="5:6" x14ac:dyDescent="0.2">
      <c r="E2150">
        <v>266.70485631904899</v>
      </c>
      <c r="F2150">
        <v>273.09447175800699</v>
      </c>
    </row>
    <row r="2151" spans="5:6" x14ac:dyDescent="0.2">
      <c r="E2151">
        <v>266.703976324498</v>
      </c>
      <c r="F2151">
        <v>273.00772430231501</v>
      </c>
    </row>
    <row r="2152" spans="5:6" x14ac:dyDescent="0.2">
      <c r="E2152">
        <v>266.667707869335</v>
      </c>
      <c r="F2152">
        <v>272.93050778427101</v>
      </c>
    </row>
    <row r="2153" spans="5:6" x14ac:dyDescent="0.2">
      <c r="E2153">
        <v>266.57011564718601</v>
      </c>
      <c r="F2153">
        <v>272.93050778427101</v>
      </c>
    </row>
    <row r="2154" spans="5:6" x14ac:dyDescent="0.2">
      <c r="E2154">
        <v>266.34957631334299</v>
      </c>
      <c r="F2154">
        <v>272.789560249891</v>
      </c>
    </row>
    <row r="2155" spans="5:6" x14ac:dyDescent="0.2">
      <c r="E2155">
        <v>266.32558037963702</v>
      </c>
      <c r="F2155">
        <v>272.734640307468</v>
      </c>
    </row>
    <row r="2156" spans="5:6" x14ac:dyDescent="0.2">
      <c r="E2156">
        <v>266.27898887946702</v>
      </c>
      <c r="F2156">
        <v>272.66102130271702</v>
      </c>
    </row>
    <row r="2157" spans="5:6" x14ac:dyDescent="0.2">
      <c r="E2157">
        <v>266.27531070198802</v>
      </c>
      <c r="F2157">
        <v>272.06066851303501</v>
      </c>
    </row>
    <row r="2158" spans="5:6" x14ac:dyDescent="0.2">
      <c r="E2158">
        <v>266.14805176282601</v>
      </c>
      <c r="F2158">
        <v>272.05652103203801</v>
      </c>
    </row>
    <row r="2159" spans="5:6" x14ac:dyDescent="0.2">
      <c r="E2159">
        <v>265.90995179646097</v>
      </c>
      <c r="F2159">
        <v>272.04231957819599</v>
      </c>
    </row>
    <row r="2160" spans="5:6" x14ac:dyDescent="0.2">
      <c r="E2160">
        <v>265.90995179646097</v>
      </c>
      <c r="F2160">
        <v>272.020485055851</v>
      </c>
    </row>
    <row r="2161" spans="5:6" x14ac:dyDescent="0.2">
      <c r="E2161">
        <v>265.83763471112002</v>
      </c>
      <c r="F2161">
        <v>271.941826426673</v>
      </c>
    </row>
    <row r="2162" spans="5:6" x14ac:dyDescent="0.2">
      <c r="E2162">
        <v>265.770137993552</v>
      </c>
      <c r="F2162">
        <v>271.92728702439598</v>
      </c>
    </row>
    <row r="2163" spans="5:6" x14ac:dyDescent="0.2">
      <c r="E2163">
        <v>265.64054719242802</v>
      </c>
      <c r="F2163">
        <v>271.92230759833501</v>
      </c>
    </row>
    <row r="2164" spans="5:6" x14ac:dyDescent="0.2">
      <c r="E2164">
        <v>265.42314657407701</v>
      </c>
      <c r="F2164">
        <v>271.89369072876502</v>
      </c>
    </row>
    <row r="2165" spans="5:6" x14ac:dyDescent="0.2">
      <c r="E2165">
        <v>265.38114173039799</v>
      </c>
      <c r="F2165">
        <v>271.83980183448199</v>
      </c>
    </row>
    <row r="2166" spans="5:6" x14ac:dyDescent="0.2">
      <c r="E2166">
        <v>265.249131818904</v>
      </c>
      <c r="F2166">
        <v>271.69393612169898</v>
      </c>
    </row>
    <row r="2167" spans="5:6" x14ac:dyDescent="0.2">
      <c r="E2167">
        <v>265.01519726587998</v>
      </c>
      <c r="F2167">
        <v>271.69192603921999</v>
      </c>
    </row>
    <row r="2168" spans="5:6" x14ac:dyDescent="0.2">
      <c r="E2168">
        <v>264.98419932431699</v>
      </c>
      <c r="F2168">
        <v>271.64146975844898</v>
      </c>
    </row>
    <row r="2169" spans="5:6" x14ac:dyDescent="0.2">
      <c r="E2169">
        <v>264.836466454446</v>
      </c>
      <c r="F2169">
        <v>271.64146975844898</v>
      </c>
    </row>
    <row r="2170" spans="5:6" x14ac:dyDescent="0.2">
      <c r="E2170">
        <v>264.781993554167</v>
      </c>
      <c r="F2170">
        <v>271.62187949661001</v>
      </c>
    </row>
    <row r="2171" spans="5:6" x14ac:dyDescent="0.2">
      <c r="E2171">
        <v>264.71405716772898</v>
      </c>
      <c r="F2171">
        <v>271.60728973228697</v>
      </c>
    </row>
    <row r="2172" spans="5:6" x14ac:dyDescent="0.2">
      <c r="E2172">
        <v>264.69990511154901</v>
      </c>
      <c r="F2172">
        <v>271.416853005306</v>
      </c>
    </row>
    <row r="2173" spans="5:6" x14ac:dyDescent="0.2">
      <c r="E2173">
        <v>264.66793231950902</v>
      </c>
      <c r="F2173">
        <v>271.35012865611202</v>
      </c>
    </row>
    <row r="2174" spans="5:6" x14ac:dyDescent="0.2">
      <c r="E2174">
        <v>264.40209312476702</v>
      </c>
      <c r="F2174">
        <v>271.31489716977399</v>
      </c>
    </row>
    <row r="2175" spans="5:6" x14ac:dyDescent="0.2">
      <c r="E2175">
        <v>263.981760574568</v>
      </c>
      <c r="F2175">
        <v>271.31489716977399</v>
      </c>
    </row>
    <row r="2176" spans="5:6" x14ac:dyDescent="0.2">
      <c r="E2176">
        <v>263.94817892434702</v>
      </c>
      <c r="F2176">
        <v>271.29972526222201</v>
      </c>
    </row>
    <row r="2177" spans="5:6" x14ac:dyDescent="0.2">
      <c r="E2177">
        <v>263.92964221206199</v>
      </c>
      <c r="F2177">
        <v>271.162241078612</v>
      </c>
    </row>
    <row r="2178" spans="5:6" x14ac:dyDescent="0.2">
      <c r="E2178">
        <v>263.90787188301698</v>
      </c>
      <c r="F2178">
        <v>271.10043202684398</v>
      </c>
    </row>
    <row r="2179" spans="5:6" x14ac:dyDescent="0.2">
      <c r="E2179">
        <v>263.90039807240299</v>
      </c>
      <c r="F2179">
        <v>271.00706748226099</v>
      </c>
    </row>
    <row r="2180" spans="5:6" x14ac:dyDescent="0.2">
      <c r="E2180">
        <v>263.90039807240299</v>
      </c>
      <c r="F2180">
        <v>271.00706748226099</v>
      </c>
    </row>
    <row r="2181" spans="5:6" x14ac:dyDescent="0.2">
      <c r="E2181">
        <v>263.88495380686402</v>
      </c>
      <c r="F2181">
        <v>270.96109773169297</v>
      </c>
    </row>
    <row r="2182" spans="5:6" x14ac:dyDescent="0.2">
      <c r="E2182">
        <v>263.83793131346999</v>
      </c>
      <c r="F2182">
        <v>270.79084179439201</v>
      </c>
    </row>
    <row r="2183" spans="5:6" x14ac:dyDescent="0.2">
      <c r="E2183">
        <v>263.73444889407898</v>
      </c>
      <c r="F2183">
        <v>270.75543751344202</v>
      </c>
    </row>
    <row r="2184" spans="5:6" x14ac:dyDescent="0.2">
      <c r="E2184">
        <v>263.67552037455101</v>
      </c>
      <c r="F2184">
        <v>270.75317041495998</v>
      </c>
    </row>
    <row r="2185" spans="5:6" x14ac:dyDescent="0.2">
      <c r="E2185">
        <v>263.50612382060098</v>
      </c>
      <c r="F2185">
        <v>270.55464233299301</v>
      </c>
    </row>
    <row r="2186" spans="5:6" x14ac:dyDescent="0.2">
      <c r="E2186">
        <v>263.27595497808397</v>
      </c>
      <c r="F2186">
        <v>270.55160616581298</v>
      </c>
    </row>
    <row r="2187" spans="5:6" x14ac:dyDescent="0.2">
      <c r="E2187">
        <v>263.22266805879798</v>
      </c>
      <c r="F2187">
        <v>270.31564847861802</v>
      </c>
    </row>
    <row r="2188" spans="5:6" x14ac:dyDescent="0.2">
      <c r="E2188">
        <v>262.769842595657</v>
      </c>
      <c r="F2188">
        <v>270.27902971237302</v>
      </c>
    </row>
    <row r="2189" spans="5:6" x14ac:dyDescent="0.2">
      <c r="E2189">
        <v>262.654168652262</v>
      </c>
      <c r="F2189">
        <v>270.20667928928901</v>
      </c>
    </row>
    <row r="2190" spans="5:6" x14ac:dyDescent="0.2">
      <c r="E2190">
        <v>262.50938848909198</v>
      </c>
      <c r="F2190">
        <v>270.12202875489203</v>
      </c>
    </row>
    <row r="2191" spans="5:6" x14ac:dyDescent="0.2">
      <c r="E2191">
        <v>262.50600136557301</v>
      </c>
      <c r="F2191">
        <v>270.061552617416</v>
      </c>
    </row>
    <row r="2192" spans="5:6" x14ac:dyDescent="0.2">
      <c r="E2192">
        <v>262.40053163683899</v>
      </c>
      <c r="F2192">
        <v>270.01940014396899</v>
      </c>
    </row>
    <row r="2193" spans="5:6" x14ac:dyDescent="0.2">
      <c r="E2193">
        <v>262.32308336648799</v>
      </c>
      <c r="F2193">
        <v>269.91594659635598</v>
      </c>
    </row>
    <row r="2194" spans="5:6" x14ac:dyDescent="0.2">
      <c r="E2194">
        <v>262.23211868506797</v>
      </c>
      <c r="F2194">
        <v>269.76666487240101</v>
      </c>
    </row>
    <row r="2195" spans="5:6" x14ac:dyDescent="0.2">
      <c r="E2195">
        <v>262.22698958143201</v>
      </c>
      <c r="F2195">
        <v>269.67787625661799</v>
      </c>
    </row>
    <row r="2196" spans="5:6" x14ac:dyDescent="0.2">
      <c r="E2196">
        <v>262.02935662544797</v>
      </c>
      <c r="F2196">
        <v>269.67139919978501</v>
      </c>
    </row>
    <row r="2197" spans="5:6" x14ac:dyDescent="0.2">
      <c r="E2197">
        <v>262.01934876312203</v>
      </c>
      <c r="F2197">
        <v>269.56503271017999</v>
      </c>
    </row>
    <row r="2198" spans="5:6" x14ac:dyDescent="0.2">
      <c r="E2198">
        <v>261.91635409103498</v>
      </c>
      <c r="F2198">
        <v>269.49058133441798</v>
      </c>
    </row>
    <row r="2199" spans="5:6" x14ac:dyDescent="0.2">
      <c r="E2199">
        <v>261.82298987000701</v>
      </c>
      <c r="F2199">
        <v>269.45875823326497</v>
      </c>
    </row>
    <row r="2200" spans="5:6" x14ac:dyDescent="0.2">
      <c r="E2200">
        <v>261.81805961717902</v>
      </c>
      <c r="F2200">
        <v>269.45572646808603</v>
      </c>
    </row>
    <row r="2201" spans="5:6" x14ac:dyDescent="0.2">
      <c r="E2201">
        <v>261.65755158722197</v>
      </c>
      <c r="F2201">
        <v>269.40284096596901</v>
      </c>
    </row>
    <row r="2202" spans="5:6" x14ac:dyDescent="0.2">
      <c r="E2202">
        <v>261.44008448862797</v>
      </c>
      <c r="F2202">
        <v>269.34573910136402</v>
      </c>
    </row>
    <row r="2203" spans="5:6" x14ac:dyDescent="0.2">
      <c r="E2203">
        <v>261.41646663722099</v>
      </c>
      <c r="F2203">
        <v>268.99622905077001</v>
      </c>
    </row>
    <row r="2204" spans="5:6" x14ac:dyDescent="0.2">
      <c r="E2204">
        <v>261.322802918496</v>
      </c>
      <c r="F2204">
        <v>268.99622905077001</v>
      </c>
    </row>
    <row r="2205" spans="5:6" x14ac:dyDescent="0.2">
      <c r="E2205">
        <v>261.10265426848798</v>
      </c>
      <c r="F2205">
        <v>268.86361035582098</v>
      </c>
    </row>
    <row r="2206" spans="5:6" x14ac:dyDescent="0.2">
      <c r="E2206">
        <v>261.04166198911003</v>
      </c>
      <c r="F2206">
        <v>268.81959106297398</v>
      </c>
    </row>
    <row r="2207" spans="5:6" x14ac:dyDescent="0.2">
      <c r="E2207">
        <v>260.64600716086602</v>
      </c>
      <c r="F2207">
        <v>268.79255810035301</v>
      </c>
    </row>
    <row r="2208" spans="5:6" x14ac:dyDescent="0.2">
      <c r="E2208">
        <v>260.58038733890697</v>
      </c>
      <c r="F2208">
        <v>268.77989700788402</v>
      </c>
    </row>
    <row r="2209" spans="5:6" x14ac:dyDescent="0.2">
      <c r="E2209">
        <v>260.57529500708102</v>
      </c>
      <c r="F2209">
        <v>268.749669176542</v>
      </c>
    </row>
    <row r="2210" spans="5:6" x14ac:dyDescent="0.2">
      <c r="E2210">
        <v>260.559289887707</v>
      </c>
      <c r="F2210">
        <v>268.74068413787802</v>
      </c>
    </row>
    <row r="2211" spans="5:6" x14ac:dyDescent="0.2">
      <c r="E2211">
        <v>260.41823257330998</v>
      </c>
      <c r="F2211">
        <v>268.74068413787802</v>
      </c>
    </row>
    <row r="2212" spans="5:6" x14ac:dyDescent="0.2">
      <c r="E2212">
        <v>260.39013674097401</v>
      </c>
      <c r="F2212">
        <v>268.65960366993102</v>
      </c>
    </row>
    <row r="2213" spans="5:6" x14ac:dyDescent="0.2">
      <c r="E2213">
        <v>260.343055126455</v>
      </c>
      <c r="F2213">
        <v>268.59421083487001</v>
      </c>
    </row>
    <row r="2214" spans="5:6" x14ac:dyDescent="0.2">
      <c r="E2214">
        <v>260.14952544723297</v>
      </c>
      <c r="F2214">
        <v>268.52110390202</v>
      </c>
    </row>
    <row r="2215" spans="5:6" x14ac:dyDescent="0.2">
      <c r="E2215">
        <v>259.81570015175299</v>
      </c>
      <c r="F2215">
        <v>268.18280504553098</v>
      </c>
    </row>
    <row r="2216" spans="5:6" x14ac:dyDescent="0.2">
      <c r="E2216">
        <v>259.64835712254001</v>
      </c>
      <c r="F2216">
        <v>267.92225597527897</v>
      </c>
    </row>
    <row r="2217" spans="5:6" x14ac:dyDescent="0.2">
      <c r="E2217">
        <v>259.54595187452298</v>
      </c>
      <c r="F2217">
        <v>267.85535196191802</v>
      </c>
    </row>
    <row r="2218" spans="5:6" x14ac:dyDescent="0.2">
      <c r="E2218">
        <v>259.45604884172599</v>
      </c>
      <c r="F2218">
        <v>267.84729741816898</v>
      </c>
    </row>
    <row r="2219" spans="5:6" x14ac:dyDescent="0.2">
      <c r="E2219">
        <v>259.24465660441899</v>
      </c>
      <c r="F2219">
        <v>267.73831821249001</v>
      </c>
    </row>
    <row r="2220" spans="5:6" x14ac:dyDescent="0.2">
      <c r="E2220">
        <v>259.24465660441899</v>
      </c>
      <c r="F2220">
        <v>267.667928387019</v>
      </c>
    </row>
    <row r="2221" spans="5:6" x14ac:dyDescent="0.2">
      <c r="E2221">
        <v>259.11014740754098</v>
      </c>
      <c r="F2221">
        <v>267.66195915288699</v>
      </c>
    </row>
    <row r="2222" spans="5:6" x14ac:dyDescent="0.2">
      <c r="E2222">
        <v>259.09847643602899</v>
      </c>
      <c r="F2222">
        <v>267.64593936371801</v>
      </c>
    </row>
    <row r="2223" spans="5:6" x14ac:dyDescent="0.2">
      <c r="E2223">
        <v>259.07992373507699</v>
      </c>
      <c r="F2223">
        <v>267.60769034730902</v>
      </c>
    </row>
    <row r="2224" spans="5:6" x14ac:dyDescent="0.2">
      <c r="E2224">
        <v>259.06081219293799</v>
      </c>
      <c r="F2224">
        <v>267.51730785513001</v>
      </c>
    </row>
    <row r="2225" spans="5:6" x14ac:dyDescent="0.2">
      <c r="E2225">
        <v>258.98240004177097</v>
      </c>
      <c r="F2225">
        <v>267.36396901324503</v>
      </c>
    </row>
    <row r="2226" spans="5:6" x14ac:dyDescent="0.2">
      <c r="E2226">
        <v>258.76233587781201</v>
      </c>
      <c r="F2226">
        <v>267.24818938243499</v>
      </c>
    </row>
    <row r="2227" spans="5:6" x14ac:dyDescent="0.2">
      <c r="E2227">
        <v>258.753649425974</v>
      </c>
      <c r="F2227">
        <v>267.22549022233198</v>
      </c>
    </row>
    <row r="2228" spans="5:6" x14ac:dyDescent="0.2">
      <c r="E2228">
        <v>258.40403059757</v>
      </c>
      <c r="F2228">
        <v>267.05854824941798</v>
      </c>
    </row>
    <row r="2229" spans="5:6" x14ac:dyDescent="0.2">
      <c r="E2229">
        <v>258.27764654236802</v>
      </c>
      <c r="F2229">
        <v>267.001147875745</v>
      </c>
    </row>
    <row r="2230" spans="5:6" x14ac:dyDescent="0.2">
      <c r="E2230">
        <v>258.23147316294899</v>
      </c>
      <c r="F2230">
        <v>266.91803406545</v>
      </c>
    </row>
    <row r="2231" spans="5:6" x14ac:dyDescent="0.2">
      <c r="E2231">
        <v>258.12756160343002</v>
      </c>
      <c r="F2231">
        <v>266.86293746099699</v>
      </c>
    </row>
    <row r="2232" spans="5:6" x14ac:dyDescent="0.2">
      <c r="E2232">
        <v>258.05902771257502</v>
      </c>
      <c r="F2232">
        <v>266.83624753917798</v>
      </c>
    </row>
    <row r="2233" spans="5:6" x14ac:dyDescent="0.2">
      <c r="E2233">
        <v>258.05040503861198</v>
      </c>
      <c r="F2233">
        <v>266.80842155272802</v>
      </c>
    </row>
    <row r="2234" spans="5:6" x14ac:dyDescent="0.2">
      <c r="E2234">
        <v>258.02310091876899</v>
      </c>
      <c r="F2234">
        <v>266.57983414994101</v>
      </c>
    </row>
    <row r="2235" spans="5:6" x14ac:dyDescent="0.2">
      <c r="E2235">
        <v>258.02310091876899</v>
      </c>
      <c r="F2235">
        <v>266.48242992830802</v>
      </c>
    </row>
    <row r="2236" spans="5:6" x14ac:dyDescent="0.2">
      <c r="E2236">
        <v>258.00887924307602</v>
      </c>
      <c r="F2236">
        <v>266.184543627023</v>
      </c>
    </row>
    <row r="2237" spans="5:6" x14ac:dyDescent="0.2">
      <c r="E2237">
        <v>257.86045822861098</v>
      </c>
      <c r="F2237">
        <v>266.13346718352898</v>
      </c>
    </row>
    <row r="2238" spans="5:6" x14ac:dyDescent="0.2">
      <c r="E2238">
        <v>257.85212648176702</v>
      </c>
      <c r="F2238">
        <v>266.07953121458502</v>
      </c>
    </row>
    <row r="2239" spans="5:6" x14ac:dyDescent="0.2">
      <c r="E2239">
        <v>257.70844901730999</v>
      </c>
      <c r="F2239">
        <v>265.95514847446299</v>
      </c>
    </row>
    <row r="2240" spans="5:6" x14ac:dyDescent="0.2">
      <c r="E2240">
        <v>257.63135964330399</v>
      </c>
      <c r="F2240">
        <v>265.94617084974999</v>
      </c>
    </row>
    <row r="2241" spans="5:6" x14ac:dyDescent="0.2">
      <c r="E2241">
        <v>257.61501394261001</v>
      </c>
      <c r="F2241">
        <v>265.917012692546</v>
      </c>
    </row>
    <row r="2242" spans="5:6" x14ac:dyDescent="0.2">
      <c r="E2242">
        <v>257.54404791073898</v>
      </c>
      <c r="F2242">
        <v>265.81967122081801</v>
      </c>
    </row>
    <row r="2243" spans="5:6" x14ac:dyDescent="0.2">
      <c r="E2243">
        <v>257.50347459176498</v>
      </c>
      <c r="F2243">
        <v>265.73297776766702</v>
      </c>
    </row>
    <row r="2244" spans="5:6" x14ac:dyDescent="0.2">
      <c r="E2244">
        <v>257.48109080671702</v>
      </c>
      <c r="F2244">
        <v>265.659949917235</v>
      </c>
    </row>
    <row r="2245" spans="5:6" x14ac:dyDescent="0.2">
      <c r="E2245">
        <v>257.39157127124901</v>
      </c>
      <c r="F2245">
        <v>265.25855841552402</v>
      </c>
    </row>
    <row r="2246" spans="5:6" x14ac:dyDescent="0.2">
      <c r="E2246">
        <v>257.311983898976</v>
      </c>
      <c r="F2246">
        <v>265.13625888680502</v>
      </c>
    </row>
    <row r="2247" spans="5:6" x14ac:dyDescent="0.2">
      <c r="E2247">
        <v>257.30117860307701</v>
      </c>
      <c r="F2247">
        <v>264.96495152485301</v>
      </c>
    </row>
    <row r="2248" spans="5:6" x14ac:dyDescent="0.2">
      <c r="E2248">
        <v>256.99393237380502</v>
      </c>
      <c r="F2248">
        <v>264.692709438615</v>
      </c>
    </row>
    <row r="2249" spans="5:6" x14ac:dyDescent="0.2">
      <c r="E2249">
        <v>256.94900381567999</v>
      </c>
      <c r="F2249">
        <v>264.65838236320297</v>
      </c>
    </row>
    <row r="2250" spans="5:6" x14ac:dyDescent="0.2">
      <c r="E2250">
        <v>256.859175838233</v>
      </c>
      <c r="F2250">
        <v>264.63832633319902</v>
      </c>
    </row>
    <row r="2251" spans="5:6" x14ac:dyDescent="0.2">
      <c r="E2251">
        <v>256.84645367148403</v>
      </c>
      <c r="F2251">
        <v>264.62203821762103</v>
      </c>
    </row>
    <row r="2252" spans="5:6" x14ac:dyDescent="0.2">
      <c r="E2252">
        <v>256.73426397399402</v>
      </c>
      <c r="F2252">
        <v>264.61695543809901</v>
      </c>
    </row>
    <row r="2253" spans="5:6" x14ac:dyDescent="0.2">
      <c r="E2253">
        <v>256.37338836419798</v>
      </c>
      <c r="F2253">
        <v>264.55871823789403</v>
      </c>
    </row>
    <row r="2254" spans="5:6" x14ac:dyDescent="0.2">
      <c r="E2254">
        <v>256.07137422674299</v>
      </c>
      <c r="F2254">
        <v>264.22397249820199</v>
      </c>
    </row>
    <row r="2255" spans="5:6" x14ac:dyDescent="0.2">
      <c r="E2255">
        <v>255.93542654193999</v>
      </c>
      <c r="F2255">
        <v>264.14181315999798</v>
      </c>
    </row>
    <row r="2256" spans="5:6" x14ac:dyDescent="0.2">
      <c r="E2256">
        <v>255.68255623201401</v>
      </c>
      <c r="F2256">
        <v>264.067371034416</v>
      </c>
    </row>
    <row r="2257" spans="5:6" x14ac:dyDescent="0.2">
      <c r="E2257">
        <v>255.549156940046</v>
      </c>
      <c r="F2257">
        <v>264.067371034416</v>
      </c>
    </row>
    <row r="2258" spans="5:6" x14ac:dyDescent="0.2">
      <c r="E2258">
        <v>255.53186555510501</v>
      </c>
      <c r="F2258">
        <v>264.06032904915497</v>
      </c>
    </row>
    <row r="2259" spans="5:6" x14ac:dyDescent="0.2">
      <c r="E2259">
        <v>255.39084144714599</v>
      </c>
      <c r="F2259">
        <v>263.92312669308501</v>
      </c>
    </row>
    <row r="2260" spans="5:6" x14ac:dyDescent="0.2">
      <c r="E2260">
        <v>255.34142395359501</v>
      </c>
      <c r="F2260">
        <v>263.87125331975</v>
      </c>
    </row>
    <row r="2261" spans="5:6" x14ac:dyDescent="0.2">
      <c r="E2261">
        <v>255.31027682874301</v>
      </c>
      <c r="F2261">
        <v>263.86875602572701</v>
      </c>
    </row>
    <row r="2262" spans="5:6" x14ac:dyDescent="0.2">
      <c r="E2262">
        <v>255.18119318597601</v>
      </c>
      <c r="F2262">
        <v>263.85502048610601</v>
      </c>
    </row>
    <row r="2263" spans="5:6" x14ac:dyDescent="0.2">
      <c r="E2263">
        <v>255.18119318597601</v>
      </c>
      <c r="F2263">
        <v>263.81519535290101</v>
      </c>
    </row>
    <row r="2264" spans="5:6" x14ac:dyDescent="0.2">
      <c r="E2264">
        <v>255.09557295216399</v>
      </c>
      <c r="F2264">
        <v>263.765816157068</v>
      </c>
    </row>
    <row r="2265" spans="5:6" x14ac:dyDescent="0.2">
      <c r="E2265">
        <v>255.091008091596</v>
      </c>
      <c r="F2265">
        <v>263.73296001144598</v>
      </c>
    </row>
    <row r="2266" spans="5:6" x14ac:dyDescent="0.2">
      <c r="E2266">
        <v>255.091008091596</v>
      </c>
      <c r="F2266">
        <v>263.67094999718603</v>
      </c>
    </row>
    <row r="2267" spans="5:6" x14ac:dyDescent="0.2">
      <c r="E2267">
        <v>254.998667131844</v>
      </c>
      <c r="F2267">
        <v>263.545293500409</v>
      </c>
    </row>
    <row r="2268" spans="5:6" x14ac:dyDescent="0.2">
      <c r="E2268">
        <v>254.900343355872</v>
      </c>
      <c r="F2268">
        <v>263.47116249022798</v>
      </c>
    </row>
    <row r="2269" spans="5:6" x14ac:dyDescent="0.2">
      <c r="E2269">
        <v>254.888160888897</v>
      </c>
      <c r="F2269">
        <v>263.37949758454999</v>
      </c>
    </row>
    <row r="2270" spans="5:6" x14ac:dyDescent="0.2">
      <c r="E2270">
        <v>254.87594242294</v>
      </c>
      <c r="F2270">
        <v>263.35254031940002</v>
      </c>
    </row>
    <row r="2271" spans="5:6" x14ac:dyDescent="0.2">
      <c r="E2271">
        <v>254.82302439122401</v>
      </c>
      <c r="F2271">
        <v>263.33836651185698</v>
      </c>
    </row>
    <row r="2272" spans="5:6" x14ac:dyDescent="0.2">
      <c r="E2272">
        <v>254.76945760184199</v>
      </c>
      <c r="F2272">
        <v>263.20233114600899</v>
      </c>
    </row>
    <row r="2273" spans="5:6" x14ac:dyDescent="0.2">
      <c r="E2273">
        <v>254.714816376698</v>
      </c>
      <c r="F2273">
        <v>263.177293665283</v>
      </c>
    </row>
    <row r="2274" spans="5:6" x14ac:dyDescent="0.2">
      <c r="E2274">
        <v>254.66799702800699</v>
      </c>
      <c r="F2274">
        <v>263.16991915865299</v>
      </c>
    </row>
    <row r="2275" spans="5:6" x14ac:dyDescent="0.2">
      <c r="E2275">
        <v>254.66799702800699</v>
      </c>
      <c r="F2275">
        <v>263.12481012015502</v>
      </c>
    </row>
    <row r="2276" spans="5:6" x14ac:dyDescent="0.2">
      <c r="E2276">
        <v>254.634906400087</v>
      </c>
      <c r="F2276">
        <v>262.98689658889498</v>
      </c>
    </row>
    <row r="2277" spans="5:6" x14ac:dyDescent="0.2">
      <c r="E2277">
        <v>254.477973102986</v>
      </c>
      <c r="F2277">
        <v>262.97828102777697</v>
      </c>
    </row>
    <row r="2278" spans="5:6" x14ac:dyDescent="0.2">
      <c r="E2278">
        <v>254.39165489486001</v>
      </c>
      <c r="F2278">
        <v>262.81123438150701</v>
      </c>
    </row>
    <row r="2279" spans="5:6" x14ac:dyDescent="0.2">
      <c r="E2279">
        <v>254.31347137456501</v>
      </c>
      <c r="F2279">
        <v>262.81123438150701</v>
      </c>
    </row>
    <row r="2280" spans="5:6" x14ac:dyDescent="0.2">
      <c r="E2280">
        <v>254.282127336646</v>
      </c>
      <c r="F2280">
        <v>262.60510394330299</v>
      </c>
    </row>
    <row r="2281" spans="5:6" x14ac:dyDescent="0.2">
      <c r="E2281">
        <v>254.27117553606601</v>
      </c>
      <c r="F2281">
        <v>262.58465044690399</v>
      </c>
    </row>
    <row r="2282" spans="5:6" x14ac:dyDescent="0.2">
      <c r="E2282">
        <v>254.25956646744299</v>
      </c>
      <c r="F2282">
        <v>262.53153266650298</v>
      </c>
    </row>
    <row r="2283" spans="5:6" x14ac:dyDescent="0.2">
      <c r="E2283">
        <v>254.21644496458899</v>
      </c>
      <c r="F2283">
        <v>262.46561041818302</v>
      </c>
    </row>
    <row r="2284" spans="5:6" x14ac:dyDescent="0.2">
      <c r="E2284">
        <v>254.21644496458899</v>
      </c>
      <c r="F2284">
        <v>262.41900436889</v>
      </c>
    </row>
    <row r="2285" spans="5:6" x14ac:dyDescent="0.2">
      <c r="E2285">
        <v>254.201406639754</v>
      </c>
      <c r="F2285">
        <v>262.09566412931201</v>
      </c>
    </row>
    <row r="2286" spans="5:6" x14ac:dyDescent="0.2">
      <c r="E2286">
        <v>254.03939083344801</v>
      </c>
      <c r="F2286">
        <v>261.77468318166501</v>
      </c>
    </row>
    <row r="2287" spans="5:6" x14ac:dyDescent="0.2">
      <c r="E2287">
        <v>253.90290622324301</v>
      </c>
      <c r="F2287">
        <v>261.58229895583401</v>
      </c>
    </row>
    <row r="2288" spans="5:6" x14ac:dyDescent="0.2">
      <c r="E2288">
        <v>253.77365805537301</v>
      </c>
      <c r="F2288">
        <v>261.32066124627403</v>
      </c>
    </row>
    <row r="2289" spans="5:6" x14ac:dyDescent="0.2">
      <c r="E2289">
        <v>253.60884185234099</v>
      </c>
      <c r="F2289">
        <v>261.02552984532002</v>
      </c>
    </row>
    <row r="2290" spans="5:6" x14ac:dyDescent="0.2">
      <c r="E2290">
        <v>253.546652131337</v>
      </c>
      <c r="F2290">
        <v>261.02552984532002</v>
      </c>
    </row>
    <row r="2291" spans="5:6" x14ac:dyDescent="0.2">
      <c r="E2291">
        <v>253.48943265927599</v>
      </c>
      <c r="F2291">
        <v>260.97154129391402</v>
      </c>
    </row>
    <row r="2292" spans="5:6" x14ac:dyDescent="0.2">
      <c r="E2292">
        <v>253.48692211288599</v>
      </c>
      <c r="F2292">
        <v>260.968774123017</v>
      </c>
    </row>
    <row r="2293" spans="5:6" x14ac:dyDescent="0.2">
      <c r="E2293">
        <v>253.37923009359099</v>
      </c>
      <c r="F2293">
        <v>260.894776007774</v>
      </c>
    </row>
    <row r="2294" spans="5:6" x14ac:dyDescent="0.2">
      <c r="E2294">
        <v>253.37923009359099</v>
      </c>
      <c r="F2294">
        <v>260.85581391467298</v>
      </c>
    </row>
    <row r="2295" spans="5:6" x14ac:dyDescent="0.2">
      <c r="E2295">
        <v>253.37595248970101</v>
      </c>
      <c r="F2295">
        <v>260.81958017440201</v>
      </c>
    </row>
    <row r="2296" spans="5:6" x14ac:dyDescent="0.2">
      <c r="E2296">
        <v>253.37595248970101</v>
      </c>
      <c r="F2296">
        <v>260.81958017440201</v>
      </c>
    </row>
    <row r="2297" spans="5:6" x14ac:dyDescent="0.2">
      <c r="E2297">
        <v>253.23615171301199</v>
      </c>
      <c r="F2297">
        <v>260.81809195711298</v>
      </c>
    </row>
    <row r="2298" spans="5:6" x14ac:dyDescent="0.2">
      <c r="E2298">
        <v>253.22818470055199</v>
      </c>
      <c r="F2298">
        <v>260.74716682704701</v>
      </c>
    </row>
    <row r="2299" spans="5:6" x14ac:dyDescent="0.2">
      <c r="E2299">
        <v>253.21135868724301</v>
      </c>
      <c r="F2299">
        <v>260.679477471327</v>
      </c>
    </row>
    <row r="2300" spans="5:6" x14ac:dyDescent="0.2">
      <c r="E2300">
        <v>253.08931880320401</v>
      </c>
      <c r="F2300">
        <v>260.679477471327</v>
      </c>
    </row>
    <row r="2301" spans="5:6" x14ac:dyDescent="0.2">
      <c r="E2301">
        <v>252.97162696914299</v>
      </c>
      <c r="F2301">
        <v>260.57009864752803</v>
      </c>
    </row>
    <row r="2302" spans="5:6" x14ac:dyDescent="0.2">
      <c r="E2302">
        <v>252.952357252458</v>
      </c>
      <c r="F2302">
        <v>260.50731843527899</v>
      </c>
    </row>
    <row r="2303" spans="5:6" x14ac:dyDescent="0.2">
      <c r="E2303">
        <v>252.770543012709</v>
      </c>
      <c r="F2303">
        <v>260.07987573643601</v>
      </c>
    </row>
    <row r="2304" spans="5:6" x14ac:dyDescent="0.2">
      <c r="E2304">
        <v>252.52306485618601</v>
      </c>
      <c r="F2304">
        <v>260.03820539578498</v>
      </c>
    </row>
    <row r="2305" spans="5:6" x14ac:dyDescent="0.2">
      <c r="E2305">
        <v>252.50424352437599</v>
      </c>
      <c r="F2305">
        <v>259.85803145184201</v>
      </c>
    </row>
    <row r="2306" spans="5:6" x14ac:dyDescent="0.2">
      <c r="E2306">
        <v>252.455834262775</v>
      </c>
      <c r="F2306">
        <v>259.765942937565</v>
      </c>
    </row>
    <row r="2307" spans="5:6" x14ac:dyDescent="0.2">
      <c r="E2307">
        <v>252.43577423423</v>
      </c>
      <c r="F2307">
        <v>259.67901867967799</v>
      </c>
    </row>
    <row r="2308" spans="5:6" x14ac:dyDescent="0.2">
      <c r="E2308">
        <v>252.37937591632999</v>
      </c>
      <c r="F2308">
        <v>259.67717630739497</v>
      </c>
    </row>
    <row r="2309" spans="5:6" x14ac:dyDescent="0.2">
      <c r="E2309">
        <v>252.37937591632999</v>
      </c>
      <c r="F2309">
        <v>259.50828300768001</v>
      </c>
    </row>
    <row r="2310" spans="5:6" x14ac:dyDescent="0.2">
      <c r="E2310">
        <v>252.356662824941</v>
      </c>
      <c r="F2310">
        <v>259.50341313363498</v>
      </c>
    </row>
    <row r="2311" spans="5:6" x14ac:dyDescent="0.2">
      <c r="E2311">
        <v>252.350617579013</v>
      </c>
      <c r="F2311">
        <v>259.50341313363498</v>
      </c>
    </row>
    <row r="2312" spans="5:6" x14ac:dyDescent="0.2">
      <c r="E2312">
        <v>252.203913366596</v>
      </c>
      <c r="F2312">
        <v>259.48847248547997</v>
      </c>
    </row>
    <row r="2313" spans="5:6" x14ac:dyDescent="0.2">
      <c r="E2313">
        <v>252.187180087912</v>
      </c>
      <c r="F2313">
        <v>259.48847248547997</v>
      </c>
    </row>
    <row r="2314" spans="5:6" x14ac:dyDescent="0.2">
      <c r="E2314">
        <v>251.95507253877699</v>
      </c>
      <c r="F2314">
        <v>259.01399428154502</v>
      </c>
    </row>
    <row r="2315" spans="5:6" x14ac:dyDescent="0.2">
      <c r="E2315">
        <v>251.520255846379</v>
      </c>
      <c r="F2315">
        <v>258.99597575547199</v>
      </c>
    </row>
    <row r="2316" spans="5:6" x14ac:dyDescent="0.2">
      <c r="E2316">
        <v>251.49082497381701</v>
      </c>
      <c r="F2316">
        <v>258.87174624945999</v>
      </c>
    </row>
    <row r="2317" spans="5:6" x14ac:dyDescent="0.2">
      <c r="E2317">
        <v>251.458195749141</v>
      </c>
      <c r="F2317">
        <v>258.75007359300002</v>
      </c>
    </row>
    <row r="2318" spans="5:6" x14ac:dyDescent="0.2">
      <c r="E2318">
        <v>251.39669484185401</v>
      </c>
      <c r="F2318">
        <v>258.61394587434398</v>
      </c>
    </row>
    <row r="2319" spans="5:6" x14ac:dyDescent="0.2">
      <c r="E2319">
        <v>251.39669484185401</v>
      </c>
      <c r="F2319">
        <v>258.59792408415302</v>
      </c>
    </row>
    <row r="2320" spans="5:6" x14ac:dyDescent="0.2">
      <c r="E2320">
        <v>251.387807739984</v>
      </c>
      <c r="F2320">
        <v>258.56554586818299</v>
      </c>
    </row>
    <row r="2321" spans="5:6" x14ac:dyDescent="0.2">
      <c r="E2321">
        <v>251.25893638387001</v>
      </c>
      <c r="F2321">
        <v>258.500009027278</v>
      </c>
    </row>
    <row r="2322" spans="5:6" x14ac:dyDescent="0.2">
      <c r="E2322">
        <v>251.211131582186</v>
      </c>
      <c r="F2322">
        <v>258.467007365315</v>
      </c>
    </row>
    <row r="2323" spans="5:6" x14ac:dyDescent="0.2">
      <c r="E2323">
        <v>251.16770234920401</v>
      </c>
      <c r="F2323">
        <v>258.19106031208298</v>
      </c>
    </row>
    <row r="2324" spans="5:6" x14ac:dyDescent="0.2">
      <c r="E2324">
        <v>251.09973139812701</v>
      </c>
      <c r="F2324">
        <v>258.05134952405098</v>
      </c>
    </row>
    <row r="2325" spans="5:6" x14ac:dyDescent="0.2">
      <c r="E2325">
        <v>251.08971931487699</v>
      </c>
      <c r="F2325">
        <v>258.05122709094798</v>
      </c>
    </row>
    <row r="2326" spans="5:6" x14ac:dyDescent="0.2">
      <c r="E2326">
        <v>251.08971931487699</v>
      </c>
      <c r="F2326">
        <v>258.02635447608998</v>
      </c>
    </row>
    <row r="2327" spans="5:6" x14ac:dyDescent="0.2">
      <c r="E2327">
        <v>251.004034066082</v>
      </c>
      <c r="F2327">
        <v>258.01510678917703</v>
      </c>
    </row>
    <row r="2328" spans="5:6" x14ac:dyDescent="0.2">
      <c r="E2328">
        <v>250.87492958874901</v>
      </c>
      <c r="F2328">
        <v>257.95982331544297</v>
      </c>
    </row>
    <row r="2329" spans="5:6" x14ac:dyDescent="0.2">
      <c r="E2329">
        <v>250.86928042555499</v>
      </c>
      <c r="F2329">
        <v>257.74198559256598</v>
      </c>
    </row>
    <row r="2330" spans="5:6" x14ac:dyDescent="0.2">
      <c r="E2330">
        <v>250.50638797111401</v>
      </c>
      <c r="F2330">
        <v>257.68168667665498</v>
      </c>
    </row>
    <row r="2331" spans="5:6" x14ac:dyDescent="0.2">
      <c r="E2331">
        <v>250.41329365876601</v>
      </c>
      <c r="F2331">
        <v>257.68168667665498</v>
      </c>
    </row>
    <row r="2332" spans="5:6" x14ac:dyDescent="0.2">
      <c r="E2332">
        <v>250.403344252343</v>
      </c>
      <c r="F2332">
        <v>257.63631745899897</v>
      </c>
    </row>
    <row r="2333" spans="5:6" x14ac:dyDescent="0.2">
      <c r="E2333">
        <v>250.23789545064199</v>
      </c>
      <c r="F2333">
        <v>257.63631745899897</v>
      </c>
    </row>
    <row r="2334" spans="5:6" x14ac:dyDescent="0.2">
      <c r="E2334">
        <v>250.224079062447</v>
      </c>
      <c r="F2334">
        <v>257.52953689205901</v>
      </c>
    </row>
    <row r="2335" spans="5:6" x14ac:dyDescent="0.2">
      <c r="E2335">
        <v>249.99440965669999</v>
      </c>
      <c r="F2335">
        <v>257.295845952158</v>
      </c>
    </row>
    <row r="2336" spans="5:6" x14ac:dyDescent="0.2">
      <c r="E2336">
        <v>249.983179736019</v>
      </c>
      <c r="F2336">
        <v>257.21243873190298</v>
      </c>
    </row>
    <row r="2337" spans="5:6" x14ac:dyDescent="0.2">
      <c r="E2337">
        <v>249.94390715580201</v>
      </c>
      <c r="F2337">
        <v>257.00921121158501</v>
      </c>
    </row>
    <row r="2338" spans="5:6" x14ac:dyDescent="0.2">
      <c r="E2338">
        <v>249.905910704299</v>
      </c>
      <c r="F2338">
        <v>256.99928885137098</v>
      </c>
    </row>
    <row r="2339" spans="5:6" x14ac:dyDescent="0.2">
      <c r="E2339">
        <v>249.881581995819</v>
      </c>
      <c r="F2339">
        <v>256.986608746755</v>
      </c>
    </row>
    <row r="2340" spans="5:6" x14ac:dyDescent="0.2">
      <c r="E2340">
        <v>249.85013358526001</v>
      </c>
      <c r="F2340">
        <v>256.88771056145902</v>
      </c>
    </row>
    <row r="2341" spans="5:6" x14ac:dyDescent="0.2">
      <c r="E2341">
        <v>249.801282253555</v>
      </c>
      <c r="F2341">
        <v>256.85571420609199</v>
      </c>
    </row>
    <row r="2342" spans="5:6" x14ac:dyDescent="0.2">
      <c r="E2342">
        <v>249.782743707951</v>
      </c>
      <c r="F2342">
        <v>256.54691408921201</v>
      </c>
    </row>
    <row r="2343" spans="5:6" x14ac:dyDescent="0.2">
      <c r="E2343">
        <v>249.775479692103</v>
      </c>
      <c r="F2343">
        <v>256.46562152166001</v>
      </c>
    </row>
    <row r="2344" spans="5:6" x14ac:dyDescent="0.2">
      <c r="E2344">
        <v>249.64865062532701</v>
      </c>
      <c r="F2344">
        <v>256.25398163655802</v>
      </c>
    </row>
    <row r="2345" spans="5:6" x14ac:dyDescent="0.2">
      <c r="E2345">
        <v>249.62151237014999</v>
      </c>
      <c r="F2345">
        <v>256.206545121369</v>
      </c>
    </row>
    <row r="2346" spans="5:6" x14ac:dyDescent="0.2">
      <c r="E2346">
        <v>249.544095178086</v>
      </c>
      <c r="F2346">
        <v>256.14734725147798</v>
      </c>
    </row>
    <row r="2347" spans="5:6" x14ac:dyDescent="0.2">
      <c r="E2347">
        <v>249.43176952230999</v>
      </c>
      <c r="F2347">
        <v>255.873625901342</v>
      </c>
    </row>
    <row r="2348" spans="5:6" x14ac:dyDescent="0.2">
      <c r="E2348">
        <v>249.41427118488801</v>
      </c>
      <c r="F2348">
        <v>255.862971542894</v>
      </c>
    </row>
    <row r="2349" spans="5:6" x14ac:dyDescent="0.2">
      <c r="E2349">
        <v>249.36037510644201</v>
      </c>
      <c r="F2349">
        <v>255.862830422586</v>
      </c>
    </row>
    <row r="2350" spans="5:6" x14ac:dyDescent="0.2">
      <c r="E2350">
        <v>248.93369995511199</v>
      </c>
      <c r="F2350">
        <v>255.83351099075799</v>
      </c>
    </row>
    <row r="2351" spans="5:6" x14ac:dyDescent="0.2">
      <c r="E2351">
        <v>248.765785986336</v>
      </c>
      <c r="F2351">
        <v>255.83278766507399</v>
      </c>
    </row>
    <row r="2352" spans="5:6" x14ac:dyDescent="0.2">
      <c r="E2352">
        <v>248.706613659065</v>
      </c>
      <c r="F2352">
        <v>255.820102670057</v>
      </c>
    </row>
    <row r="2353" spans="5:6" x14ac:dyDescent="0.2">
      <c r="E2353">
        <v>248.67755763315799</v>
      </c>
      <c r="F2353">
        <v>255.80849331948801</v>
      </c>
    </row>
    <row r="2354" spans="5:6" x14ac:dyDescent="0.2">
      <c r="E2354">
        <v>248.31078959555501</v>
      </c>
      <c r="F2354">
        <v>255.803553010505</v>
      </c>
    </row>
    <row r="2355" spans="5:6" x14ac:dyDescent="0.2">
      <c r="E2355">
        <v>248.26394422890601</v>
      </c>
      <c r="F2355">
        <v>255.740149790179</v>
      </c>
    </row>
    <row r="2356" spans="5:6" x14ac:dyDescent="0.2">
      <c r="E2356">
        <v>248.24532724015299</v>
      </c>
      <c r="F2356">
        <v>255.60821082669099</v>
      </c>
    </row>
    <row r="2357" spans="5:6" x14ac:dyDescent="0.2">
      <c r="E2357">
        <v>248.23041809790899</v>
      </c>
      <c r="F2357">
        <v>255.26717368832601</v>
      </c>
    </row>
    <row r="2358" spans="5:6" x14ac:dyDescent="0.2">
      <c r="E2358">
        <v>248.111039942894</v>
      </c>
      <c r="F2358">
        <v>255.22452305708299</v>
      </c>
    </row>
    <row r="2359" spans="5:6" x14ac:dyDescent="0.2">
      <c r="E2359">
        <v>247.93983829989901</v>
      </c>
      <c r="F2359">
        <v>255.21820973373099</v>
      </c>
    </row>
    <row r="2360" spans="5:6" x14ac:dyDescent="0.2">
      <c r="E2360">
        <v>247.917519514795</v>
      </c>
      <c r="F2360">
        <v>255.02505620325701</v>
      </c>
    </row>
    <row r="2361" spans="5:6" x14ac:dyDescent="0.2">
      <c r="E2361">
        <v>247.89995070542599</v>
      </c>
      <c r="F2361">
        <v>254.99261372034701</v>
      </c>
    </row>
    <row r="2362" spans="5:6" x14ac:dyDescent="0.2">
      <c r="E2362">
        <v>247.896800932334</v>
      </c>
      <c r="F2362">
        <v>254.98218806366799</v>
      </c>
    </row>
    <row r="2363" spans="5:6" x14ac:dyDescent="0.2">
      <c r="E2363">
        <v>247.876153451786</v>
      </c>
      <c r="F2363">
        <v>254.93725904996899</v>
      </c>
    </row>
    <row r="2364" spans="5:6" x14ac:dyDescent="0.2">
      <c r="E2364">
        <v>247.744836009061</v>
      </c>
      <c r="F2364">
        <v>254.92824751042801</v>
      </c>
    </row>
    <row r="2365" spans="5:6" x14ac:dyDescent="0.2">
      <c r="E2365">
        <v>247.69312774578</v>
      </c>
      <c r="F2365">
        <v>254.90452209124399</v>
      </c>
    </row>
    <row r="2366" spans="5:6" x14ac:dyDescent="0.2">
      <c r="E2366">
        <v>247.601819358792</v>
      </c>
      <c r="F2366">
        <v>254.803823834334</v>
      </c>
    </row>
    <row r="2367" spans="5:6" x14ac:dyDescent="0.2">
      <c r="E2367">
        <v>247.38513246720299</v>
      </c>
      <c r="F2367">
        <v>254.76796947469799</v>
      </c>
    </row>
    <row r="2368" spans="5:6" x14ac:dyDescent="0.2">
      <c r="E2368">
        <v>247.33583076960201</v>
      </c>
      <c r="F2368">
        <v>254.731862011495</v>
      </c>
    </row>
    <row r="2369" spans="5:6" x14ac:dyDescent="0.2">
      <c r="E2369">
        <v>247.13319284394399</v>
      </c>
      <c r="F2369">
        <v>254.731862011495</v>
      </c>
    </row>
    <row r="2370" spans="5:6" x14ac:dyDescent="0.2">
      <c r="E2370">
        <v>247.12289221076699</v>
      </c>
      <c r="F2370">
        <v>254.731862011495</v>
      </c>
    </row>
    <row r="2371" spans="5:6" x14ac:dyDescent="0.2">
      <c r="E2371">
        <v>247.12185116544001</v>
      </c>
      <c r="F2371">
        <v>254.731862011495</v>
      </c>
    </row>
    <row r="2372" spans="5:6" x14ac:dyDescent="0.2">
      <c r="E2372">
        <v>246.97706661879499</v>
      </c>
      <c r="F2372">
        <v>254.64086196698099</v>
      </c>
    </row>
    <row r="2373" spans="5:6" x14ac:dyDescent="0.2">
      <c r="E2373">
        <v>246.911707649107</v>
      </c>
      <c r="F2373">
        <v>254.536779015723</v>
      </c>
    </row>
    <row r="2374" spans="5:6" x14ac:dyDescent="0.2">
      <c r="E2374">
        <v>246.89891164245299</v>
      </c>
      <c r="F2374">
        <v>254.536779015723</v>
      </c>
    </row>
    <row r="2375" spans="5:6" x14ac:dyDescent="0.2">
      <c r="E2375">
        <v>246.73345439051599</v>
      </c>
      <c r="F2375">
        <v>254.49982296573901</v>
      </c>
    </row>
    <row r="2376" spans="5:6" x14ac:dyDescent="0.2">
      <c r="E2376">
        <v>246.558715121685</v>
      </c>
      <c r="F2376">
        <v>254.20307563586601</v>
      </c>
    </row>
    <row r="2377" spans="5:6" x14ac:dyDescent="0.2">
      <c r="E2377">
        <v>246.53325056933099</v>
      </c>
      <c r="F2377">
        <v>254.160974524019</v>
      </c>
    </row>
    <row r="2378" spans="5:6" x14ac:dyDescent="0.2">
      <c r="E2378">
        <v>246.50512849633901</v>
      </c>
      <c r="F2378">
        <v>254.08581087413199</v>
      </c>
    </row>
    <row r="2379" spans="5:6" x14ac:dyDescent="0.2">
      <c r="E2379">
        <v>246.49275083809999</v>
      </c>
      <c r="F2379">
        <v>254.05575340007999</v>
      </c>
    </row>
    <row r="2380" spans="5:6" x14ac:dyDescent="0.2">
      <c r="E2380">
        <v>246.404697721693</v>
      </c>
      <c r="F2380">
        <v>254.045076100936</v>
      </c>
    </row>
    <row r="2381" spans="5:6" x14ac:dyDescent="0.2">
      <c r="E2381">
        <v>246.38399847461301</v>
      </c>
      <c r="F2381">
        <v>253.72211112626101</v>
      </c>
    </row>
    <row r="2382" spans="5:6" x14ac:dyDescent="0.2">
      <c r="E2382">
        <v>246.350143214604</v>
      </c>
      <c r="F2382">
        <v>253.654184101384</v>
      </c>
    </row>
    <row r="2383" spans="5:6" x14ac:dyDescent="0.2">
      <c r="E2383">
        <v>246.16785306838401</v>
      </c>
      <c r="F2383">
        <v>253.57580879946099</v>
      </c>
    </row>
    <row r="2384" spans="5:6" x14ac:dyDescent="0.2">
      <c r="E2384">
        <v>246.064331514559</v>
      </c>
      <c r="F2384">
        <v>253.38630173582499</v>
      </c>
    </row>
    <row r="2385" spans="5:6" x14ac:dyDescent="0.2">
      <c r="E2385">
        <v>245.91360183137701</v>
      </c>
      <c r="F2385">
        <v>253.38085106680299</v>
      </c>
    </row>
    <row r="2386" spans="5:6" x14ac:dyDescent="0.2">
      <c r="E2386">
        <v>245.88603298628601</v>
      </c>
      <c r="F2386">
        <v>253.256593884669</v>
      </c>
    </row>
    <row r="2387" spans="5:6" x14ac:dyDescent="0.2">
      <c r="E2387">
        <v>245.84814372470399</v>
      </c>
      <c r="F2387">
        <v>253.219825306149</v>
      </c>
    </row>
    <row r="2388" spans="5:6" x14ac:dyDescent="0.2">
      <c r="E2388">
        <v>245.84814372470399</v>
      </c>
      <c r="F2388">
        <v>253.06051629762999</v>
      </c>
    </row>
    <row r="2389" spans="5:6" x14ac:dyDescent="0.2">
      <c r="E2389">
        <v>245.75846389268901</v>
      </c>
      <c r="F2389">
        <v>252.84163498654601</v>
      </c>
    </row>
    <row r="2390" spans="5:6" x14ac:dyDescent="0.2">
      <c r="E2390">
        <v>245.65045210937799</v>
      </c>
      <c r="F2390">
        <v>252.821159262869</v>
      </c>
    </row>
    <row r="2391" spans="5:6" x14ac:dyDescent="0.2">
      <c r="E2391">
        <v>245.56005677502799</v>
      </c>
      <c r="F2391">
        <v>252.757115061283</v>
      </c>
    </row>
    <row r="2392" spans="5:6" x14ac:dyDescent="0.2">
      <c r="E2392">
        <v>245.53143720907099</v>
      </c>
      <c r="F2392">
        <v>252.66924436712199</v>
      </c>
    </row>
    <row r="2393" spans="5:6" x14ac:dyDescent="0.2">
      <c r="E2393">
        <v>245.24307024407</v>
      </c>
      <c r="F2393">
        <v>252.666600628883</v>
      </c>
    </row>
    <row r="2394" spans="5:6" x14ac:dyDescent="0.2">
      <c r="E2394">
        <v>245.197774038327</v>
      </c>
      <c r="F2394">
        <v>252.548425856698</v>
      </c>
    </row>
    <row r="2395" spans="5:6" x14ac:dyDescent="0.2">
      <c r="E2395">
        <v>245.07097010691299</v>
      </c>
      <c r="F2395">
        <v>252.490944415602</v>
      </c>
    </row>
    <row r="2396" spans="5:6" x14ac:dyDescent="0.2">
      <c r="E2396">
        <v>245.058004312696</v>
      </c>
      <c r="F2396">
        <v>252.444356259724</v>
      </c>
    </row>
    <row r="2397" spans="5:6" x14ac:dyDescent="0.2">
      <c r="E2397">
        <v>244.789878515765</v>
      </c>
      <c r="F2397">
        <v>252.42207814753201</v>
      </c>
    </row>
    <row r="2398" spans="5:6" x14ac:dyDescent="0.2">
      <c r="E2398">
        <v>244.78641215058099</v>
      </c>
      <c r="F2398">
        <v>252.291409438751</v>
      </c>
    </row>
    <row r="2399" spans="5:6" x14ac:dyDescent="0.2">
      <c r="E2399">
        <v>244.67922561360399</v>
      </c>
      <c r="F2399">
        <v>252.26757916014799</v>
      </c>
    </row>
    <row r="2400" spans="5:6" x14ac:dyDescent="0.2">
      <c r="E2400">
        <v>244.61386156945301</v>
      </c>
      <c r="F2400">
        <v>252.21241380483701</v>
      </c>
    </row>
    <row r="2401" spans="5:6" x14ac:dyDescent="0.2">
      <c r="E2401">
        <v>244.594099482887</v>
      </c>
      <c r="F2401">
        <v>252.21241380483701</v>
      </c>
    </row>
    <row r="2402" spans="5:6" x14ac:dyDescent="0.2">
      <c r="E2402">
        <v>244.502335244325</v>
      </c>
      <c r="F2402">
        <v>252.20255326988899</v>
      </c>
    </row>
    <row r="2403" spans="5:6" x14ac:dyDescent="0.2">
      <c r="E2403">
        <v>244.35945260101099</v>
      </c>
      <c r="F2403">
        <v>252.08656014315599</v>
      </c>
    </row>
    <row r="2404" spans="5:6" x14ac:dyDescent="0.2">
      <c r="E2404">
        <v>244.295351698508</v>
      </c>
      <c r="F2404">
        <v>252.073955206379</v>
      </c>
    </row>
    <row r="2405" spans="5:6" x14ac:dyDescent="0.2">
      <c r="E2405">
        <v>244.293245504531</v>
      </c>
      <c r="F2405">
        <v>251.97552908041499</v>
      </c>
    </row>
    <row r="2406" spans="5:6" x14ac:dyDescent="0.2">
      <c r="E2406">
        <v>244.27791038692101</v>
      </c>
      <c r="F2406">
        <v>251.949519250479</v>
      </c>
    </row>
    <row r="2407" spans="5:6" x14ac:dyDescent="0.2">
      <c r="E2407">
        <v>244.16698849841501</v>
      </c>
      <c r="F2407">
        <v>251.804481340031</v>
      </c>
    </row>
    <row r="2408" spans="5:6" x14ac:dyDescent="0.2">
      <c r="E2408">
        <v>244.13347285880599</v>
      </c>
      <c r="F2408">
        <v>251.69838269004001</v>
      </c>
    </row>
    <row r="2409" spans="5:6" x14ac:dyDescent="0.2">
      <c r="E2409">
        <v>244.10716364809099</v>
      </c>
      <c r="F2409">
        <v>251.58759293171201</v>
      </c>
    </row>
    <row r="2410" spans="5:6" x14ac:dyDescent="0.2">
      <c r="E2410">
        <v>244.02183795571901</v>
      </c>
      <c r="F2410">
        <v>251.509704197855</v>
      </c>
    </row>
    <row r="2411" spans="5:6" x14ac:dyDescent="0.2">
      <c r="E2411">
        <v>243.96023845314099</v>
      </c>
      <c r="F2411">
        <v>251.228307146416</v>
      </c>
    </row>
    <row r="2412" spans="5:6" x14ac:dyDescent="0.2">
      <c r="E2412">
        <v>243.94860124502199</v>
      </c>
      <c r="F2412">
        <v>251.12681774448899</v>
      </c>
    </row>
    <row r="2413" spans="5:6" x14ac:dyDescent="0.2">
      <c r="E2413">
        <v>243.93157920944299</v>
      </c>
      <c r="F2413">
        <v>251.096262265467</v>
      </c>
    </row>
    <row r="2414" spans="5:6" x14ac:dyDescent="0.2">
      <c r="E2414">
        <v>243.87574969746399</v>
      </c>
      <c r="F2414">
        <v>251.088443060137</v>
      </c>
    </row>
    <row r="2415" spans="5:6" x14ac:dyDescent="0.2">
      <c r="E2415">
        <v>243.87016049104901</v>
      </c>
      <c r="F2415">
        <v>250.99639180822999</v>
      </c>
    </row>
    <row r="2416" spans="5:6" x14ac:dyDescent="0.2">
      <c r="E2416">
        <v>243.84465579743801</v>
      </c>
      <c r="F2416">
        <v>250.99504315033599</v>
      </c>
    </row>
    <row r="2417" spans="5:6" x14ac:dyDescent="0.2">
      <c r="E2417">
        <v>243.39136366863301</v>
      </c>
      <c r="F2417">
        <v>250.84124861946</v>
      </c>
    </row>
    <row r="2418" spans="5:6" x14ac:dyDescent="0.2">
      <c r="E2418">
        <v>243.34987737075099</v>
      </c>
      <c r="F2418">
        <v>250.71018805375701</v>
      </c>
    </row>
    <row r="2419" spans="5:6" x14ac:dyDescent="0.2">
      <c r="E2419">
        <v>243.29912724812201</v>
      </c>
      <c r="F2419">
        <v>250.31093286943599</v>
      </c>
    </row>
    <row r="2420" spans="5:6" x14ac:dyDescent="0.2">
      <c r="E2420">
        <v>243.266475374523</v>
      </c>
      <c r="F2420">
        <v>249.90305712539899</v>
      </c>
    </row>
    <row r="2421" spans="5:6" x14ac:dyDescent="0.2">
      <c r="E2421">
        <v>243.26213382942399</v>
      </c>
      <c r="F2421">
        <v>249.83199611399999</v>
      </c>
    </row>
    <row r="2422" spans="5:6" x14ac:dyDescent="0.2">
      <c r="E2422">
        <v>243.19210179399499</v>
      </c>
      <c r="F2422">
        <v>249.81071361714999</v>
      </c>
    </row>
    <row r="2423" spans="5:6" x14ac:dyDescent="0.2">
      <c r="E2423">
        <v>243.11748268371201</v>
      </c>
      <c r="F2423">
        <v>249.69874288010999</v>
      </c>
    </row>
    <row r="2424" spans="5:6" x14ac:dyDescent="0.2">
      <c r="E2424">
        <v>242.868976999664</v>
      </c>
      <c r="F2424">
        <v>249.52058134869401</v>
      </c>
    </row>
    <row r="2425" spans="5:6" x14ac:dyDescent="0.2">
      <c r="E2425">
        <v>242.82539405004999</v>
      </c>
      <c r="F2425">
        <v>249.34254593501001</v>
      </c>
    </row>
    <row r="2426" spans="5:6" x14ac:dyDescent="0.2">
      <c r="E2426">
        <v>242.603920123801</v>
      </c>
      <c r="F2426">
        <v>249.33843689951499</v>
      </c>
    </row>
    <row r="2427" spans="5:6" x14ac:dyDescent="0.2">
      <c r="E2427">
        <v>242.37777471590499</v>
      </c>
      <c r="F2427">
        <v>249.166901180807</v>
      </c>
    </row>
    <row r="2428" spans="5:6" x14ac:dyDescent="0.2">
      <c r="E2428">
        <v>242.15913448440801</v>
      </c>
      <c r="F2428">
        <v>249.03412576058199</v>
      </c>
    </row>
    <row r="2429" spans="5:6" x14ac:dyDescent="0.2">
      <c r="E2429">
        <v>242.15913448440801</v>
      </c>
      <c r="F2429">
        <v>248.97956730676501</v>
      </c>
    </row>
    <row r="2430" spans="5:6" x14ac:dyDescent="0.2">
      <c r="E2430">
        <v>242.15000155163801</v>
      </c>
      <c r="F2430">
        <v>248.974564006299</v>
      </c>
    </row>
    <row r="2431" spans="5:6" x14ac:dyDescent="0.2">
      <c r="E2431">
        <v>242.12291758482499</v>
      </c>
      <c r="F2431">
        <v>248.72018770326099</v>
      </c>
    </row>
    <row r="2432" spans="5:6" x14ac:dyDescent="0.2">
      <c r="E2432">
        <v>242.04101349036301</v>
      </c>
      <c r="F2432">
        <v>248.681114955488</v>
      </c>
    </row>
    <row r="2433" spans="5:6" x14ac:dyDescent="0.2">
      <c r="E2433">
        <v>242.00207462309999</v>
      </c>
      <c r="F2433">
        <v>248.535568030646</v>
      </c>
    </row>
    <row r="2434" spans="5:6" x14ac:dyDescent="0.2">
      <c r="E2434">
        <v>241.843681035055</v>
      </c>
      <c r="F2434">
        <v>248.40534413895901</v>
      </c>
    </row>
    <row r="2435" spans="5:6" x14ac:dyDescent="0.2">
      <c r="E2435">
        <v>241.83877272196301</v>
      </c>
      <c r="F2435">
        <v>248.35021138508</v>
      </c>
    </row>
    <row r="2436" spans="5:6" x14ac:dyDescent="0.2">
      <c r="E2436">
        <v>241.709030230774</v>
      </c>
      <c r="F2436">
        <v>248.33249143792901</v>
      </c>
    </row>
    <row r="2437" spans="5:6" x14ac:dyDescent="0.2">
      <c r="E2437">
        <v>241.46554245281899</v>
      </c>
      <c r="F2437">
        <v>248.283141536485</v>
      </c>
    </row>
    <row r="2438" spans="5:6" x14ac:dyDescent="0.2">
      <c r="E2438">
        <v>241.420042266466</v>
      </c>
      <c r="F2438">
        <v>248.26605309663299</v>
      </c>
    </row>
    <row r="2439" spans="5:6" x14ac:dyDescent="0.2">
      <c r="E2439">
        <v>241.37569283037899</v>
      </c>
      <c r="F2439">
        <v>248.23736368777699</v>
      </c>
    </row>
    <row r="2440" spans="5:6" x14ac:dyDescent="0.2">
      <c r="E2440">
        <v>241.223586410894</v>
      </c>
      <c r="F2440">
        <v>248.21774462290199</v>
      </c>
    </row>
    <row r="2441" spans="5:6" x14ac:dyDescent="0.2">
      <c r="E2441">
        <v>241.18911907386899</v>
      </c>
      <c r="F2441">
        <v>248.157477667531</v>
      </c>
    </row>
    <row r="2442" spans="5:6" x14ac:dyDescent="0.2">
      <c r="E2442">
        <v>241.173755009242</v>
      </c>
      <c r="F2442">
        <v>248.14694672460001</v>
      </c>
    </row>
    <row r="2443" spans="5:6" x14ac:dyDescent="0.2">
      <c r="E2443">
        <v>241.113468267808</v>
      </c>
      <c r="F2443">
        <v>247.97172919474599</v>
      </c>
    </row>
    <row r="2444" spans="5:6" x14ac:dyDescent="0.2">
      <c r="E2444">
        <v>241.113468267808</v>
      </c>
      <c r="F2444">
        <v>247.662367323046</v>
      </c>
    </row>
    <row r="2445" spans="5:6" x14ac:dyDescent="0.2">
      <c r="E2445">
        <v>241.079771501186</v>
      </c>
      <c r="F2445">
        <v>247.65795704409399</v>
      </c>
    </row>
    <row r="2446" spans="5:6" x14ac:dyDescent="0.2">
      <c r="E2446">
        <v>241.066778267497</v>
      </c>
      <c r="F2446">
        <v>247.321469026556</v>
      </c>
    </row>
    <row r="2447" spans="5:6" x14ac:dyDescent="0.2">
      <c r="E2447">
        <v>241.01097803436701</v>
      </c>
      <c r="F2447">
        <v>247.27257445170099</v>
      </c>
    </row>
    <row r="2448" spans="5:6" x14ac:dyDescent="0.2">
      <c r="E2448">
        <v>240.812913979717</v>
      </c>
      <c r="F2448">
        <v>247.226901580732</v>
      </c>
    </row>
    <row r="2449" spans="5:6" x14ac:dyDescent="0.2">
      <c r="E2449">
        <v>240.77889397410601</v>
      </c>
      <c r="F2449">
        <v>246.813490448062</v>
      </c>
    </row>
    <row r="2450" spans="5:6" x14ac:dyDescent="0.2">
      <c r="E2450">
        <v>240.754130385369</v>
      </c>
      <c r="F2450">
        <v>246.761660186379</v>
      </c>
    </row>
    <row r="2451" spans="5:6" x14ac:dyDescent="0.2">
      <c r="E2451">
        <v>240.73935725119199</v>
      </c>
      <c r="F2451">
        <v>246.726210358369</v>
      </c>
    </row>
    <row r="2452" spans="5:6" x14ac:dyDescent="0.2">
      <c r="E2452">
        <v>240.68085573583599</v>
      </c>
      <c r="F2452">
        <v>246.61825639476399</v>
      </c>
    </row>
    <row r="2453" spans="5:6" x14ac:dyDescent="0.2">
      <c r="E2453">
        <v>240.50374572113901</v>
      </c>
      <c r="F2453">
        <v>246.45920352678399</v>
      </c>
    </row>
    <row r="2454" spans="5:6" x14ac:dyDescent="0.2">
      <c r="E2454">
        <v>240.35610129526401</v>
      </c>
      <c r="F2454">
        <v>246.45052296573101</v>
      </c>
    </row>
    <row r="2455" spans="5:6" x14ac:dyDescent="0.2">
      <c r="E2455">
        <v>240.162909652324</v>
      </c>
      <c r="F2455">
        <v>246.339791516444</v>
      </c>
    </row>
    <row r="2456" spans="5:6" x14ac:dyDescent="0.2">
      <c r="E2456">
        <v>240.04365593569099</v>
      </c>
      <c r="F2456">
        <v>246.281539071601</v>
      </c>
    </row>
    <row r="2457" spans="5:6" x14ac:dyDescent="0.2">
      <c r="E2457">
        <v>239.971894701173</v>
      </c>
      <c r="F2457">
        <v>246.26999322674899</v>
      </c>
    </row>
    <row r="2458" spans="5:6" x14ac:dyDescent="0.2">
      <c r="E2458">
        <v>239.956076511605</v>
      </c>
      <c r="F2458">
        <v>246.04257636516499</v>
      </c>
    </row>
    <row r="2459" spans="5:6" x14ac:dyDescent="0.2">
      <c r="E2459">
        <v>239.86509697384199</v>
      </c>
      <c r="F2459">
        <v>246.03270703752699</v>
      </c>
    </row>
    <row r="2460" spans="5:6" x14ac:dyDescent="0.2">
      <c r="E2460">
        <v>239.73812698384299</v>
      </c>
      <c r="F2460">
        <v>245.86213259131199</v>
      </c>
    </row>
    <row r="2461" spans="5:6" x14ac:dyDescent="0.2">
      <c r="E2461">
        <v>239.72084362786899</v>
      </c>
      <c r="F2461">
        <v>245.61737778193699</v>
      </c>
    </row>
    <row r="2462" spans="5:6" x14ac:dyDescent="0.2">
      <c r="E2462">
        <v>239.42894699096601</v>
      </c>
      <c r="F2462">
        <v>245.61563206870099</v>
      </c>
    </row>
    <row r="2463" spans="5:6" x14ac:dyDescent="0.2">
      <c r="E2463">
        <v>239.41282899940001</v>
      </c>
      <c r="F2463">
        <v>245.61563206870099</v>
      </c>
    </row>
    <row r="2464" spans="5:6" x14ac:dyDescent="0.2">
      <c r="E2464">
        <v>239.407342979318</v>
      </c>
      <c r="F2464">
        <v>245.59929526662901</v>
      </c>
    </row>
    <row r="2465" spans="5:6" x14ac:dyDescent="0.2">
      <c r="E2465">
        <v>239.40276177344501</v>
      </c>
      <c r="F2465">
        <v>245.38536480350501</v>
      </c>
    </row>
    <row r="2466" spans="5:6" x14ac:dyDescent="0.2">
      <c r="E2466">
        <v>239.37874200005001</v>
      </c>
      <c r="F2466">
        <v>245.38536480350501</v>
      </c>
    </row>
    <row r="2467" spans="5:6" x14ac:dyDescent="0.2">
      <c r="E2467">
        <v>239.34906275031901</v>
      </c>
      <c r="F2467">
        <v>245.19234382178399</v>
      </c>
    </row>
    <row r="2468" spans="5:6" x14ac:dyDescent="0.2">
      <c r="E2468">
        <v>239.291164422371</v>
      </c>
      <c r="F2468">
        <v>245.16296334431701</v>
      </c>
    </row>
    <row r="2469" spans="5:6" x14ac:dyDescent="0.2">
      <c r="E2469">
        <v>239.28741092024501</v>
      </c>
      <c r="F2469">
        <v>245.07616359910901</v>
      </c>
    </row>
    <row r="2470" spans="5:6" x14ac:dyDescent="0.2">
      <c r="E2470">
        <v>239.26885002420201</v>
      </c>
      <c r="F2470">
        <v>244.934186941598</v>
      </c>
    </row>
    <row r="2471" spans="5:6" x14ac:dyDescent="0.2">
      <c r="E2471">
        <v>239.212328509445</v>
      </c>
      <c r="F2471">
        <v>244.83764666675901</v>
      </c>
    </row>
    <row r="2472" spans="5:6" x14ac:dyDescent="0.2">
      <c r="E2472">
        <v>239.209460573287</v>
      </c>
      <c r="F2472">
        <v>244.805937471449</v>
      </c>
    </row>
    <row r="2473" spans="5:6" x14ac:dyDescent="0.2">
      <c r="E2473">
        <v>239.07266536783399</v>
      </c>
      <c r="F2473">
        <v>244.71641057008799</v>
      </c>
    </row>
    <row r="2474" spans="5:6" x14ac:dyDescent="0.2">
      <c r="E2474">
        <v>238.94423540248101</v>
      </c>
      <c r="F2474">
        <v>244.59863881488999</v>
      </c>
    </row>
    <row r="2475" spans="5:6" x14ac:dyDescent="0.2">
      <c r="E2475">
        <v>238.90150453353999</v>
      </c>
      <c r="F2475">
        <v>244.49964011825799</v>
      </c>
    </row>
    <row r="2476" spans="5:6" x14ac:dyDescent="0.2">
      <c r="E2476">
        <v>238.87157704023801</v>
      </c>
      <c r="F2476">
        <v>244.41378665261001</v>
      </c>
    </row>
    <row r="2477" spans="5:6" x14ac:dyDescent="0.2">
      <c r="E2477">
        <v>238.846842462414</v>
      </c>
      <c r="F2477">
        <v>244.28953190775701</v>
      </c>
    </row>
    <row r="2478" spans="5:6" x14ac:dyDescent="0.2">
      <c r="E2478">
        <v>238.724303334697</v>
      </c>
      <c r="F2478">
        <v>244.22885002027701</v>
      </c>
    </row>
    <row r="2479" spans="5:6" x14ac:dyDescent="0.2">
      <c r="E2479">
        <v>238.633572899646</v>
      </c>
      <c r="F2479">
        <v>243.924548022013</v>
      </c>
    </row>
    <row r="2480" spans="5:6" x14ac:dyDescent="0.2">
      <c r="E2480">
        <v>238.45505585789499</v>
      </c>
      <c r="F2480">
        <v>243.84876486157501</v>
      </c>
    </row>
    <row r="2481" spans="5:6" x14ac:dyDescent="0.2">
      <c r="E2481">
        <v>238.33526953256899</v>
      </c>
      <c r="F2481">
        <v>243.73070348305501</v>
      </c>
    </row>
    <row r="2482" spans="5:6" x14ac:dyDescent="0.2">
      <c r="E2482">
        <v>238.264471312783</v>
      </c>
      <c r="F2482">
        <v>243.67479090276501</v>
      </c>
    </row>
    <row r="2483" spans="5:6" x14ac:dyDescent="0.2">
      <c r="E2483">
        <v>238.264471312783</v>
      </c>
      <c r="F2483">
        <v>243.54154168055399</v>
      </c>
    </row>
    <row r="2484" spans="5:6" x14ac:dyDescent="0.2">
      <c r="E2484">
        <v>238.00864206092399</v>
      </c>
      <c r="F2484">
        <v>243.42538939425</v>
      </c>
    </row>
    <row r="2485" spans="5:6" x14ac:dyDescent="0.2">
      <c r="E2485">
        <v>237.95519745589201</v>
      </c>
      <c r="F2485">
        <v>243.424721905317</v>
      </c>
    </row>
    <row r="2486" spans="5:6" x14ac:dyDescent="0.2">
      <c r="E2486">
        <v>237.91826473470201</v>
      </c>
      <c r="F2486">
        <v>243.42108776679399</v>
      </c>
    </row>
    <row r="2487" spans="5:6" x14ac:dyDescent="0.2">
      <c r="E2487">
        <v>237.68600920985301</v>
      </c>
      <c r="F2487">
        <v>243.34646468276799</v>
      </c>
    </row>
    <row r="2488" spans="5:6" x14ac:dyDescent="0.2">
      <c r="E2488">
        <v>237.657428971976</v>
      </c>
      <c r="F2488">
        <v>243.27656823976</v>
      </c>
    </row>
    <row r="2489" spans="5:6" x14ac:dyDescent="0.2">
      <c r="E2489">
        <v>237.54924870821799</v>
      </c>
      <c r="F2489">
        <v>243.22164611847899</v>
      </c>
    </row>
    <row r="2490" spans="5:6" x14ac:dyDescent="0.2">
      <c r="E2490">
        <v>237.54750070345901</v>
      </c>
      <c r="F2490">
        <v>243.19852316474899</v>
      </c>
    </row>
    <row r="2491" spans="5:6" x14ac:dyDescent="0.2">
      <c r="E2491">
        <v>237.31056502468499</v>
      </c>
      <c r="F2491">
        <v>242.94252059259799</v>
      </c>
    </row>
    <row r="2492" spans="5:6" x14ac:dyDescent="0.2">
      <c r="E2492">
        <v>237.30052273176599</v>
      </c>
      <c r="F2492">
        <v>242.86453542798401</v>
      </c>
    </row>
    <row r="2493" spans="5:6" x14ac:dyDescent="0.2">
      <c r="E2493">
        <v>236.917076134724</v>
      </c>
      <c r="F2493">
        <v>242.57807763065901</v>
      </c>
    </row>
    <row r="2494" spans="5:6" x14ac:dyDescent="0.2">
      <c r="E2494">
        <v>236.88510693672399</v>
      </c>
      <c r="F2494">
        <v>242.490966846497</v>
      </c>
    </row>
    <row r="2495" spans="5:6" x14ac:dyDescent="0.2">
      <c r="E2495">
        <v>236.843262301636</v>
      </c>
      <c r="F2495">
        <v>242.344682097652</v>
      </c>
    </row>
    <row r="2496" spans="5:6" x14ac:dyDescent="0.2">
      <c r="E2496">
        <v>236.822413444679</v>
      </c>
      <c r="F2496">
        <v>242.332259560122</v>
      </c>
    </row>
    <row r="2497" spans="5:6" x14ac:dyDescent="0.2">
      <c r="E2497">
        <v>236.70609116130899</v>
      </c>
      <c r="F2497">
        <v>242.15328199162201</v>
      </c>
    </row>
    <row r="2498" spans="5:6" x14ac:dyDescent="0.2">
      <c r="E2498">
        <v>236.55664886599899</v>
      </c>
      <c r="F2498">
        <v>242.14401836199599</v>
      </c>
    </row>
    <row r="2499" spans="5:6" x14ac:dyDescent="0.2">
      <c r="E2499">
        <v>236.54724238372299</v>
      </c>
      <c r="F2499">
        <v>242.043754640098</v>
      </c>
    </row>
    <row r="2500" spans="5:6" x14ac:dyDescent="0.2">
      <c r="E2500">
        <v>236.36434265737299</v>
      </c>
      <c r="F2500">
        <v>242.043754640098</v>
      </c>
    </row>
    <row r="2501" spans="5:6" x14ac:dyDescent="0.2">
      <c r="E2501">
        <v>236.261244122639</v>
      </c>
      <c r="F2501">
        <v>242.043754640098</v>
      </c>
    </row>
    <row r="2502" spans="5:6" x14ac:dyDescent="0.2">
      <c r="E2502">
        <v>236.244547019137</v>
      </c>
      <c r="F2502">
        <v>242.043754640098</v>
      </c>
    </row>
    <row r="2503" spans="5:6" x14ac:dyDescent="0.2">
      <c r="E2503">
        <v>236.15970597326501</v>
      </c>
      <c r="F2503">
        <v>242.03299498298099</v>
      </c>
    </row>
    <row r="2504" spans="5:6" x14ac:dyDescent="0.2">
      <c r="E2504">
        <v>236.13870119729501</v>
      </c>
      <c r="F2504">
        <v>241.97430260908499</v>
      </c>
    </row>
    <row r="2505" spans="5:6" x14ac:dyDescent="0.2">
      <c r="E2505">
        <v>236.13870119729501</v>
      </c>
      <c r="F2505">
        <v>241.81094462246301</v>
      </c>
    </row>
    <row r="2506" spans="5:6" x14ac:dyDescent="0.2">
      <c r="E2506">
        <v>236.12155578684599</v>
      </c>
      <c r="F2506">
        <v>241.77652368287801</v>
      </c>
    </row>
    <row r="2507" spans="5:6" x14ac:dyDescent="0.2">
      <c r="E2507">
        <v>236.07311375255699</v>
      </c>
      <c r="F2507">
        <v>241.60045972960799</v>
      </c>
    </row>
    <row r="2508" spans="5:6" x14ac:dyDescent="0.2">
      <c r="E2508">
        <v>236.043955802802</v>
      </c>
      <c r="F2508">
        <v>241.55401333987399</v>
      </c>
    </row>
    <row r="2509" spans="5:6" x14ac:dyDescent="0.2">
      <c r="E2509">
        <v>235.924284443977</v>
      </c>
      <c r="F2509">
        <v>241.55246248172699</v>
      </c>
    </row>
    <row r="2510" spans="5:6" x14ac:dyDescent="0.2">
      <c r="E2510">
        <v>235.87312301157999</v>
      </c>
      <c r="F2510">
        <v>241.522078601624</v>
      </c>
    </row>
    <row r="2511" spans="5:6" x14ac:dyDescent="0.2">
      <c r="E2511">
        <v>235.845107712827</v>
      </c>
      <c r="F2511">
        <v>241.47731801477201</v>
      </c>
    </row>
    <row r="2512" spans="5:6" x14ac:dyDescent="0.2">
      <c r="E2512">
        <v>235.79278061284899</v>
      </c>
      <c r="F2512">
        <v>241.428754140873</v>
      </c>
    </row>
    <row r="2513" spans="5:6" x14ac:dyDescent="0.2">
      <c r="E2513">
        <v>235.79278061284899</v>
      </c>
      <c r="F2513">
        <v>241.428754140873</v>
      </c>
    </row>
    <row r="2514" spans="5:6" x14ac:dyDescent="0.2">
      <c r="E2514">
        <v>235.61693849957001</v>
      </c>
      <c r="F2514">
        <v>241.37832934421101</v>
      </c>
    </row>
    <row r="2515" spans="5:6" x14ac:dyDescent="0.2">
      <c r="E2515">
        <v>235.47336032944099</v>
      </c>
      <c r="F2515">
        <v>241.37832934421101</v>
      </c>
    </row>
    <row r="2516" spans="5:6" x14ac:dyDescent="0.2">
      <c r="E2516">
        <v>235.30234345495401</v>
      </c>
      <c r="F2516">
        <v>241.20988988296801</v>
      </c>
    </row>
    <row r="2517" spans="5:6" x14ac:dyDescent="0.2">
      <c r="E2517">
        <v>235.25701340993399</v>
      </c>
      <c r="F2517">
        <v>241.17455972875601</v>
      </c>
    </row>
    <row r="2518" spans="5:6" x14ac:dyDescent="0.2">
      <c r="E2518">
        <v>235.123485528554</v>
      </c>
      <c r="F2518">
        <v>241.148433044607</v>
      </c>
    </row>
    <row r="2519" spans="5:6" x14ac:dyDescent="0.2">
      <c r="E2519">
        <v>235.10931845067</v>
      </c>
      <c r="F2519">
        <v>241.02861829636299</v>
      </c>
    </row>
    <row r="2520" spans="5:6" x14ac:dyDescent="0.2">
      <c r="E2520">
        <v>235.02560392532999</v>
      </c>
      <c r="F2520">
        <v>240.970299387804</v>
      </c>
    </row>
    <row r="2521" spans="5:6" x14ac:dyDescent="0.2">
      <c r="E2521">
        <v>235.01212233153001</v>
      </c>
      <c r="F2521">
        <v>240.91359628154501</v>
      </c>
    </row>
    <row r="2522" spans="5:6" x14ac:dyDescent="0.2">
      <c r="E2522">
        <v>234.99721870104301</v>
      </c>
      <c r="F2522">
        <v>240.91359628154501</v>
      </c>
    </row>
    <row r="2523" spans="5:6" x14ac:dyDescent="0.2">
      <c r="E2523">
        <v>234.88210624745199</v>
      </c>
      <c r="F2523">
        <v>240.693232242189</v>
      </c>
    </row>
    <row r="2524" spans="5:6" x14ac:dyDescent="0.2">
      <c r="E2524">
        <v>234.788833784741</v>
      </c>
      <c r="F2524">
        <v>240.574504063863</v>
      </c>
    </row>
    <row r="2525" spans="5:6" x14ac:dyDescent="0.2">
      <c r="E2525">
        <v>234.31833186354299</v>
      </c>
      <c r="F2525">
        <v>240.49907279874799</v>
      </c>
    </row>
    <row r="2526" spans="5:6" x14ac:dyDescent="0.2">
      <c r="E2526">
        <v>234.28943713512001</v>
      </c>
      <c r="F2526">
        <v>240.47313549053101</v>
      </c>
    </row>
    <row r="2527" spans="5:6" x14ac:dyDescent="0.2">
      <c r="E2527">
        <v>234.28019006937001</v>
      </c>
      <c r="F2527">
        <v>240.372249920576</v>
      </c>
    </row>
    <row r="2528" spans="5:6" x14ac:dyDescent="0.2">
      <c r="E2528">
        <v>234.27691497939301</v>
      </c>
      <c r="F2528">
        <v>240.25879225038801</v>
      </c>
    </row>
    <row r="2529" spans="5:6" x14ac:dyDescent="0.2">
      <c r="E2529">
        <v>234.27691497939301</v>
      </c>
      <c r="F2529">
        <v>240.050932409941</v>
      </c>
    </row>
    <row r="2530" spans="5:6" x14ac:dyDescent="0.2">
      <c r="E2530">
        <v>234.163395182551</v>
      </c>
      <c r="F2530">
        <v>240.02225768684301</v>
      </c>
    </row>
    <row r="2531" spans="5:6" x14ac:dyDescent="0.2">
      <c r="E2531">
        <v>234.09031335467199</v>
      </c>
      <c r="F2531">
        <v>239.96405156747301</v>
      </c>
    </row>
    <row r="2532" spans="5:6" x14ac:dyDescent="0.2">
      <c r="E2532">
        <v>234.07976655945501</v>
      </c>
      <c r="F2532">
        <v>239.94727354784899</v>
      </c>
    </row>
    <row r="2533" spans="5:6" x14ac:dyDescent="0.2">
      <c r="E2533">
        <v>233.98586563611801</v>
      </c>
      <c r="F2533">
        <v>239.942495735731</v>
      </c>
    </row>
    <row r="2534" spans="5:6" x14ac:dyDescent="0.2">
      <c r="E2534">
        <v>233.97766752574299</v>
      </c>
      <c r="F2534">
        <v>239.82582363785599</v>
      </c>
    </row>
    <row r="2535" spans="5:6" x14ac:dyDescent="0.2">
      <c r="E2535">
        <v>233.91533320206401</v>
      </c>
      <c r="F2535">
        <v>239.815698467347</v>
      </c>
    </row>
    <row r="2536" spans="5:6" x14ac:dyDescent="0.2">
      <c r="E2536">
        <v>233.88928329924099</v>
      </c>
      <c r="F2536">
        <v>239.81027812604401</v>
      </c>
    </row>
    <row r="2537" spans="5:6" x14ac:dyDescent="0.2">
      <c r="E2537">
        <v>233.87538883133001</v>
      </c>
      <c r="F2537">
        <v>239.75358304745299</v>
      </c>
    </row>
    <row r="2538" spans="5:6" x14ac:dyDescent="0.2">
      <c r="E2538">
        <v>233.83400930388899</v>
      </c>
      <c r="F2538">
        <v>239.722820545422</v>
      </c>
    </row>
    <row r="2539" spans="5:6" x14ac:dyDescent="0.2">
      <c r="E2539">
        <v>233.81845148683701</v>
      </c>
      <c r="F2539">
        <v>239.722820545422</v>
      </c>
    </row>
    <row r="2540" spans="5:6" x14ac:dyDescent="0.2">
      <c r="E2540">
        <v>233.63478714324799</v>
      </c>
      <c r="F2540">
        <v>239.69710051572901</v>
      </c>
    </row>
    <row r="2541" spans="5:6" x14ac:dyDescent="0.2">
      <c r="E2541">
        <v>233.55481493276901</v>
      </c>
      <c r="F2541">
        <v>239.677516797717</v>
      </c>
    </row>
    <row r="2542" spans="5:6" x14ac:dyDescent="0.2">
      <c r="E2542">
        <v>233.551162491665</v>
      </c>
      <c r="F2542">
        <v>239.469585904832</v>
      </c>
    </row>
    <row r="2543" spans="5:6" x14ac:dyDescent="0.2">
      <c r="E2543">
        <v>233.551162491665</v>
      </c>
      <c r="F2543">
        <v>239.336993896168</v>
      </c>
    </row>
    <row r="2544" spans="5:6" x14ac:dyDescent="0.2">
      <c r="E2544">
        <v>233.46485936590099</v>
      </c>
      <c r="F2544">
        <v>239.216215262784</v>
      </c>
    </row>
    <row r="2545" spans="5:6" x14ac:dyDescent="0.2">
      <c r="E2545">
        <v>233.46485936590099</v>
      </c>
      <c r="F2545">
        <v>239.114969263007</v>
      </c>
    </row>
    <row r="2546" spans="5:6" x14ac:dyDescent="0.2">
      <c r="E2546">
        <v>233.413100846942</v>
      </c>
      <c r="F2546">
        <v>239.056391193237</v>
      </c>
    </row>
    <row r="2547" spans="5:6" x14ac:dyDescent="0.2">
      <c r="E2547">
        <v>233.38784579353899</v>
      </c>
      <c r="F2547">
        <v>239.02295202822799</v>
      </c>
    </row>
    <row r="2548" spans="5:6" x14ac:dyDescent="0.2">
      <c r="E2548">
        <v>233.32434800836299</v>
      </c>
      <c r="F2548">
        <v>238.907021061188</v>
      </c>
    </row>
    <row r="2549" spans="5:6" x14ac:dyDescent="0.2">
      <c r="E2549">
        <v>233.17498369134799</v>
      </c>
      <c r="F2549">
        <v>238.843289845154</v>
      </c>
    </row>
    <row r="2550" spans="5:6" x14ac:dyDescent="0.2">
      <c r="E2550">
        <v>233.04682837251599</v>
      </c>
      <c r="F2550">
        <v>238.80925384944101</v>
      </c>
    </row>
    <row r="2551" spans="5:6" x14ac:dyDescent="0.2">
      <c r="E2551">
        <v>233.04682837251599</v>
      </c>
      <c r="F2551">
        <v>238.78445611076401</v>
      </c>
    </row>
    <row r="2552" spans="5:6" x14ac:dyDescent="0.2">
      <c r="E2552">
        <v>232.926876680086</v>
      </c>
      <c r="F2552">
        <v>238.74884265807501</v>
      </c>
    </row>
    <row r="2553" spans="5:6" x14ac:dyDescent="0.2">
      <c r="E2553">
        <v>232.893196964548</v>
      </c>
      <c r="F2553">
        <v>238.72494615346</v>
      </c>
    </row>
    <row r="2554" spans="5:6" x14ac:dyDescent="0.2">
      <c r="E2554">
        <v>232.846196125343</v>
      </c>
      <c r="F2554">
        <v>238.70847810344</v>
      </c>
    </row>
    <row r="2555" spans="5:6" x14ac:dyDescent="0.2">
      <c r="E2555">
        <v>232.846196125343</v>
      </c>
      <c r="F2555">
        <v>238.572814527324</v>
      </c>
    </row>
    <row r="2556" spans="5:6" x14ac:dyDescent="0.2">
      <c r="E2556">
        <v>232.83222002539199</v>
      </c>
      <c r="F2556">
        <v>238.53872101756701</v>
      </c>
    </row>
    <row r="2557" spans="5:6" x14ac:dyDescent="0.2">
      <c r="E2557">
        <v>232.82644325083299</v>
      </c>
      <c r="F2557">
        <v>238.47173067332699</v>
      </c>
    </row>
    <row r="2558" spans="5:6" x14ac:dyDescent="0.2">
      <c r="E2558">
        <v>232.79224491126899</v>
      </c>
      <c r="F2558">
        <v>238.45651329462299</v>
      </c>
    </row>
    <row r="2559" spans="5:6" x14ac:dyDescent="0.2">
      <c r="E2559">
        <v>232.67743823363</v>
      </c>
      <c r="F2559">
        <v>238.36857795198901</v>
      </c>
    </row>
    <row r="2560" spans="5:6" x14ac:dyDescent="0.2">
      <c r="E2560">
        <v>232.666148437641</v>
      </c>
      <c r="F2560">
        <v>238.30625579142901</v>
      </c>
    </row>
    <row r="2561" spans="5:6" x14ac:dyDescent="0.2">
      <c r="E2561">
        <v>232.42843116333901</v>
      </c>
      <c r="F2561">
        <v>238.30519517000101</v>
      </c>
    </row>
    <row r="2562" spans="5:6" x14ac:dyDescent="0.2">
      <c r="E2562">
        <v>232.40536073857399</v>
      </c>
      <c r="F2562">
        <v>238.273317505118</v>
      </c>
    </row>
    <row r="2563" spans="5:6" x14ac:dyDescent="0.2">
      <c r="E2563">
        <v>232.37766543635999</v>
      </c>
      <c r="F2563">
        <v>237.845160118818</v>
      </c>
    </row>
    <row r="2564" spans="5:6" x14ac:dyDescent="0.2">
      <c r="E2564">
        <v>232.37766543635999</v>
      </c>
      <c r="F2564">
        <v>237.550141705686</v>
      </c>
    </row>
    <row r="2565" spans="5:6" x14ac:dyDescent="0.2">
      <c r="E2565">
        <v>232.33508669669999</v>
      </c>
      <c r="F2565">
        <v>237.48463998387001</v>
      </c>
    </row>
    <row r="2566" spans="5:6" x14ac:dyDescent="0.2">
      <c r="E2566">
        <v>232.26102150234601</v>
      </c>
      <c r="F2566">
        <v>237.36426886312199</v>
      </c>
    </row>
    <row r="2567" spans="5:6" x14ac:dyDescent="0.2">
      <c r="E2567">
        <v>232.179934614621</v>
      </c>
      <c r="F2567">
        <v>237.316651056002</v>
      </c>
    </row>
    <row r="2568" spans="5:6" x14ac:dyDescent="0.2">
      <c r="E2568">
        <v>232.173869452296</v>
      </c>
      <c r="F2568">
        <v>236.96816455021099</v>
      </c>
    </row>
    <row r="2569" spans="5:6" x14ac:dyDescent="0.2">
      <c r="E2569">
        <v>232.12440913753699</v>
      </c>
      <c r="F2569">
        <v>236.958222030607</v>
      </c>
    </row>
    <row r="2570" spans="5:6" x14ac:dyDescent="0.2">
      <c r="E2570">
        <v>232.076610817747</v>
      </c>
      <c r="F2570">
        <v>236.85292380954201</v>
      </c>
    </row>
    <row r="2571" spans="5:6" x14ac:dyDescent="0.2">
      <c r="E2571">
        <v>232.04891517954499</v>
      </c>
      <c r="F2571">
        <v>236.38479276367701</v>
      </c>
    </row>
    <row r="2572" spans="5:6" x14ac:dyDescent="0.2">
      <c r="E2572">
        <v>232.04710629043001</v>
      </c>
      <c r="F2572">
        <v>236.36972745080001</v>
      </c>
    </row>
    <row r="2573" spans="5:6" x14ac:dyDescent="0.2">
      <c r="E2573">
        <v>231.94238063629101</v>
      </c>
      <c r="F2573">
        <v>236.25639176797401</v>
      </c>
    </row>
    <row r="2574" spans="5:6" x14ac:dyDescent="0.2">
      <c r="E2574">
        <v>231.928058165023</v>
      </c>
      <c r="F2574">
        <v>236.19532763724601</v>
      </c>
    </row>
    <row r="2575" spans="5:6" x14ac:dyDescent="0.2">
      <c r="E2575">
        <v>231.920157075437</v>
      </c>
      <c r="F2575">
        <v>236.13266126162199</v>
      </c>
    </row>
    <row r="2576" spans="5:6" x14ac:dyDescent="0.2">
      <c r="E2576">
        <v>231.81730158636199</v>
      </c>
      <c r="F2576">
        <v>236.06550435298101</v>
      </c>
    </row>
    <row r="2577" spans="5:6" x14ac:dyDescent="0.2">
      <c r="E2577">
        <v>231.81344653825599</v>
      </c>
      <c r="F2577">
        <v>236.04538988454399</v>
      </c>
    </row>
    <row r="2578" spans="5:6" x14ac:dyDescent="0.2">
      <c r="E2578">
        <v>231.79479343024201</v>
      </c>
      <c r="F2578">
        <v>235.97828464528001</v>
      </c>
    </row>
    <row r="2579" spans="5:6" x14ac:dyDescent="0.2">
      <c r="E2579">
        <v>231.777501943543</v>
      </c>
      <c r="F2579">
        <v>235.96789874391899</v>
      </c>
    </row>
    <row r="2580" spans="5:6" x14ac:dyDescent="0.2">
      <c r="E2580">
        <v>231.73847452269999</v>
      </c>
      <c r="F2580">
        <v>235.957990588754</v>
      </c>
    </row>
    <row r="2581" spans="5:6" x14ac:dyDescent="0.2">
      <c r="E2581">
        <v>231.64983994879199</v>
      </c>
      <c r="F2581">
        <v>235.92711579235501</v>
      </c>
    </row>
    <row r="2582" spans="5:6" x14ac:dyDescent="0.2">
      <c r="E2582">
        <v>231.63725303785299</v>
      </c>
      <c r="F2582">
        <v>235.724895022986</v>
      </c>
    </row>
    <row r="2583" spans="5:6" x14ac:dyDescent="0.2">
      <c r="E2583">
        <v>231.56863650104199</v>
      </c>
      <c r="F2583">
        <v>235.588681997371</v>
      </c>
    </row>
    <row r="2584" spans="5:6" x14ac:dyDescent="0.2">
      <c r="E2584">
        <v>231.55080183725599</v>
      </c>
      <c r="F2584">
        <v>235.57343165658099</v>
      </c>
    </row>
    <row r="2585" spans="5:6" x14ac:dyDescent="0.2">
      <c r="E2585">
        <v>231.54624062069701</v>
      </c>
      <c r="F2585">
        <v>235.41581251621301</v>
      </c>
    </row>
    <row r="2586" spans="5:6" x14ac:dyDescent="0.2">
      <c r="E2586">
        <v>231.540217338085</v>
      </c>
      <c r="F2586">
        <v>235.38804958050201</v>
      </c>
    </row>
    <row r="2587" spans="5:6" x14ac:dyDescent="0.2">
      <c r="E2587">
        <v>231.23682323701601</v>
      </c>
      <c r="F2587">
        <v>235.29319374310501</v>
      </c>
    </row>
    <row r="2588" spans="5:6" x14ac:dyDescent="0.2">
      <c r="E2588">
        <v>231.228312947527</v>
      </c>
      <c r="F2588">
        <v>235.19127604262499</v>
      </c>
    </row>
    <row r="2589" spans="5:6" x14ac:dyDescent="0.2">
      <c r="E2589">
        <v>231.181637418653</v>
      </c>
      <c r="F2589">
        <v>235.159148999579</v>
      </c>
    </row>
    <row r="2590" spans="5:6" x14ac:dyDescent="0.2">
      <c r="E2590">
        <v>231.12966051711399</v>
      </c>
      <c r="F2590">
        <v>234.433374598775</v>
      </c>
    </row>
    <row r="2591" spans="5:6" x14ac:dyDescent="0.2">
      <c r="E2591">
        <v>231.12454420225299</v>
      </c>
      <c r="F2591">
        <v>234.222638145232</v>
      </c>
    </row>
    <row r="2592" spans="5:6" x14ac:dyDescent="0.2">
      <c r="E2592">
        <v>231.04606683064199</v>
      </c>
      <c r="F2592">
        <v>233.754742429781</v>
      </c>
    </row>
    <row r="2593" spans="5:6" x14ac:dyDescent="0.2">
      <c r="E2593">
        <v>230.95673660042999</v>
      </c>
      <c r="F2593">
        <v>233.75408594306501</v>
      </c>
    </row>
    <row r="2594" spans="5:6" x14ac:dyDescent="0.2">
      <c r="E2594">
        <v>230.59946108180799</v>
      </c>
      <c r="F2594">
        <v>233.59809877433801</v>
      </c>
    </row>
    <row r="2595" spans="5:6" x14ac:dyDescent="0.2">
      <c r="E2595">
        <v>230.56305316850899</v>
      </c>
      <c r="F2595">
        <v>233.32686271771999</v>
      </c>
    </row>
    <row r="2596" spans="5:6" x14ac:dyDescent="0.2">
      <c r="E2596">
        <v>230.51757434969301</v>
      </c>
      <c r="F2596">
        <v>233.32630174644299</v>
      </c>
    </row>
    <row r="2597" spans="5:6" x14ac:dyDescent="0.2">
      <c r="E2597">
        <v>230.36157040996801</v>
      </c>
      <c r="F2597">
        <v>233.28441852956601</v>
      </c>
    </row>
    <row r="2598" spans="5:6" x14ac:dyDescent="0.2">
      <c r="E2598">
        <v>230.27087701366</v>
      </c>
      <c r="F2598">
        <v>233.259730025837</v>
      </c>
    </row>
    <row r="2599" spans="5:6" x14ac:dyDescent="0.2">
      <c r="E2599">
        <v>230.19383403944201</v>
      </c>
      <c r="F2599">
        <v>233.119637136541</v>
      </c>
    </row>
    <row r="2600" spans="5:6" x14ac:dyDescent="0.2">
      <c r="E2600">
        <v>230.17218679334499</v>
      </c>
      <c r="F2600">
        <v>232.96208208563499</v>
      </c>
    </row>
    <row r="2601" spans="5:6" x14ac:dyDescent="0.2">
      <c r="E2601">
        <v>230.16387245481599</v>
      </c>
      <c r="F2601">
        <v>232.94311406645701</v>
      </c>
    </row>
    <row r="2602" spans="5:6" x14ac:dyDescent="0.2">
      <c r="E2602">
        <v>230.15908765214999</v>
      </c>
      <c r="F2602">
        <v>232.911820240049</v>
      </c>
    </row>
    <row r="2603" spans="5:6" x14ac:dyDescent="0.2">
      <c r="E2603">
        <v>230.14263423140099</v>
      </c>
      <c r="F2603">
        <v>232.87203322463199</v>
      </c>
    </row>
    <row r="2604" spans="5:6" x14ac:dyDescent="0.2">
      <c r="E2604">
        <v>230.06472435353601</v>
      </c>
      <c r="F2604">
        <v>232.49225129264701</v>
      </c>
    </row>
    <row r="2605" spans="5:6" x14ac:dyDescent="0.2">
      <c r="E2605">
        <v>230.007373516287</v>
      </c>
      <c r="F2605">
        <v>232.46411978390199</v>
      </c>
    </row>
    <row r="2606" spans="5:6" x14ac:dyDescent="0.2">
      <c r="E2606">
        <v>229.944532131399</v>
      </c>
      <c r="F2606">
        <v>232.293743665845</v>
      </c>
    </row>
    <row r="2607" spans="5:6" x14ac:dyDescent="0.2">
      <c r="E2607">
        <v>229.930674099784</v>
      </c>
      <c r="F2607">
        <v>232.01868737493899</v>
      </c>
    </row>
    <row r="2608" spans="5:6" x14ac:dyDescent="0.2">
      <c r="E2608">
        <v>229.79705631388501</v>
      </c>
      <c r="F2608">
        <v>231.89014605074399</v>
      </c>
    </row>
    <row r="2609" spans="5:6" x14ac:dyDescent="0.2">
      <c r="E2609">
        <v>229.74026732405699</v>
      </c>
      <c r="F2609">
        <v>231.89014605074399</v>
      </c>
    </row>
    <row r="2610" spans="5:6" x14ac:dyDescent="0.2">
      <c r="E2610">
        <v>229.677195647487</v>
      </c>
      <c r="F2610">
        <v>231.89014605074399</v>
      </c>
    </row>
    <row r="2611" spans="5:6" x14ac:dyDescent="0.2">
      <c r="E2611">
        <v>229.66505088775301</v>
      </c>
      <c r="F2611">
        <v>231.89014605074399</v>
      </c>
    </row>
    <row r="2612" spans="5:6" x14ac:dyDescent="0.2">
      <c r="E2612">
        <v>229.372163752517</v>
      </c>
      <c r="F2612">
        <v>231.89014605074399</v>
      </c>
    </row>
    <row r="2613" spans="5:6" x14ac:dyDescent="0.2">
      <c r="E2613">
        <v>229.35573259472099</v>
      </c>
      <c r="F2613">
        <v>231.89014605074399</v>
      </c>
    </row>
    <row r="2614" spans="5:6" x14ac:dyDescent="0.2">
      <c r="E2614">
        <v>229.31792662283101</v>
      </c>
      <c r="F2614">
        <v>231.64656663837701</v>
      </c>
    </row>
    <row r="2615" spans="5:6" x14ac:dyDescent="0.2">
      <c r="E2615">
        <v>229.293125983854</v>
      </c>
      <c r="F2615">
        <v>231.54019784500699</v>
      </c>
    </row>
    <row r="2616" spans="5:6" x14ac:dyDescent="0.2">
      <c r="E2616">
        <v>229.283913634713</v>
      </c>
      <c r="F2616">
        <v>231.34112691541</v>
      </c>
    </row>
    <row r="2617" spans="5:6" x14ac:dyDescent="0.2">
      <c r="E2617">
        <v>229.27042908020701</v>
      </c>
      <c r="F2617">
        <v>231.27665737759099</v>
      </c>
    </row>
    <row r="2618" spans="5:6" x14ac:dyDescent="0.2">
      <c r="E2618">
        <v>229.154488243999</v>
      </c>
      <c r="F2618">
        <v>231.144696359497</v>
      </c>
    </row>
    <row r="2619" spans="5:6" x14ac:dyDescent="0.2">
      <c r="E2619">
        <v>229.154488243999</v>
      </c>
      <c r="F2619">
        <v>230.93434001104001</v>
      </c>
    </row>
    <row r="2620" spans="5:6" x14ac:dyDescent="0.2">
      <c r="E2620">
        <v>229.15074596962199</v>
      </c>
      <c r="F2620">
        <v>230.807111184071</v>
      </c>
    </row>
    <row r="2621" spans="5:6" x14ac:dyDescent="0.2">
      <c r="E2621">
        <v>229.09789458985099</v>
      </c>
      <c r="F2621">
        <v>230.79533877815101</v>
      </c>
    </row>
    <row r="2622" spans="5:6" x14ac:dyDescent="0.2">
      <c r="E2622">
        <v>229.09604269912199</v>
      </c>
      <c r="F2622">
        <v>230.64298644034301</v>
      </c>
    </row>
    <row r="2623" spans="5:6" x14ac:dyDescent="0.2">
      <c r="E2623">
        <v>229.010760703806</v>
      </c>
      <c r="F2623">
        <v>230.58603388611701</v>
      </c>
    </row>
    <row r="2624" spans="5:6" x14ac:dyDescent="0.2">
      <c r="E2624">
        <v>228.98440908182499</v>
      </c>
      <c r="F2624">
        <v>230.251393261804</v>
      </c>
    </row>
    <row r="2625" spans="5:6" x14ac:dyDescent="0.2">
      <c r="E2625">
        <v>228.928069114794</v>
      </c>
      <c r="F2625">
        <v>230.13198496614999</v>
      </c>
    </row>
    <row r="2626" spans="5:6" x14ac:dyDescent="0.2">
      <c r="E2626">
        <v>228.91239475548301</v>
      </c>
      <c r="F2626">
        <v>230.00101558103799</v>
      </c>
    </row>
    <row r="2627" spans="5:6" x14ac:dyDescent="0.2">
      <c r="E2627">
        <v>228.826886522379</v>
      </c>
      <c r="F2627">
        <v>229.992067078118</v>
      </c>
    </row>
    <row r="2628" spans="5:6" x14ac:dyDescent="0.2">
      <c r="E2628">
        <v>228.71930507195199</v>
      </c>
      <c r="F2628">
        <v>229.91924942862599</v>
      </c>
    </row>
    <row r="2629" spans="5:6" x14ac:dyDescent="0.2">
      <c r="E2629">
        <v>228.70995120375201</v>
      </c>
      <c r="F2629">
        <v>229.89215773300799</v>
      </c>
    </row>
    <row r="2630" spans="5:6" x14ac:dyDescent="0.2">
      <c r="E2630">
        <v>228.619866104712</v>
      </c>
      <c r="F2630">
        <v>229.752290239231</v>
      </c>
    </row>
    <row r="2631" spans="5:6" x14ac:dyDescent="0.2">
      <c r="E2631">
        <v>228.61641121482</v>
      </c>
      <c r="F2631">
        <v>229.560477193048</v>
      </c>
    </row>
    <row r="2632" spans="5:6" x14ac:dyDescent="0.2">
      <c r="E2632">
        <v>228.43115265554599</v>
      </c>
      <c r="F2632">
        <v>229.560477193048</v>
      </c>
    </row>
    <row r="2633" spans="5:6" x14ac:dyDescent="0.2">
      <c r="E2633">
        <v>228.42795177422099</v>
      </c>
      <c r="F2633">
        <v>229.48748326288199</v>
      </c>
    </row>
    <row r="2634" spans="5:6" x14ac:dyDescent="0.2">
      <c r="E2634">
        <v>228.33660896105999</v>
      </c>
      <c r="F2634">
        <v>229.44714179675199</v>
      </c>
    </row>
    <row r="2635" spans="5:6" x14ac:dyDescent="0.2">
      <c r="E2635">
        <v>228.229330354806</v>
      </c>
      <c r="F2635">
        <v>229.40563244645799</v>
      </c>
    </row>
    <row r="2636" spans="5:6" x14ac:dyDescent="0.2">
      <c r="E2636">
        <v>228.22545425322701</v>
      </c>
      <c r="F2636">
        <v>229.40033995629199</v>
      </c>
    </row>
    <row r="2637" spans="5:6" x14ac:dyDescent="0.2">
      <c r="E2637">
        <v>228.17952930452799</v>
      </c>
      <c r="F2637">
        <v>229.34280329932301</v>
      </c>
    </row>
    <row r="2638" spans="5:6" x14ac:dyDescent="0.2">
      <c r="E2638">
        <v>228.09010538318699</v>
      </c>
      <c r="F2638">
        <v>229.23414480058301</v>
      </c>
    </row>
    <row r="2639" spans="5:6" x14ac:dyDescent="0.2">
      <c r="E2639">
        <v>227.99260919487699</v>
      </c>
      <c r="F2639">
        <v>229.225087600725</v>
      </c>
    </row>
    <row r="2640" spans="5:6" x14ac:dyDescent="0.2">
      <c r="E2640">
        <v>227.99260919487699</v>
      </c>
      <c r="F2640">
        <v>229.225087600725</v>
      </c>
    </row>
    <row r="2641" spans="5:6" x14ac:dyDescent="0.2">
      <c r="E2641">
        <v>227.89120931491399</v>
      </c>
      <c r="F2641">
        <v>229.225087600725</v>
      </c>
    </row>
    <row r="2642" spans="5:6" x14ac:dyDescent="0.2">
      <c r="E2642">
        <v>227.83578762094899</v>
      </c>
      <c r="F2642">
        <v>229.225087600725</v>
      </c>
    </row>
    <row r="2643" spans="5:6" x14ac:dyDescent="0.2">
      <c r="E2643">
        <v>227.76602586182099</v>
      </c>
      <c r="F2643">
        <v>229.225087600725</v>
      </c>
    </row>
    <row r="2644" spans="5:6" x14ac:dyDescent="0.2">
      <c r="E2644">
        <v>227.49303437612099</v>
      </c>
      <c r="F2644">
        <v>229.11420634241099</v>
      </c>
    </row>
    <row r="2645" spans="5:6" x14ac:dyDescent="0.2">
      <c r="E2645">
        <v>227.42751370192801</v>
      </c>
      <c r="F2645">
        <v>229.01990521018399</v>
      </c>
    </row>
    <row r="2646" spans="5:6" x14ac:dyDescent="0.2">
      <c r="E2646">
        <v>227.06534113601501</v>
      </c>
      <c r="F2646">
        <v>229.00605035221901</v>
      </c>
    </row>
    <row r="2647" spans="5:6" x14ac:dyDescent="0.2">
      <c r="E2647">
        <v>226.979077422263</v>
      </c>
      <c r="F2647">
        <v>228.786251025116</v>
      </c>
    </row>
    <row r="2648" spans="5:6" x14ac:dyDescent="0.2">
      <c r="E2648">
        <v>226.979077422263</v>
      </c>
      <c r="F2648">
        <v>228.614614651442</v>
      </c>
    </row>
    <row r="2649" spans="5:6" x14ac:dyDescent="0.2">
      <c r="E2649">
        <v>226.975458361536</v>
      </c>
      <c r="F2649">
        <v>228.59153446616801</v>
      </c>
    </row>
    <row r="2650" spans="5:6" x14ac:dyDescent="0.2">
      <c r="E2650">
        <v>226.924686003228</v>
      </c>
      <c r="F2650">
        <v>228.589816685985</v>
      </c>
    </row>
    <row r="2651" spans="5:6" x14ac:dyDescent="0.2">
      <c r="E2651">
        <v>226.910066708145</v>
      </c>
      <c r="F2651">
        <v>228.56173803506499</v>
      </c>
    </row>
    <row r="2652" spans="5:6" x14ac:dyDescent="0.2">
      <c r="E2652">
        <v>226.89502873621299</v>
      </c>
      <c r="F2652">
        <v>228.50527410285801</v>
      </c>
    </row>
    <row r="2653" spans="5:6" x14ac:dyDescent="0.2">
      <c r="E2653">
        <v>226.786491062745</v>
      </c>
      <c r="F2653">
        <v>228.394675758402</v>
      </c>
    </row>
    <row r="2654" spans="5:6" x14ac:dyDescent="0.2">
      <c r="E2654">
        <v>226.786491062745</v>
      </c>
      <c r="F2654">
        <v>227.91895471377001</v>
      </c>
    </row>
    <row r="2655" spans="5:6" x14ac:dyDescent="0.2">
      <c r="E2655">
        <v>226.786491062745</v>
      </c>
      <c r="F2655">
        <v>227.67588446035799</v>
      </c>
    </row>
    <row r="2656" spans="5:6" x14ac:dyDescent="0.2">
      <c r="E2656">
        <v>226.786491062745</v>
      </c>
      <c r="F2656">
        <v>227.620172393172</v>
      </c>
    </row>
    <row r="2657" spans="5:6" x14ac:dyDescent="0.2">
      <c r="E2657">
        <v>226.786491062745</v>
      </c>
      <c r="F2657">
        <v>227.281760732918</v>
      </c>
    </row>
    <row r="2658" spans="5:6" x14ac:dyDescent="0.2">
      <c r="E2658">
        <v>226.772619169888</v>
      </c>
      <c r="F2658">
        <v>227.24851549240799</v>
      </c>
    </row>
    <row r="2659" spans="5:6" x14ac:dyDescent="0.2">
      <c r="E2659">
        <v>226.772619169888</v>
      </c>
      <c r="F2659">
        <v>227.24585407414199</v>
      </c>
    </row>
    <row r="2660" spans="5:6" x14ac:dyDescent="0.2">
      <c r="E2660">
        <v>226.61328033031299</v>
      </c>
      <c r="F2660">
        <v>227.23379785621199</v>
      </c>
    </row>
    <row r="2661" spans="5:6" x14ac:dyDescent="0.2">
      <c r="E2661">
        <v>226.60712592823501</v>
      </c>
      <c r="F2661">
        <v>227.22436297263701</v>
      </c>
    </row>
    <row r="2662" spans="5:6" x14ac:dyDescent="0.2">
      <c r="E2662">
        <v>226.442388743149</v>
      </c>
      <c r="F2662">
        <v>227.22436297263701</v>
      </c>
    </row>
    <row r="2663" spans="5:6" x14ac:dyDescent="0.2">
      <c r="E2663">
        <v>226.39299205949001</v>
      </c>
      <c r="F2663">
        <v>227.10056086703599</v>
      </c>
    </row>
    <row r="2664" spans="5:6" x14ac:dyDescent="0.2">
      <c r="E2664">
        <v>226.39299205949001</v>
      </c>
      <c r="F2664">
        <v>227.01677585446899</v>
      </c>
    </row>
    <row r="2665" spans="5:6" x14ac:dyDescent="0.2">
      <c r="E2665">
        <v>226.000585330072</v>
      </c>
      <c r="F2665">
        <v>226.95956960445699</v>
      </c>
    </row>
    <row r="2666" spans="5:6" x14ac:dyDescent="0.2">
      <c r="E2666">
        <v>225.91063854161601</v>
      </c>
      <c r="F2666">
        <v>226.94552930140199</v>
      </c>
    </row>
    <row r="2667" spans="5:6" x14ac:dyDescent="0.2">
      <c r="E2667">
        <v>225.85315211872199</v>
      </c>
      <c r="F2667">
        <v>226.87302694444301</v>
      </c>
    </row>
    <row r="2668" spans="5:6" x14ac:dyDescent="0.2">
      <c r="E2668">
        <v>225.8224147576</v>
      </c>
      <c r="F2668">
        <v>226.864313167631</v>
      </c>
    </row>
    <row r="2669" spans="5:6" x14ac:dyDescent="0.2">
      <c r="E2669">
        <v>225.781718290616</v>
      </c>
      <c r="F2669">
        <v>226.84477558395901</v>
      </c>
    </row>
    <row r="2670" spans="5:6" x14ac:dyDescent="0.2">
      <c r="E2670">
        <v>225.769124086288</v>
      </c>
      <c r="F2670">
        <v>226.76380201642399</v>
      </c>
    </row>
    <row r="2671" spans="5:6" x14ac:dyDescent="0.2">
      <c r="E2671">
        <v>225.76872425877201</v>
      </c>
      <c r="F2671">
        <v>226.70195288567501</v>
      </c>
    </row>
    <row r="2672" spans="5:6" x14ac:dyDescent="0.2">
      <c r="E2672">
        <v>225.76520574609799</v>
      </c>
      <c r="F2672">
        <v>226.69552215579699</v>
      </c>
    </row>
    <row r="2673" spans="5:6" x14ac:dyDescent="0.2">
      <c r="E2673">
        <v>225.682704896952</v>
      </c>
      <c r="F2673">
        <v>226.60724543277999</v>
      </c>
    </row>
    <row r="2674" spans="5:6" x14ac:dyDescent="0.2">
      <c r="E2674">
        <v>225.62622061501699</v>
      </c>
      <c r="F2674">
        <v>226.54465625935299</v>
      </c>
    </row>
    <row r="2675" spans="5:6" x14ac:dyDescent="0.2">
      <c r="E2675">
        <v>225.61113707983</v>
      </c>
      <c r="F2675">
        <v>226.45707809118599</v>
      </c>
    </row>
    <row r="2676" spans="5:6" x14ac:dyDescent="0.2">
      <c r="E2676">
        <v>225.55319412445201</v>
      </c>
      <c r="F2676">
        <v>226.45707809118599</v>
      </c>
    </row>
    <row r="2677" spans="5:6" x14ac:dyDescent="0.2">
      <c r="E2677">
        <v>225.40170381335</v>
      </c>
      <c r="F2677">
        <v>226.455902181179</v>
      </c>
    </row>
    <row r="2678" spans="5:6" x14ac:dyDescent="0.2">
      <c r="E2678">
        <v>225.274135205741</v>
      </c>
      <c r="F2678">
        <v>226.334950142471</v>
      </c>
    </row>
    <row r="2679" spans="5:6" x14ac:dyDescent="0.2">
      <c r="E2679">
        <v>225.26313556596301</v>
      </c>
      <c r="F2679">
        <v>226.29608105393501</v>
      </c>
    </row>
    <row r="2680" spans="5:6" x14ac:dyDescent="0.2">
      <c r="E2680">
        <v>225.231235576703</v>
      </c>
      <c r="F2680">
        <v>226.183923561391</v>
      </c>
    </row>
    <row r="2681" spans="5:6" x14ac:dyDescent="0.2">
      <c r="E2681">
        <v>225.20073400014601</v>
      </c>
      <c r="F2681">
        <v>226.051744943644</v>
      </c>
    </row>
    <row r="2682" spans="5:6" x14ac:dyDescent="0.2">
      <c r="E2682">
        <v>225.15611650048299</v>
      </c>
      <c r="F2682">
        <v>225.99333578301199</v>
      </c>
    </row>
    <row r="2683" spans="5:6" x14ac:dyDescent="0.2">
      <c r="E2683">
        <v>225.08574479317801</v>
      </c>
      <c r="F2683">
        <v>225.92410387521201</v>
      </c>
    </row>
    <row r="2684" spans="5:6" x14ac:dyDescent="0.2">
      <c r="E2684">
        <v>224.89697581340101</v>
      </c>
      <c r="F2684">
        <v>225.82325419493901</v>
      </c>
    </row>
    <row r="2685" spans="5:6" x14ac:dyDescent="0.2">
      <c r="E2685">
        <v>224.76837777326</v>
      </c>
      <c r="F2685">
        <v>225.74349371036399</v>
      </c>
    </row>
    <row r="2686" spans="5:6" x14ac:dyDescent="0.2">
      <c r="E2686">
        <v>224.717448193781</v>
      </c>
      <c r="F2686">
        <v>225.69458399819101</v>
      </c>
    </row>
    <row r="2687" spans="5:6" x14ac:dyDescent="0.2">
      <c r="E2687">
        <v>224.70419175722401</v>
      </c>
      <c r="F2687">
        <v>225.60443518559401</v>
      </c>
    </row>
    <row r="2688" spans="5:6" x14ac:dyDescent="0.2">
      <c r="E2688">
        <v>224.69621743307101</v>
      </c>
      <c r="F2688">
        <v>225.57232334795299</v>
      </c>
    </row>
    <row r="2689" spans="5:6" x14ac:dyDescent="0.2">
      <c r="E2689">
        <v>224.609968181883</v>
      </c>
      <c r="F2689">
        <v>225.44202843229999</v>
      </c>
    </row>
    <row r="2690" spans="5:6" x14ac:dyDescent="0.2">
      <c r="E2690">
        <v>224.597951332382</v>
      </c>
      <c r="F2690">
        <v>225.23520328369099</v>
      </c>
    </row>
    <row r="2691" spans="5:6" x14ac:dyDescent="0.2">
      <c r="E2691">
        <v>224.597951332382</v>
      </c>
      <c r="F2691">
        <v>225.162972055046</v>
      </c>
    </row>
    <row r="2692" spans="5:6" x14ac:dyDescent="0.2">
      <c r="E2692">
        <v>224.592163723966</v>
      </c>
      <c r="F2692">
        <v>224.628012343683</v>
      </c>
    </row>
    <row r="2693" spans="5:6" x14ac:dyDescent="0.2">
      <c r="E2693">
        <v>224.592163723966</v>
      </c>
      <c r="F2693">
        <v>224.531626047234</v>
      </c>
    </row>
    <row r="2694" spans="5:6" x14ac:dyDescent="0.2">
      <c r="E2694">
        <v>224.58607451660899</v>
      </c>
      <c r="F2694">
        <v>224.48305547380301</v>
      </c>
    </row>
    <row r="2695" spans="5:6" x14ac:dyDescent="0.2">
      <c r="E2695">
        <v>224.58607451660899</v>
      </c>
      <c r="F2695">
        <v>224.46588438783101</v>
      </c>
    </row>
    <row r="2696" spans="5:6" x14ac:dyDescent="0.2">
      <c r="E2696">
        <v>224.54947550505301</v>
      </c>
      <c r="F2696">
        <v>224.33208990817101</v>
      </c>
    </row>
    <row r="2697" spans="5:6" x14ac:dyDescent="0.2">
      <c r="E2697">
        <v>224.53938510751601</v>
      </c>
      <c r="F2697">
        <v>224.155714100094</v>
      </c>
    </row>
    <row r="2698" spans="5:6" x14ac:dyDescent="0.2">
      <c r="E2698">
        <v>224.53001791829499</v>
      </c>
      <c r="F2698">
        <v>224.138215884613</v>
      </c>
    </row>
    <row r="2699" spans="5:6" x14ac:dyDescent="0.2">
      <c r="E2699">
        <v>224.48611154813699</v>
      </c>
      <c r="F2699">
        <v>224.050885610329</v>
      </c>
    </row>
    <row r="2700" spans="5:6" x14ac:dyDescent="0.2">
      <c r="E2700">
        <v>224.45916840670799</v>
      </c>
      <c r="F2700">
        <v>223.67741445214</v>
      </c>
    </row>
    <row r="2701" spans="5:6" x14ac:dyDescent="0.2">
      <c r="E2701">
        <v>224.30553070232699</v>
      </c>
      <c r="F2701">
        <v>223.614005225591</v>
      </c>
    </row>
    <row r="2702" spans="5:6" x14ac:dyDescent="0.2">
      <c r="E2702">
        <v>224.196967431833</v>
      </c>
      <c r="F2702">
        <v>223.60879768565599</v>
      </c>
    </row>
    <row r="2703" spans="5:6" x14ac:dyDescent="0.2">
      <c r="E2703">
        <v>224.16942578616701</v>
      </c>
      <c r="F2703">
        <v>223.58954084504799</v>
      </c>
    </row>
    <row r="2704" spans="5:6" x14ac:dyDescent="0.2">
      <c r="E2704">
        <v>223.98653428932499</v>
      </c>
      <c r="F2704">
        <v>223.56024869675599</v>
      </c>
    </row>
    <row r="2705" spans="5:6" x14ac:dyDescent="0.2">
      <c r="E2705">
        <v>223.864389205354</v>
      </c>
      <c r="F2705">
        <v>223.543329773708</v>
      </c>
    </row>
    <row r="2706" spans="5:6" x14ac:dyDescent="0.2">
      <c r="E2706">
        <v>223.86027623111701</v>
      </c>
      <c r="F2706">
        <v>223.387506453924</v>
      </c>
    </row>
    <row r="2707" spans="5:6" x14ac:dyDescent="0.2">
      <c r="E2707">
        <v>223.812850598289</v>
      </c>
      <c r="F2707">
        <v>223.37279709842201</v>
      </c>
    </row>
    <row r="2708" spans="5:6" x14ac:dyDescent="0.2">
      <c r="E2708">
        <v>223.78364818631499</v>
      </c>
      <c r="F2708">
        <v>223.27128017650401</v>
      </c>
    </row>
    <row r="2709" spans="5:6" x14ac:dyDescent="0.2">
      <c r="E2709">
        <v>223.77424936195101</v>
      </c>
      <c r="F2709">
        <v>223.27128017650401</v>
      </c>
    </row>
    <row r="2710" spans="5:6" x14ac:dyDescent="0.2">
      <c r="E2710">
        <v>223.768117727278</v>
      </c>
      <c r="F2710">
        <v>223.225003220231</v>
      </c>
    </row>
    <row r="2711" spans="5:6" x14ac:dyDescent="0.2">
      <c r="E2711">
        <v>223.73842532999501</v>
      </c>
      <c r="F2711">
        <v>223.07909421173301</v>
      </c>
    </row>
    <row r="2712" spans="5:6" x14ac:dyDescent="0.2">
      <c r="E2712">
        <v>223.72264964107899</v>
      </c>
      <c r="F2712">
        <v>223.02808243172399</v>
      </c>
    </row>
    <row r="2713" spans="5:6" x14ac:dyDescent="0.2">
      <c r="E2713">
        <v>223.59749408087799</v>
      </c>
      <c r="F2713">
        <v>222.95139104739201</v>
      </c>
    </row>
    <row r="2714" spans="5:6" x14ac:dyDescent="0.2">
      <c r="E2714">
        <v>223.59749408087799</v>
      </c>
      <c r="F2714">
        <v>222.88635778487301</v>
      </c>
    </row>
    <row r="2715" spans="5:6" x14ac:dyDescent="0.2">
      <c r="E2715">
        <v>223.59749408087799</v>
      </c>
      <c r="F2715">
        <v>222.87242540294201</v>
      </c>
    </row>
    <row r="2716" spans="5:6" x14ac:dyDescent="0.2">
      <c r="E2716">
        <v>223.472470395573</v>
      </c>
      <c r="F2716">
        <v>222.87242540294201</v>
      </c>
    </row>
    <row r="2717" spans="5:6" x14ac:dyDescent="0.2">
      <c r="E2717">
        <v>223.42766937641699</v>
      </c>
      <c r="F2717">
        <v>222.87242540294201</v>
      </c>
    </row>
    <row r="2718" spans="5:6" x14ac:dyDescent="0.2">
      <c r="E2718">
        <v>223.27364532027599</v>
      </c>
      <c r="F2718">
        <v>222.76693224859801</v>
      </c>
    </row>
    <row r="2719" spans="5:6" x14ac:dyDescent="0.2">
      <c r="E2719">
        <v>223.26582205679199</v>
      </c>
      <c r="F2719">
        <v>222.74363113502201</v>
      </c>
    </row>
    <row r="2720" spans="5:6" x14ac:dyDescent="0.2">
      <c r="E2720">
        <v>223.12708036660101</v>
      </c>
      <c r="F2720">
        <v>222.466566321443</v>
      </c>
    </row>
    <row r="2721" spans="5:6" x14ac:dyDescent="0.2">
      <c r="E2721">
        <v>223.11536800353801</v>
      </c>
      <c r="F2721">
        <v>222.43716687333199</v>
      </c>
    </row>
    <row r="2722" spans="5:6" x14ac:dyDescent="0.2">
      <c r="E2722">
        <v>223.019157712225</v>
      </c>
      <c r="F2722">
        <v>222.32275812644201</v>
      </c>
    </row>
    <row r="2723" spans="5:6" x14ac:dyDescent="0.2">
      <c r="E2723">
        <v>223.00001187095901</v>
      </c>
      <c r="F2723">
        <v>222.30974463996</v>
      </c>
    </row>
    <row r="2724" spans="5:6" x14ac:dyDescent="0.2">
      <c r="E2724">
        <v>222.77896682578299</v>
      </c>
      <c r="F2724">
        <v>222.184443241011</v>
      </c>
    </row>
    <row r="2725" spans="5:6" x14ac:dyDescent="0.2">
      <c r="E2725">
        <v>222.77513771265299</v>
      </c>
      <c r="F2725">
        <v>222.003027037858</v>
      </c>
    </row>
    <row r="2726" spans="5:6" x14ac:dyDescent="0.2">
      <c r="E2726">
        <v>222.77513771265299</v>
      </c>
      <c r="F2726">
        <v>221.951991629513</v>
      </c>
    </row>
    <row r="2727" spans="5:6" x14ac:dyDescent="0.2">
      <c r="E2727">
        <v>222.68457722297001</v>
      </c>
      <c r="F2727">
        <v>221.91239552221401</v>
      </c>
    </row>
    <row r="2728" spans="5:6" x14ac:dyDescent="0.2">
      <c r="E2728">
        <v>222.60543582883301</v>
      </c>
      <c r="F2728">
        <v>221.69875564314</v>
      </c>
    </row>
    <row r="2729" spans="5:6" x14ac:dyDescent="0.2">
      <c r="E2729">
        <v>222.588829593714</v>
      </c>
      <c r="F2729">
        <v>221.62127840238401</v>
      </c>
    </row>
    <row r="2730" spans="5:6" x14ac:dyDescent="0.2">
      <c r="E2730">
        <v>222.574979978876</v>
      </c>
      <c r="F2730">
        <v>221.45807016837199</v>
      </c>
    </row>
    <row r="2731" spans="5:6" x14ac:dyDescent="0.2">
      <c r="E2731">
        <v>222.55944629622201</v>
      </c>
      <c r="F2731">
        <v>221.30436806339799</v>
      </c>
    </row>
    <row r="2732" spans="5:6" x14ac:dyDescent="0.2">
      <c r="E2732">
        <v>222.49340590308901</v>
      </c>
      <c r="F2732">
        <v>221.296087669071</v>
      </c>
    </row>
    <row r="2733" spans="5:6" x14ac:dyDescent="0.2">
      <c r="E2733">
        <v>222.469548657084</v>
      </c>
      <c r="F2733">
        <v>221.239748288013</v>
      </c>
    </row>
    <row r="2734" spans="5:6" x14ac:dyDescent="0.2">
      <c r="E2734">
        <v>222.29398938419399</v>
      </c>
      <c r="F2734">
        <v>221.220570859714</v>
      </c>
    </row>
    <row r="2735" spans="5:6" x14ac:dyDescent="0.2">
      <c r="E2735">
        <v>222.19329992262399</v>
      </c>
      <c r="F2735">
        <v>221.04802164521399</v>
      </c>
    </row>
    <row r="2736" spans="5:6" x14ac:dyDescent="0.2">
      <c r="E2736">
        <v>222.16067471275201</v>
      </c>
      <c r="F2736">
        <v>221.04551017638201</v>
      </c>
    </row>
    <row r="2737" spans="5:6" x14ac:dyDescent="0.2">
      <c r="E2737">
        <v>222.15445790891499</v>
      </c>
      <c r="F2737">
        <v>220.97242005988801</v>
      </c>
    </row>
    <row r="2738" spans="5:6" x14ac:dyDescent="0.2">
      <c r="E2738">
        <v>222.14397427702499</v>
      </c>
      <c r="F2738">
        <v>220.80278397709699</v>
      </c>
    </row>
    <row r="2739" spans="5:6" x14ac:dyDescent="0.2">
      <c r="E2739">
        <v>221.72986109249601</v>
      </c>
      <c r="F2739">
        <v>220.80006530633599</v>
      </c>
    </row>
    <row r="2740" spans="5:6" x14ac:dyDescent="0.2">
      <c r="E2740">
        <v>221.60728685211001</v>
      </c>
      <c r="F2740">
        <v>220.69352019748001</v>
      </c>
    </row>
    <row r="2741" spans="5:6" x14ac:dyDescent="0.2">
      <c r="E2741">
        <v>221.51869392801299</v>
      </c>
      <c r="F2741">
        <v>220.62857831142199</v>
      </c>
    </row>
    <row r="2742" spans="5:6" x14ac:dyDescent="0.2">
      <c r="E2742">
        <v>221.46518285685801</v>
      </c>
      <c r="F2742">
        <v>220.49124765253299</v>
      </c>
    </row>
    <row r="2743" spans="5:6" x14ac:dyDescent="0.2">
      <c r="E2743">
        <v>221.43045283697001</v>
      </c>
      <c r="F2743">
        <v>220.46058162599999</v>
      </c>
    </row>
    <row r="2744" spans="5:6" x14ac:dyDescent="0.2">
      <c r="E2744">
        <v>221.319561577229</v>
      </c>
      <c r="F2744">
        <v>220.41152349087901</v>
      </c>
    </row>
    <row r="2745" spans="5:6" x14ac:dyDescent="0.2">
      <c r="E2745">
        <v>221.21861222028201</v>
      </c>
      <c r="F2745">
        <v>220.342217434167</v>
      </c>
    </row>
    <row r="2746" spans="5:6" x14ac:dyDescent="0.2">
      <c r="E2746">
        <v>221.16629380719601</v>
      </c>
      <c r="F2746">
        <v>220.31263693647199</v>
      </c>
    </row>
    <row r="2747" spans="5:6" x14ac:dyDescent="0.2">
      <c r="E2747">
        <v>221.093590660302</v>
      </c>
      <c r="F2747">
        <v>220.309830270227</v>
      </c>
    </row>
    <row r="2748" spans="5:6" x14ac:dyDescent="0.2">
      <c r="E2748">
        <v>221.07039900200999</v>
      </c>
      <c r="F2748">
        <v>220.22210904899401</v>
      </c>
    </row>
    <row r="2749" spans="5:6" x14ac:dyDescent="0.2">
      <c r="E2749">
        <v>221.06509070989901</v>
      </c>
      <c r="F2749">
        <v>220.18419020851599</v>
      </c>
    </row>
    <row r="2750" spans="5:6" x14ac:dyDescent="0.2">
      <c r="E2750">
        <v>220.910195787768</v>
      </c>
      <c r="F2750">
        <v>220.16465433288201</v>
      </c>
    </row>
    <row r="2751" spans="5:6" x14ac:dyDescent="0.2">
      <c r="E2751">
        <v>220.85694600463799</v>
      </c>
      <c r="F2751">
        <v>220.086206383746</v>
      </c>
    </row>
    <row r="2752" spans="5:6" x14ac:dyDescent="0.2">
      <c r="E2752">
        <v>220.806872140791</v>
      </c>
      <c r="F2752">
        <v>219.88142514236301</v>
      </c>
    </row>
    <row r="2753" spans="5:6" x14ac:dyDescent="0.2">
      <c r="E2753">
        <v>220.76825641550701</v>
      </c>
      <c r="F2753">
        <v>219.82692010275699</v>
      </c>
    </row>
    <row r="2754" spans="5:6" x14ac:dyDescent="0.2">
      <c r="E2754">
        <v>220.76782708679201</v>
      </c>
      <c r="F2754">
        <v>219.81700304372399</v>
      </c>
    </row>
    <row r="2755" spans="5:6" x14ac:dyDescent="0.2">
      <c r="E2755">
        <v>220.69711956663801</v>
      </c>
      <c r="F2755">
        <v>219.73257699779899</v>
      </c>
    </row>
    <row r="2756" spans="5:6" x14ac:dyDescent="0.2">
      <c r="E2756">
        <v>220.66607307707801</v>
      </c>
      <c r="F2756">
        <v>219.65087197796501</v>
      </c>
    </row>
    <row r="2757" spans="5:6" x14ac:dyDescent="0.2">
      <c r="E2757">
        <v>220.65375962318001</v>
      </c>
      <c r="F2757">
        <v>219.62687036178599</v>
      </c>
    </row>
    <row r="2758" spans="5:6" x14ac:dyDescent="0.2">
      <c r="E2758">
        <v>220.64698897617501</v>
      </c>
      <c r="F2758">
        <v>219.62415768540001</v>
      </c>
    </row>
    <row r="2759" spans="5:6" x14ac:dyDescent="0.2">
      <c r="E2759">
        <v>220.550500020333</v>
      </c>
      <c r="F2759">
        <v>219.61704702615299</v>
      </c>
    </row>
    <row r="2760" spans="5:6" x14ac:dyDescent="0.2">
      <c r="E2760">
        <v>220.539141991522</v>
      </c>
      <c r="F2760">
        <v>219.512127766741</v>
      </c>
    </row>
    <row r="2761" spans="5:6" x14ac:dyDescent="0.2">
      <c r="E2761">
        <v>220.53666565892399</v>
      </c>
      <c r="F2761">
        <v>219.497960647024</v>
      </c>
    </row>
    <row r="2762" spans="5:6" x14ac:dyDescent="0.2">
      <c r="E2762">
        <v>220.50029515793099</v>
      </c>
      <c r="F2762">
        <v>219.47653345437601</v>
      </c>
    </row>
    <row r="2763" spans="5:6" x14ac:dyDescent="0.2">
      <c r="E2763">
        <v>220.464348577343</v>
      </c>
      <c r="F2763">
        <v>219.43110170892501</v>
      </c>
    </row>
    <row r="2764" spans="5:6" x14ac:dyDescent="0.2">
      <c r="E2764">
        <v>220.21264019889199</v>
      </c>
      <c r="F2764">
        <v>219.39691372303901</v>
      </c>
    </row>
    <row r="2765" spans="5:6" x14ac:dyDescent="0.2">
      <c r="E2765">
        <v>220.130846817833</v>
      </c>
      <c r="F2765">
        <v>219.36263810810101</v>
      </c>
    </row>
    <row r="2766" spans="5:6" x14ac:dyDescent="0.2">
      <c r="E2766">
        <v>220.116165891924</v>
      </c>
      <c r="F2766">
        <v>219.36263810810101</v>
      </c>
    </row>
    <row r="2767" spans="5:6" x14ac:dyDescent="0.2">
      <c r="E2767">
        <v>220.09225603123599</v>
      </c>
      <c r="F2767">
        <v>219.21172879111401</v>
      </c>
    </row>
    <row r="2768" spans="5:6" x14ac:dyDescent="0.2">
      <c r="E2768">
        <v>220.09225603123599</v>
      </c>
      <c r="F2768">
        <v>219.203945871066</v>
      </c>
    </row>
    <row r="2769" spans="5:6" x14ac:dyDescent="0.2">
      <c r="E2769">
        <v>220.08520151094001</v>
      </c>
      <c r="F2769">
        <v>219.07309790566299</v>
      </c>
    </row>
    <row r="2770" spans="5:6" x14ac:dyDescent="0.2">
      <c r="E2770">
        <v>219.85465674742099</v>
      </c>
      <c r="F2770">
        <v>218.80970270946099</v>
      </c>
    </row>
    <row r="2771" spans="5:6" x14ac:dyDescent="0.2">
      <c r="E2771">
        <v>219.835522737758</v>
      </c>
      <c r="F2771">
        <v>218.65469628238</v>
      </c>
    </row>
    <row r="2772" spans="5:6" x14ac:dyDescent="0.2">
      <c r="E2772">
        <v>219.81273220552799</v>
      </c>
      <c r="F2772">
        <v>218.62686933509701</v>
      </c>
    </row>
    <row r="2773" spans="5:6" x14ac:dyDescent="0.2">
      <c r="E2773">
        <v>219.798789805149</v>
      </c>
      <c r="F2773">
        <v>218.591296054157</v>
      </c>
    </row>
    <row r="2774" spans="5:6" x14ac:dyDescent="0.2">
      <c r="E2774">
        <v>219.69069079233799</v>
      </c>
      <c r="F2774">
        <v>218.45499866774099</v>
      </c>
    </row>
    <row r="2775" spans="5:6" x14ac:dyDescent="0.2">
      <c r="E2775">
        <v>219.66365259038801</v>
      </c>
      <c r="F2775">
        <v>218.35483333066099</v>
      </c>
    </row>
    <row r="2776" spans="5:6" x14ac:dyDescent="0.2">
      <c r="E2776">
        <v>219.655166511076</v>
      </c>
      <c r="F2776">
        <v>218.31838878051201</v>
      </c>
    </row>
    <row r="2777" spans="5:6" x14ac:dyDescent="0.2">
      <c r="E2777">
        <v>219.628822646027</v>
      </c>
      <c r="F2777">
        <v>218.271247837413</v>
      </c>
    </row>
    <row r="2778" spans="5:6" x14ac:dyDescent="0.2">
      <c r="E2778">
        <v>219.61287505821701</v>
      </c>
      <c r="F2778">
        <v>218.263493417809</v>
      </c>
    </row>
    <row r="2779" spans="5:6" x14ac:dyDescent="0.2">
      <c r="E2779">
        <v>219.57813983450001</v>
      </c>
      <c r="F2779">
        <v>218.25185093185701</v>
      </c>
    </row>
    <row r="2780" spans="5:6" x14ac:dyDescent="0.2">
      <c r="E2780">
        <v>219.55219787628499</v>
      </c>
      <c r="F2780">
        <v>218.228150453593</v>
      </c>
    </row>
    <row r="2781" spans="5:6" x14ac:dyDescent="0.2">
      <c r="E2781">
        <v>219.48959154145999</v>
      </c>
      <c r="F2781">
        <v>218.20804645965799</v>
      </c>
    </row>
    <row r="2782" spans="5:6" x14ac:dyDescent="0.2">
      <c r="E2782">
        <v>219.48724731217601</v>
      </c>
      <c r="F2782">
        <v>218.13261928908801</v>
      </c>
    </row>
    <row r="2783" spans="5:6" x14ac:dyDescent="0.2">
      <c r="E2783">
        <v>219.45948479816599</v>
      </c>
      <c r="F2783">
        <v>218.095703017408</v>
      </c>
    </row>
    <row r="2784" spans="5:6" x14ac:dyDescent="0.2">
      <c r="E2784">
        <v>219.45779836935799</v>
      </c>
      <c r="F2784">
        <v>217.98735989659099</v>
      </c>
    </row>
    <row r="2785" spans="5:6" x14ac:dyDescent="0.2">
      <c r="E2785">
        <v>219.289172321612</v>
      </c>
      <c r="F2785">
        <v>217.92780413988299</v>
      </c>
    </row>
    <row r="2786" spans="5:6" x14ac:dyDescent="0.2">
      <c r="E2786">
        <v>219.23618759824501</v>
      </c>
      <c r="F2786">
        <v>217.80472727939099</v>
      </c>
    </row>
    <row r="2787" spans="5:6" x14ac:dyDescent="0.2">
      <c r="E2787">
        <v>219.20126914158001</v>
      </c>
      <c r="F2787">
        <v>217.68904497903</v>
      </c>
    </row>
    <row r="2788" spans="5:6" x14ac:dyDescent="0.2">
      <c r="E2788">
        <v>219.20126914158001</v>
      </c>
      <c r="F2788">
        <v>217.635131494353</v>
      </c>
    </row>
    <row r="2789" spans="5:6" x14ac:dyDescent="0.2">
      <c r="E2789">
        <v>219.11069405809701</v>
      </c>
      <c r="F2789">
        <v>217.567845320934</v>
      </c>
    </row>
    <row r="2790" spans="5:6" x14ac:dyDescent="0.2">
      <c r="E2790">
        <v>219.06910100376601</v>
      </c>
      <c r="F2790">
        <v>217.384299669645</v>
      </c>
    </row>
    <row r="2791" spans="5:6" x14ac:dyDescent="0.2">
      <c r="E2791">
        <v>219.04847665510201</v>
      </c>
      <c r="F2791">
        <v>217.367419139562</v>
      </c>
    </row>
    <row r="2792" spans="5:6" x14ac:dyDescent="0.2">
      <c r="E2792">
        <v>219.034938939092</v>
      </c>
      <c r="F2792">
        <v>217.34061107740601</v>
      </c>
    </row>
    <row r="2793" spans="5:6" x14ac:dyDescent="0.2">
      <c r="E2793">
        <v>218.93058596190201</v>
      </c>
      <c r="F2793">
        <v>217.32491094030701</v>
      </c>
    </row>
    <row r="2794" spans="5:6" x14ac:dyDescent="0.2">
      <c r="E2794">
        <v>218.89794870164101</v>
      </c>
      <c r="F2794">
        <v>217.10010429850601</v>
      </c>
    </row>
    <row r="2795" spans="5:6" x14ac:dyDescent="0.2">
      <c r="E2795">
        <v>218.88596880223</v>
      </c>
      <c r="F2795">
        <v>217.098919286213</v>
      </c>
    </row>
    <row r="2796" spans="5:6" x14ac:dyDescent="0.2">
      <c r="E2796">
        <v>218.72074013990101</v>
      </c>
      <c r="F2796">
        <v>217.06997803059701</v>
      </c>
    </row>
    <row r="2797" spans="5:6" x14ac:dyDescent="0.2">
      <c r="E2797">
        <v>218.720059164388</v>
      </c>
      <c r="F2797">
        <v>216.97060863553801</v>
      </c>
    </row>
    <row r="2798" spans="5:6" x14ac:dyDescent="0.2">
      <c r="E2798">
        <v>218.68990839611499</v>
      </c>
      <c r="F2798">
        <v>216.82515361600099</v>
      </c>
    </row>
    <row r="2799" spans="5:6" x14ac:dyDescent="0.2">
      <c r="E2799">
        <v>218.67903163677599</v>
      </c>
      <c r="F2799">
        <v>216.75055707226699</v>
      </c>
    </row>
    <row r="2800" spans="5:6" x14ac:dyDescent="0.2">
      <c r="E2800">
        <v>218.66334503491601</v>
      </c>
      <c r="F2800">
        <v>216.74968249780599</v>
      </c>
    </row>
    <row r="2801" spans="5:6" x14ac:dyDescent="0.2">
      <c r="E2801">
        <v>218.59868784492701</v>
      </c>
      <c r="F2801">
        <v>216.74008276999001</v>
      </c>
    </row>
    <row r="2802" spans="5:6" x14ac:dyDescent="0.2">
      <c r="E2802">
        <v>218.506065929073</v>
      </c>
      <c r="F2802">
        <v>216.731419743911</v>
      </c>
    </row>
    <row r="2803" spans="5:6" x14ac:dyDescent="0.2">
      <c r="E2803">
        <v>218.30854791560299</v>
      </c>
      <c r="F2803">
        <v>216.66962316448701</v>
      </c>
    </row>
    <row r="2804" spans="5:6" x14ac:dyDescent="0.2">
      <c r="E2804">
        <v>218.25089965333899</v>
      </c>
      <c r="F2804">
        <v>216.64697875198101</v>
      </c>
    </row>
    <row r="2805" spans="5:6" x14ac:dyDescent="0.2">
      <c r="E2805">
        <v>218.25089965333899</v>
      </c>
      <c r="F2805">
        <v>216.642728754849</v>
      </c>
    </row>
    <row r="2806" spans="5:6" x14ac:dyDescent="0.2">
      <c r="E2806">
        <v>218.206019410979</v>
      </c>
      <c r="F2806">
        <v>216.53636834153701</v>
      </c>
    </row>
    <row r="2807" spans="5:6" x14ac:dyDescent="0.2">
      <c r="E2807">
        <v>218.206019410979</v>
      </c>
      <c r="F2807">
        <v>216.44980776183601</v>
      </c>
    </row>
    <row r="2808" spans="5:6" x14ac:dyDescent="0.2">
      <c r="E2808">
        <v>218.204861088993</v>
      </c>
      <c r="F2808">
        <v>216.32046529125</v>
      </c>
    </row>
    <row r="2809" spans="5:6" x14ac:dyDescent="0.2">
      <c r="E2809">
        <v>218.19567703274299</v>
      </c>
      <c r="F2809">
        <v>216.30149857438499</v>
      </c>
    </row>
    <row r="2810" spans="5:6" x14ac:dyDescent="0.2">
      <c r="E2810">
        <v>218.143668124155</v>
      </c>
      <c r="F2810">
        <v>216.24381618142399</v>
      </c>
    </row>
    <row r="2811" spans="5:6" x14ac:dyDescent="0.2">
      <c r="E2811">
        <v>218.112278865202</v>
      </c>
      <c r="F2811">
        <v>216.11746218885699</v>
      </c>
    </row>
    <row r="2812" spans="5:6" x14ac:dyDescent="0.2">
      <c r="E2812">
        <v>218.06312708155701</v>
      </c>
      <c r="F2812">
        <v>216.09674411022499</v>
      </c>
    </row>
    <row r="2813" spans="5:6" x14ac:dyDescent="0.2">
      <c r="E2813">
        <v>217.959364919612</v>
      </c>
      <c r="F2813">
        <v>216.05312940451299</v>
      </c>
    </row>
    <row r="2814" spans="5:6" x14ac:dyDescent="0.2">
      <c r="E2814">
        <v>217.95311111243799</v>
      </c>
      <c r="F2814">
        <v>215.998807594314</v>
      </c>
    </row>
    <row r="2815" spans="5:6" x14ac:dyDescent="0.2">
      <c r="E2815">
        <v>217.94590451607701</v>
      </c>
      <c r="F2815">
        <v>215.875697243085</v>
      </c>
    </row>
    <row r="2816" spans="5:6" x14ac:dyDescent="0.2">
      <c r="E2816">
        <v>217.906678229834</v>
      </c>
      <c r="F2816">
        <v>215.78933179553599</v>
      </c>
    </row>
    <row r="2817" spans="5:6" x14ac:dyDescent="0.2">
      <c r="E2817">
        <v>217.811917825097</v>
      </c>
      <c r="F2817">
        <v>215.789059888465</v>
      </c>
    </row>
    <row r="2818" spans="5:6" x14ac:dyDescent="0.2">
      <c r="E2818">
        <v>217.784190436773</v>
      </c>
      <c r="F2818">
        <v>215.76163734639599</v>
      </c>
    </row>
    <row r="2819" spans="5:6" x14ac:dyDescent="0.2">
      <c r="E2819">
        <v>217.76309204696699</v>
      </c>
      <c r="F2819">
        <v>215.60904495580499</v>
      </c>
    </row>
    <row r="2820" spans="5:6" x14ac:dyDescent="0.2">
      <c r="E2820">
        <v>217.60534893600999</v>
      </c>
      <c r="F2820">
        <v>215.56489188427301</v>
      </c>
    </row>
    <row r="2821" spans="5:6" x14ac:dyDescent="0.2">
      <c r="E2821">
        <v>217.42164811505199</v>
      </c>
      <c r="F2821">
        <v>215.55301988574101</v>
      </c>
    </row>
    <row r="2822" spans="5:6" x14ac:dyDescent="0.2">
      <c r="E2822">
        <v>217.319386548241</v>
      </c>
      <c r="F2822">
        <v>215.23438829774699</v>
      </c>
    </row>
    <row r="2823" spans="5:6" x14ac:dyDescent="0.2">
      <c r="E2823">
        <v>217.23615060667501</v>
      </c>
      <c r="F2823">
        <v>215.14894019445899</v>
      </c>
    </row>
    <row r="2824" spans="5:6" x14ac:dyDescent="0.2">
      <c r="E2824">
        <v>217.23615060667501</v>
      </c>
      <c r="F2824">
        <v>215.14894019445899</v>
      </c>
    </row>
    <row r="2825" spans="5:6" x14ac:dyDescent="0.2">
      <c r="E2825">
        <v>217.22835923711801</v>
      </c>
      <c r="F2825">
        <v>215.108910118918</v>
      </c>
    </row>
    <row r="2826" spans="5:6" x14ac:dyDescent="0.2">
      <c r="E2826">
        <v>217.22835923711801</v>
      </c>
      <c r="F2826">
        <v>215.06788624931099</v>
      </c>
    </row>
    <row r="2827" spans="5:6" x14ac:dyDescent="0.2">
      <c r="E2827">
        <v>217.175079557011</v>
      </c>
      <c r="F2827">
        <v>214.88672108001501</v>
      </c>
    </row>
    <row r="2828" spans="5:6" x14ac:dyDescent="0.2">
      <c r="E2828">
        <v>217.09700662114801</v>
      </c>
      <c r="F2828">
        <v>214.814245849315</v>
      </c>
    </row>
    <row r="2829" spans="5:6" x14ac:dyDescent="0.2">
      <c r="E2829">
        <v>216.98475356206399</v>
      </c>
      <c r="F2829">
        <v>214.79046024231201</v>
      </c>
    </row>
    <row r="2830" spans="5:6" x14ac:dyDescent="0.2">
      <c r="E2830">
        <v>216.94185831062299</v>
      </c>
      <c r="F2830">
        <v>214.775120070388</v>
      </c>
    </row>
    <row r="2831" spans="5:6" x14ac:dyDescent="0.2">
      <c r="E2831">
        <v>216.74224847240799</v>
      </c>
      <c r="F2831">
        <v>214.76595747246</v>
      </c>
    </row>
    <row r="2832" spans="5:6" x14ac:dyDescent="0.2">
      <c r="E2832">
        <v>216.73089911833301</v>
      </c>
      <c r="F2832">
        <v>214.73224583445301</v>
      </c>
    </row>
    <row r="2833" spans="5:6" x14ac:dyDescent="0.2">
      <c r="E2833">
        <v>216.73089911833301</v>
      </c>
      <c r="F2833">
        <v>214.73224583445301</v>
      </c>
    </row>
    <row r="2834" spans="5:6" x14ac:dyDescent="0.2">
      <c r="E2834">
        <v>216.72104864670999</v>
      </c>
      <c r="F2834">
        <v>214.70639105496201</v>
      </c>
    </row>
    <row r="2835" spans="5:6" x14ac:dyDescent="0.2">
      <c r="E2835">
        <v>216.63643693935001</v>
      </c>
      <c r="F2835">
        <v>214.70639105496201</v>
      </c>
    </row>
    <row r="2836" spans="5:6" x14ac:dyDescent="0.2">
      <c r="E2836">
        <v>216.567673401386</v>
      </c>
      <c r="F2836">
        <v>214.37471129009799</v>
      </c>
    </row>
    <row r="2837" spans="5:6" x14ac:dyDescent="0.2">
      <c r="E2837">
        <v>216.559920505901</v>
      </c>
      <c r="F2837">
        <v>214.02092377629299</v>
      </c>
    </row>
    <row r="2838" spans="5:6" x14ac:dyDescent="0.2">
      <c r="E2838">
        <v>216.522256658332</v>
      </c>
      <c r="F2838">
        <v>214.02092377629299</v>
      </c>
    </row>
    <row r="2839" spans="5:6" x14ac:dyDescent="0.2">
      <c r="E2839">
        <v>216.51560696443701</v>
      </c>
      <c r="F2839">
        <v>213.94275463419501</v>
      </c>
    </row>
    <row r="2840" spans="5:6" x14ac:dyDescent="0.2">
      <c r="E2840">
        <v>216.45806503295401</v>
      </c>
      <c r="F2840">
        <v>213.81031235523599</v>
      </c>
    </row>
    <row r="2841" spans="5:6" x14ac:dyDescent="0.2">
      <c r="E2841">
        <v>216.360542399232</v>
      </c>
      <c r="F2841">
        <v>213.770559448124</v>
      </c>
    </row>
    <row r="2842" spans="5:6" x14ac:dyDescent="0.2">
      <c r="E2842">
        <v>216.32211358524</v>
      </c>
      <c r="F2842">
        <v>213.76830029834301</v>
      </c>
    </row>
    <row r="2843" spans="5:6" x14ac:dyDescent="0.2">
      <c r="E2843">
        <v>216.306256058965</v>
      </c>
      <c r="F2843">
        <v>213.676605116475</v>
      </c>
    </row>
    <row r="2844" spans="5:6" x14ac:dyDescent="0.2">
      <c r="E2844">
        <v>216.007959686855</v>
      </c>
      <c r="F2844">
        <v>213.667691142097</v>
      </c>
    </row>
    <row r="2845" spans="5:6" x14ac:dyDescent="0.2">
      <c r="E2845">
        <v>215.912156927155</v>
      </c>
      <c r="F2845">
        <v>213.60456449220601</v>
      </c>
    </row>
    <row r="2846" spans="5:6" x14ac:dyDescent="0.2">
      <c r="E2846">
        <v>215.90055488598099</v>
      </c>
      <c r="F2846">
        <v>213.36255405592499</v>
      </c>
    </row>
    <row r="2847" spans="5:6" x14ac:dyDescent="0.2">
      <c r="E2847">
        <v>215.89547487710499</v>
      </c>
      <c r="F2847">
        <v>213.087864212217</v>
      </c>
    </row>
    <row r="2848" spans="5:6" x14ac:dyDescent="0.2">
      <c r="E2848">
        <v>215.89507766972599</v>
      </c>
      <c r="F2848">
        <v>212.98926464727199</v>
      </c>
    </row>
    <row r="2849" spans="5:6" x14ac:dyDescent="0.2">
      <c r="E2849">
        <v>215.82463497292201</v>
      </c>
      <c r="F2849">
        <v>212.98583169593601</v>
      </c>
    </row>
    <row r="2850" spans="5:6" x14ac:dyDescent="0.2">
      <c r="E2850">
        <v>215.82369390863499</v>
      </c>
      <c r="F2850">
        <v>212.585237427474</v>
      </c>
    </row>
    <row r="2851" spans="5:6" x14ac:dyDescent="0.2">
      <c r="E2851">
        <v>215.79493718805901</v>
      </c>
      <c r="F2851">
        <v>212.56459973720899</v>
      </c>
    </row>
    <row r="2852" spans="5:6" x14ac:dyDescent="0.2">
      <c r="E2852">
        <v>215.760298551836</v>
      </c>
      <c r="F2852">
        <v>212.56459973720899</v>
      </c>
    </row>
    <row r="2853" spans="5:6" x14ac:dyDescent="0.2">
      <c r="E2853">
        <v>215.67874192865301</v>
      </c>
      <c r="F2853">
        <v>212.52973192637899</v>
      </c>
    </row>
    <row r="2854" spans="5:6" x14ac:dyDescent="0.2">
      <c r="E2854">
        <v>215.57559077960701</v>
      </c>
      <c r="F2854">
        <v>212.452713675616</v>
      </c>
    </row>
    <row r="2855" spans="5:6" x14ac:dyDescent="0.2">
      <c r="E2855">
        <v>215.475197086913</v>
      </c>
      <c r="F2855">
        <v>212.29415000106499</v>
      </c>
    </row>
    <row r="2856" spans="5:6" x14ac:dyDescent="0.2">
      <c r="E2856">
        <v>215.41412965388199</v>
      </c>
      <c r="F2856">
        <v>212.27410061767</v>
      </c>
    </row>
    <row r="2857" spans="5:6" x14ac:dyDescent="0.2">
      <c r="E2857">
        <v>215.242461536029</v>
      </c>
      <c r="F2857">
        <v>212.16848586042201</v>
      </c>
    </row>
    <row r="2858" spans="5:6" x14ac:dyDescent="0.2">
      <c r="E2858">
        <v>215.143821459674</v>
      </c>
      <c r="F2858">
        <v>212.14321219233199</v>
      </c>
    </row>
    <row r="2859" spans="5:6" x14ac:dyDescent="0.2">
      <c r="E2859">
        <v>215.11948482507901</v>
      </c>
      <c r="F2859">
        <v>212.11661627690199</v>
      </c>
    </row>
    <row r="2860" spans="5:6" x14ac:dyDescent="0.2">
      <c r="E2860">
        <v>214.99108447725999</v>
      </c>
      <c r="F2860">
        <v>212.072268150876</v>
      </c>
    </row>
    <row r="2861" spans="5:6" x14ac:dyDescent="0.2">
      <c r="E2861">
        <v>214.99108447725999</v>
      </c>
      <c r="F2861">
        <v>212.04685530433301</v>
      </c>
    </row>
    <row r="2862" spans="5:6" x14ac:dyDescent="0.2">
      <c r="E2862">
        <v>214.99108447725999</v>
      </c>
      <c r="F2862">
        <v>212.035659063791</v>
      </c>
    </row>
    <row r="2863" spans="5:6" x14ac:dyDescent="0.2">
      <c r="E2863">
        <v>214.99108447725999</v>
      </c>
      <c r="F2863">
        <v>211.99934171278699</v>
      </c>
    </row>
    <row r="2864" spans="5:6" x14ac:dyDescent="0.2">
      <c r="E2864">
        <v>214.98037748751099</v>
      </c>
      <c r="F2864">
        <v>211.99934171278699</v>
      </c>
    </row>
    <row r="2865" spans="5:6" x14ac:dyDescent="0.2">
      <c r="E2865">
        <v>214.67750569246701</v>
      </c>
      <c r="F2865">
        <v>211.98098907899501</v>
      </c>
    </row>
    <row r="2866" spans="5:6" x14ac:dyDescent="0.2">
      <c r="E2866">
        <v>214.67521403807299</v>
      </c>
      <c r="F2866">
        <v>211.89631644830101</v>
      </c>
    </row>
    <row r="2867" spans="5:6" x14ac:dyDescent="0.2">
      <c r="E2867">
        <v>214.617494123537</v>
      </c>
      <c r="F2867">
        <v>211.839884735531</v>
      </c>
    </row>
    <row r="2868" spans="5:6" x14ac:dyDescent="0.2">
      <c r="E2868">
        <v>214.46598172641899</v>
      </c>
      <c r="F2868">
        <v>211.61961674500199</v>
      </c>
    </row>
    <row r="2869" spans="5:6" x14ac:dyDescent="0.2">
      <c r="E2869">
        <v>214.33485248415599</v>
      </c>
      <c r="F2869">
        <v>211.543163243283</v>
      </c>
    </row>
    <row r="2870" spans="5:6" x14ac:dyDescent="0.2">
      <c r="E2870">
        <v>214.29325919250601</v>
      </c>
      <c r="F2870">
        <v>211.53445807940199</v>
      </c>
    </row>
    <row r="2871" spans="5:6" x14ac:dyDescent="0.2">
      <c r="E2871">
        <v>214.232234068015</v>
      </c>
      <c r="F2871">
        <v>211.392180289208</v>
      </c>
    </row>
    <row r="2872" spans="5:6" x14ac:dyDescent="0.2">
      <c r="E2872">
        <v>214.232234068015</v>
      </c>
      <c r="F2872">
        <v>211.23647425931901</v>
      </c>
    </row>
    <row r="2873" spans="5:6" x14ac:dyDescent="0.2">
      <c r="E2873">
        <v>214.232234068015</v>
      </c>
      <c r="F2873">
        <v>211.20395160200999</v>
      </c>
    </row>
    <row r="2874" spans="5:6" x14ac:dyDescent="0.2">
      <c r="E2874">
        <v>213.995721249268</v>
      </c>
      <c r="F2874">
        <v>210.97495460732199</v>
      </c>
    </row>
    <row r="2875" spans="5:6" x14ac:dyDescent="0.2">
      <c r="E2875">
        <v>213.83543119930499</v>
      </c>
      <c r="F2875">
        <v>210.97317896345999</v>
      </c>
    </row>
    <row r="2876" spans="5:6" x14ac:dyDescent="0.2">
      <c r="E2876">
        <v>213.83302498405601</v>
      </c>
      <c r="F2876">
        <v>210.841226058459</v>
      </c>
    </row>
    <row r="2877" spans="5:6" x14ac:dyDescent="0.2">
      <c r="E2877">
        <v>213.67415486674</v>
      </c>
      <c r="F2877">
        <v>210.84092636334799</v>
      </c>
    </row>
    <row r="2878" spans="5:6" x14ac:dyDescent="0.2">
      <c r="E2878">
        <v>213.5127355756</v>
      </c>
      <c r="F2878">
        <v>210.836281034655</v>
      </c>
    </row>
    <row r="2879" spans="5:6" x14ac:dyDescent="0.2">
      <c r="E2879">
        <v>213.400521770729</v>
      </c>
      <c r="F2879">
        <v>210.80977715551899</v>
      </c>
    </row>
    <row r="2880" spans="5:6" x14ac:dyDescent="0.2">
      <c r="E2880">
        <v>213.39337293456001</v>
      </c>
      <c r="F2880">
        <v>210.80039937923999</v>
      </c>
    </row>
    <row r="2881" spans="5:6" x14ac:dyDescent="0.2">
      <c r="E2881">
        <v>213.38960806657701</v>
      </c>
      <c r="F2881">
        <v>210.762412976826</v>
      </c>
    </row>
    <row r="2882" spans="5:6" x14ac:dyDescent="0.2">
      <c r="E2882">
        <v>213.36892125840299</v>
      </c>
      <c r="F2882">
        <v>210.68303484197301</v>
      </c>
    </row>
    <row r="2883" spans="5:6" x14ac:dyDescent="0.2">
      <c r="E2883">
        <v>213.31611638455701</v>
      </c>
      <c r="F2883">
        <v>210.66591728809701</v>
      </c>
    </row>
    <row r="2884" spans="5:6" x14ac:dyDescent="0.2">
      <c r="E2884">
        <v>213.20231722013801</v>
      </c>
      <c r="F2884">
        <v>210.54882077185101</v>
      </c>
    </row>
    <row r="2885" spans="5:6" x14ac:dyDescent="0.2">
      <c r="E2885">
        <v>213.03460831848099</v>
      </c>
      <c r="F2885">
        <v>210.40154332753301</v>
      </c>
    </row>
    <row r="2886" spans="5:6" x14ac:dyDescent="0.2">
      <c r="E2886">
        <v>213.03202356487401</v>
      </c>
      <c r="F2886">
        <v>210.39929090662901</v>
      </c>
    </row>
    <row r="2887" spans="5:6" x14ac:dyDescent="0.2">
      <c r="E2887">
        <v>213.027574325377</v>
      </c>
      <c r="F2887">
        <v>210.375950116143</v>
      </c>
    </row>
    <row r="2888" spans="5:6" x14ac:dyDescent="0.2">
      <c r="E2888">
        <v>212.936662370481</v>
      </c>
      <c r="F2888">
        <v>210.36374236623701</v>
      </c>
    </row>
    <row r="2889" spans="5:6" x14ac:dyDescent="0.2">
      <c r="E2889">
        <v>212.904993009641</v>
      </c>
      <c r="F2889">
        <v>210.358700294443</v>
      </c>
    </row>
    <row r="2890" spans="5:6" x14ac:dyDescent="0.2">
      <c r="E2890">
        <v>212.70448064718201</v>
      </c>
      <c r="F2890">
        <v>210.354666549992</v>
      </c>
    </row>
    <row r="2891" spans="5:6" x14ac:dyDescent="0.2">
      <c r="E2891">
        <v>212.66798039043499</v>
      </c>
      <c r="F2891">
        <v>210.144160810145</v>
      </c>
    </row>
    <row r="2892" spans="5:6" x14ac:dyDescent="0.2">
      <c r="E2892">
        <v>212.615404766811</v>
      </c>
      <c r="F2892">
        <v>210.097248088149</v>
      </c>
    </row>
    <row r="2893" spans="5:6" x14ac:dyDescent="0.2">
      <c r="E2893">
        <v>212.61389756291899</v>
      </c>
      <c r="F2893">
        <v>209.97906064351699</v>
      </c>
    </row>
    <row r="2894" spans="5:6" x14ac:dyDescent="0.2">
      <c r="E2894">
        <v>212.61389756291899</v>
      </c>
      <c r="F2894">
        <v>209.975105586296</v>
      </c>
    </row>
    <row r="2895" spans="5:6" x14ac:dyDescent="0.2">
      <c r="E2895">
        <v>212.47752569130901</v>
      </c>
      <c r="F2895">
        <v>209.85895704747199</v>
      </c>
    </row>
    <row r="2896" spans="5:6" x14ac:dyDescent="0.2">
      <c r="E2896">
        <v>212.28345581481199</v>
      </c>
      <c r="F2896">
        <v>209.827791126043</v>
      </c>
    </row>
    <row r="2897" spans="5:6" x14ac:dyDescent="0.2">
      <c r="E2897">
        <v>212.23284778558801</v>
      </c>
      <c r="F2897">
        <v>209.780441900049</v>
      </c>
    </row>
    <row r="2898" spans="5:6" x14ac:dyDescent="0.2">
      <c r="E2898">
        <v>212.21221836230501</v>
      </c>
      <c r="F2898">
        <v>209.687196574338</v>
      </c>
    </row>
    <row r="2899" spans="5:6" x14ac:dyDescent="0.2">
      <c r="E2899">
        <v>212.091081060438</v>
      </c>
      <c r="F2899">
        <v>209.62539036115101</v>
      </c>
    </row>
    <row r="2900" spans="5:6" x14ac:dyDescent="0.2">
      <c r="E2900">
        <v>212.04285367408099</v>
      </c>
      <c r="F2900">
        <v>209.61102873314599</v>
      </c>
    </row>
    <row r="2901" spans="5:6" x14ac:dyDescent="0.2">
      <c r="E2901">
        <v>212.04066125952801</v>
      </c>
      <c r="F2901">
        <v>209.60624848277499</v>
      </c>
    </row>
    <row r="2902" spans="5:6" x14ac:dyDescent="0.2">
      <c r="E2902">
        <v>211.94966670346199</v>
      </c>
      <c r="F2902">
        <v>209.60420284683099</v>
      </c>
    </row>
    <row r="2903" spans="5:6" x14ac:dyDescent="0.2">
      <c r="E2903">
        <v>211.81269671058899</v>
      </c>
      <c r="F2903">
        <v>209.479941472875</v>
      </c>
    </row>
    <row r="2904" spans="5:6" x14ac:dyDescent="0.2">
      <c r="E2904">
        <v>211.81269671058899</v>
      </c>
      <c r="F2904">
        <v>209.46500964015101</v>
      </c>
    </row>
    <row r="2905" spans="5:6" x14ac:dyDescent="0.2">
      <c r="E2905">
        <v>211.79959151797499</v>
      </c>
      <c r="F2905">
        <v>209.43626340381999</v>
      </c>
    </row>
    <row r="2906" spans="5:6" x14ac:dyDescent="0.2">
      <c r="E2906">
        <v>211.69595735435601</v>
      </c>
      <c r="F2906">
        <v>209.28701693437699</v>
      </c>
    </row>
    <row r="2907" spans="5:6" x14ac:dyDescent="0.2">
      <c r="E2907">
        <v>211.566396595914</v>
      </c>
      <c r="F2907">
        <v>209.11791627345301</v>
      </c>
    </row>
    <row r="2908" spans="5:6" x14ac:dyDescent="0.2">
      <c r="E2908">
        <v>211.490115925113</v>
      </c>
      <c r="F2908">
        <v>209.11791627345301</v>
      </c>
    </row>
    <row r="2909" spans="5:6" x14ac:dyDescent="0.2">
      <c r="E2909">
        <v>211.40191611446801</v>
      </c>
      <c r="F2909">
        <v>209.113319003767</v>
      </c>
    </row>
    <row r="2910" spans="5:6" x14ac:dyDescent="0.2">
      <c r="E2910">
        <v>211.35203662452301</v>
      </c>
      <c r="F2910">
        <v>209.01616995368201</v>
      </c>
    </row>
    <row r="2911" spans="5:6" x14ac:dyDescent="0.2">
      <c r="E2911">
        <v>211.33268807173201</v>
      </c>
      <c r="F2911">
        <v>208.80228293829501</v>
      </c>
    </row>
    <row r="2912" spans="5:6" x14ac:dyDescent="0.2">
      <c r="E2912">
        <v>211.29003384585701</v>
      </c>
      <c r="F2912">
        <v>208.583156525661</v>
      </c>
    </row>
    <row r="2913" spans="5:6" x14ac:dyDescent="0.2">
      <c r="E2913">
        <v>211.217307438484</v>
      </c>
      <c r="F2913">
        <v>208.57186091086001</v>
      </c>
    </row>
    <row r="2914" spans="5:6" x14ac:dyDescent="0.2">
      <c r="E2914">
        <v>211.17911818575701</v>
      </c>
      <c r="F2914">
        <v>208.56818213030701</v>
      </c>
    </row>
    <row r="2915" spans="5:6" x14ac:dyDescent="0.2">
      <c r="E2915">
        <v>211.16967131752099</v>
      </c>
      <c r="F2915">
        <v>208.53766739026401</v>
      </c>
    </row>
    <row r="2916" spans="5:6" x14ac:dyDescent="0.2">
      <c r="E2916">
        <v>211.14906627450799</v>
      </c>
      <c r="F2916">
        <v>208.53766739026401</v>
      </c>
    </row>
    <row r="2917" spans="5:6" x14ac:dyDescent="0.2">
      <c r="E2917">
        <v>211.11407156835699</v>
      </c>
      <c r="F2917">
        <v>208.53766739026401</v>
      </c>
    </row>
    <row r="2918" spans="5:6" x14ac:dyDescent="0.2">
      <c r="E2918">
        <v>211.08563543412001</v>
      </c>
      <c r="F2918">
        <v>208.53766739026401</v>
      </c>
    </row>
    <row r="2919" spans="5:6" x14ac:dyDescent="0.2">
      <c r="E2919">
        <v>211.022442188052</v>
      </c>
      <c r="F2919">
        <v>208.53766739026401</v>
      </c>
    </row>
    <row r="2920" spans="5:6" x14ac:dyDescent="0.2">
      <c r="E2920">
        <v>211.014571111793</v>
      </c>
      <c r="F2920">
        <v>208.49485266050499</v>
      </c>
    </row>
    <row r="2921" spans="5:6" x14ac:dyDescent="0.2">
      <c r="E2921">
        <v>210.84730549588099</v>
      </c>
      <c r="F2921">
        <v>208.42396608133001</v>
      </c>
    </row>
    <row r="2922" spans="5:6" x14ac:dyDescent="0.2">
      <c r="E2922">
        <v>210.80857819368299</v>
      </c>
      <c r="F2922">
        <v>208.12352392512599</v>
      </c>
    </row>
    <row r="2923" spans="5:6" x14ac:dyDescent="0.2">
      <c r="E2923">
        <v>210.75530314884099</v>
      </c>
      <c r="F2923">
        <v>207.974789432655</v>
      </c>
    </row>
    <row r="2924" spans="5:6" x14ac:dyDescent="0.2">
      <c r="E2924">
        <v>210.715466543216</v>
      </c>
      <c r="F2924">
        <v>207.940085327281</v>
      </c>
    </row>
    <row r="2925" spans="5:6" x14ac:dyDescent="0.2">
      <c r="E2925">
        <v>210.65895418049701</v>
      </c>
      <c r="F2925">
        <v>207.66895954235699</v>
      </c>
    </row>
    <row r="2926" spans="5:6" x14ac:dyDescent="0.2">
      <c r="E2926">
        <v>210.62347089439001</v>
      </c>
      <c r="F2926">
        <v>207.66483008316601</v>
      </c>
    </row>
    <row r="2927" spans="5:6" x14ac:dyDescent="0.2">
      <c r="E2927">
        <v>210.59402551376601</v>
      </c>
      <c r="F2927">
        <v>207.65037632929699</v>
      </c>
    </row>
    <row r="2928" spans="5:6" x14ac:dyDescent="0.2">
      <c r="E2928">
        <v>210.48482307025401</v>
      </c>
      <c r="F2928">
        <v>207.63261748284901</v>
      </c>
    </row>
    <row r="2929" spans="5:6" x14ac:dyDescent="0.2">
      <c r="E2929">
        <v>210.39796089439099</v>
      </c>
      <c r="F2929">
        <v>207.61207444997001</v>
      </c>
    </row>
    <row r="2930" spans="5:6" x14ac:dyDescent="0.2">
      <c r="E2930">
        <v>210.32247964765099</v>
      </c>
      <c r="F2930">
        <v>207.57013426562801</v>
      </c>
    </row>
    <row r="2931" spans="5:6" x14ac:dyDescent="0.2">
      <c r="E2931">
        <v>210.31938944588799</v>
      </c>
      <c r="F2931">
        <v>207.49777894345601</v>
      </c>
    </row>
    <row r="2932" spans="5:6" x14ac:dyDescent="0.2">
      <c r="E2932">
        <v>210.27105621514599</v>
      </c>
      <c r="F2932">
        <v>207.41908808898901</v>
      </c>
    </row>
    <row r="2933" spans="5:6" x14ac:dyDescent="0.2">
      <c r="E2933">
        <v>210.16885881318501</v>
      </c>
      <c r="F2933">
        <v>207.330593206754</v>
      </c>
    </row>
    <row r="2934" spans="5:6" x14ac:dyDescent="0.2">
      <c r="E2934">
        <v>210.16104167226601</v>
      </c>
      <c r="F2934">
        <v>207.265362273759</v>
      </c>
    </row>
    <row r="2935" spans="5:6" x14ac:dyDescent="0.2">
      <c r="E2935">
        <v>210.12998499296199</v>
      </c>
      <c r="F2935">
        <v>207.08717895493601</v>
      </c>
    </row>
    <row r="2936" spans="5:6" x14ac:dyDescent="0.2">
      <c r="E2936">
        <v>210.07870780163401</v>
      </c>
      <c r="F2936">
        <v>206.996121899755</v>
      </c>
    </row>
    <row r="2937" spans="5:6" x14ac:dyDescent="0.2">
      <c r="E2937">
        <v>210.01310544685501</v>
      </c>
      <c r="F2937">
        <v>206.979811547293</v>
      </c>
    </row>
    <row r="2938" spans="5:6" x14ac:dyDescent="0.2">
      <c r="E2938">
        <v>209.87517268036899</v>
      </c>
      <c r="F2938">
        <v>206.81890689207799</v>
      </c>
    </row>
    <row r="2939" spans="5:6" x14ac:dyDescent="0.2">
      <c r="E2939">
        <v>209.84299826499901</v>
      </c>
      <c r="F2939">
        <v>206.76831473905901</v>
      </c>
    </row>
    <row r="2940" spans="5:6" x14ac:dyDescent="0.2">
      <c r="E2940">
        <v>209.743217604553</v>
      </c>
      <c r="F2940">
        <v>206.74770765726399</v>
      </c>
    </row>
    <row r="2941" spans="5:6" x14ac:dyDescent="0.2">
      <c r="E2941">
        <v>209.70856940521</v>
      </c>
      <c r="F2941">
        <v>206.71969706958899</v>
      </c>
    </row>
    <row r="2942" spans="5:6" x14ac:dyDescent="0.2">
      <c r="E2942">
        <v>209.61600266171899</v>
      </c>
      <c r="F2942">
        <v>206.47687419263499</v>
      </c>
    </row>
    <row r="2943" spans="5:6" x14ac:dyDescent="0.2">
      <c r="E2943">
        <v>209.60743278919699</v>
      </c>
      <c r="F2943">
        <v>206.23728887156301</v>
      </c>
    </row>
    <row r="2944" spans="5:6" x14ac:dyDescent="0.2">
      <c r="E2944">
        <v>209.547821568747</v>
      </c>
      <c r="F2944">
        <v>206.176922165044</v>
      </c>
    </row>
    <row r="2945" spans="5:6" x14ac:dyDescent="0.2">
      <c r="E2945">
        <v>209.544461472043</v>
      </c>
      <c r="F2945">
        <v>206.176922165044</v>
      </c>
    </row>
    <row r="2946" spans="5:6" x14ac:dyDescent="0.2">
      <c r="E2946">
        <v>209.54107978185701</v>
      </c>
      <c r="F2946">
        <v>206.176922165044</v>
      </c>
    </row>
    <row r="2947" spans="5:6" x14ac:dyDescent="0.2">
      <c r="E2947">
        <v>209.453718485574</v>
      </c>
      <c r="F2947">
        <v>206.176922165044</v>
      </c>
    </row>
    <row r="2948" spans="5:6" x14ac:dyDescent="0.2">
      <c r="E2948">
        <v>209.28548576055201</v>
      </c>
      <c r="F2948">
        <v>206.11272758293899</v>
      </c>
    </row>
    <row r="2949" spans="5:6" x14ac:dyDescent="0.2">
      <c r="E2949">
        <v>209.2010597702</v>
      </c>
      <c r="F2949">
        <v>206.096566315215</v>
      </c>
    </row>
    <row r="2950" spans="5:6" x14ac:dyDescent="0.2">
      <c r="E2950">
        <v>209.044542143163</v>
      </c>
      <c r="F2950">
        <v>206.076768130077</v>
      </c>
    </row>
    <row r="2951" spans="5:6" x14ac:dyDescent="0.2">
      <c r="E2951">
        <v>208.94403456501601</v>
      </c>
      <c r="F2951">
        <v>205.988003327412</v>
      </c>
    </row>
    <row r="2952" spans="5:6" x14ac:dyDescent="0.2">
      <c r="E2952">
        <v>208.85199339416701</v>
      </c>
      <c r="F2952">
        <v>205.91428106934799</v>
      </c>
    </row>
    <row r="2953" spans="5:6" x14ac:dyDescent="0.2">
      <c r="E2953">
        <v>208.81110200435299</v>
      </c>
      <c r="F2953">
        <v>205.91428106934799</v>
      </c>
    </row>
    <row r="2954" spans="5:6" x14ac:dyDescent="0.2">
      <c r="E2954">
        <v>208.80431481496899</v>
      </c>
      <c r="F2954">
        <v>205.87767311538801</v>
      </c>
    </row>
    <row r="2955" spans="5:6" x14ac:dyDescent="0.2">
      <c r="E2955">
        <v>208.80094275349799</v>
      </c>
      <c r="F2955">
        <v>205.731592989993</v>
      </c>
    </row>
    <row r="2956" spans="5:6" x14ac:dyDescent="0.2">
      <c r="E2956">
        <v>208.736474028467</v>
      </c>
      <c r="F2956">
        <v>205.65595726377299</v>
      </c>
    </row>
    <row r="2957" spans="5:6" x14ac:dyDescent="0.2">
      <c r="E2957">
        <v>208.63244325775301</v>
      </c>
      <c r="F2957">
        <v>205.61140101308999</v>
      </c>
    </row>
    <row r="2958" spans="5:6" x14ac:dyDescent="0.2">
      <c r="E2958">
        <v>208.62872227786701</v>
      </c>
      <c r="F2958">
        <v>205.36926763978201</v>
      </c>
    </row>
    <row r="2959" spans="5:6" x14ac:dyDescent="0.2">
      <c r="E2959">
        <v>208.40991148000799</v>
      </c>
      <c r="F2959">
        <v>205.17914320940301</v>
      </c>
    </row>
    <row r="2960" spans="5:6" x14ac:dyDescent="0.2">
      <c r="E2960">
        <v>208.31934593234001</v>
      </c>
      <c r="F2960">
        <v>205.17507362865501</v>
      </c>
    </row>
    <row r="2961" spans="5:6" x14ac:dyDescent="0.2">
      <c r="E2961">
        <v>208.31830596532501</v>
      </c>
      <c r="F2961">
        <v>204.97545509840401</v>
      </c>
    </row>
    <row r="2962" spans="5:6" x14ac:dyDescent="0.2">
      <c r="E2962">
        <v>208.24640565792399</v>
      </c>
      <c r="F2962">
        <v>204.97083097749999</v>
      </c>
    </row>
    <row r="2963" spans="5:6" x14ac:dyDescent="0.2">
      <c r="E2963">
        <v>208.13783639807099</v>
      </c>
      <c r="F2963">
        <v>204.963123877496</v>
      </c>
    </row>
    <row r="2964" spans="5:6" x14ac:dyDescent="0.2">
      <c r="E2964">
        <v>208.10994785182899</v>
      </c>
      <c r="F2964">
        <v>204.84265726867099</v>
      </c>
    </row>
    <row r="2965" spans="5:6" x14ac:dyDescent="0.2">
      <c r="E2965">
        <v>208.05376906031199</v>
      </c>
      <c r="F2965">
        <v>204.842084392971</v>
      </c>
    </row>
    <row r="2966" spans="5:6" x14ac:dyDescent="0.2">
      <c r="E2966">
        <v>208.047347661076</v>
      </c>
      <c r="F2966">
        <v>204.82522791004999</v>
      </c>
    </row>
    <row r="2967" spans="5:6" x14ac:dyDescent="0.2">
      <c r="E2967">
        <v>207.991585962931</v>
      </c>
      <c r="F2967">
        <v>204.70695113391301</v>
      </c>
    </row>
    <row r="2968" spans="5:6" x14ac:dyDescent="0.2">
      <c r="E2968">
        <v>207.98529284821899</v>
      </c>
      <c r="F2968">
        <v>204.59270928643599</v>
      </c>
    </row>
    <row r="2969" spans="5:6" x14ac:dyDescent="0.2">
      <c r="E2969">
        <v>207.92109219834899</v>
      </c>
      <c r="F2969">
        <v>204.57318475199401</v>
      </c>
    </row>
    <row r="2970" spans="5:6" x14ac:dyDescent="0.2">
      <c r="E2970">
        <v>207.91987657902399</v>
      </c>
      <c r="F2970">
        <v>204.54721533680399</v>
      </c>
    </row>
    <row r="2971" spans="5:6" x14ac:dyDescent="0.2">
      <c r="E2971">
        <v>207.78064113932999</v>
      </c>
      <c r="F2971">
        <v>204.53666776794699</v>
      </c>
    </row>
    <row r="2972" spans="5:6" x14ac:dyDescent="0.2">
      <c r="E2972">
        <v>207.76647784884801</v>
      </c>
      <c r="F2972">
        <v>204.47584313972001</v>
      </c>
    </row>
    <row r="2973" spans="5:6" x14ac:dyDescent="0.2">
      <c r="E2973">
        <v>207.75744064361501</v>
      </c>
      <c r="F2973">
        <v>204.39075541328401</v>
      </c>
    </row>
    <row r="2974" spans="5:6" x14ac:dyDescent="0.2">
      <c r="E2974">
        <v>207.74988037186901</v>
      </c>
      <c r="F2974">
        <v>204.374457977644</v>
      </c>
    </row>
    <row r="2975" spans="5:6" x14ac:dyDescent="0.2">
      <c r="E2975">
        <v>207.548693448828</v>
      </c>
      <c r="F2975">
        <v>204.29781168600499</v>
      </c>
    </row>
    <row r="2976" spans="5:6" x14ac:dyDescent="0.2">
      <c r="E2976">
        <v>207.548693448828</v>
      </c>
      <c r="F2976">
        <v>204.229711522336</v>
      </c>
    </row>
    <row r="2977" spans="5:6" x14ac:dyDescent="0.2">
      <c r="E2977">
        <v>207.50158545770199</v>
      </c>
      <c r="F2977">
        <v>204.17887570467099</v>
      </c>
    </row>
    <row r="2978" spans="5:6" x14ac:dyDescent="0.2">
      <c r="E2978">
        <v>207.477396590593</v>
      </c>
      <c r="F2978">
        <v>204.172818767857</v>
      </c>
    </row>
    <row r="2979" spans="5:6" x14ac:dyDescent="0.2">
      <c r="E2979">
        <v>207.437191587066</v>
      </c>
      <c r="F2979">
        <v>204.149340913223</v>
      </c>
    </row>
    <row r="2980" spans="5:6" x14ac:dyDescent="0.2">
      <c r="E2980">
        <v>207.43447181140701</v>
      </c>
      <c r="F2980">
        <v>204.131874467659</v>
      </c>
    </row>
    <row r="2981" spans="5:6" x14ac:dyDescent="0.2">
      <c r="E2981">
        <v>207.43447181140701</v>
      </c>
      <c r="F2981">
        <v>204.102155966216</v>
      </c>
    </row>
    <row r="2982" spans="5:6" x14ac:dyDescent="0.2">
      <c r="E2982">
        <v>207.38352926360599</v>
      </c>
      <c r="F2982">
        <v>204.07966520595701</v>
      </c>
    </row>
    <row r="2983" spans="5:6" x14ac:dyDescent="0.2">
      <c r="E2983">
        <v>207.31091287117599</v>
      </c>
      <c r="F2983">
        <v>203.945620175535</v>
      </c>
    </row>
    <row r="2984" spans="5:6" x14ac:dyDescent="0.2">
      <c r="E2984">
        <v>207.31091287117599</v>
      </c>
      <c r="F2984">
        <v>203.945620175535</v>
      </c>
    </row>
    <row r="2985" spans="5:6" x14ac:dyDescent="0.2">
      <c r="E2985">
        <v>207.31091287117599</v>
      </c>
      <c r="F2985">
        <v>203.824928634158</v>
      </c>
    </row>
    <row r="2986" spans="5:6" x14ac:dyDescent="0.2">
      <c r="E2986">
        <v>207.31091287117599</v>
      </c>
      <c r="F2986">
        <v>203.74767688301</v>
      </c>
    </row>
    <row r="2987" spans="5:6" x14ac:dyDescent="0.2">
      <c r="E2987">
        <v>207.31091287117599</v>
      </c>
      <c r="F2987">
        <v>203.682672360037</v>
      </c>
    </row>
    <row r="2988" spans="5:6" x14ac:dyDescent="0.2">
      <c r="E2988">
        <v>207.25878578700201</v>
      </c>
      <c r="F2988">
        <v>203.65656722858401</v>
      </c>
    </row>
    <row r="2989" spans="5:6" x14ac:dyDescent="0.2">
      <c r="E2989">
        <v>207.22997308883501</v>
      </c>
      <c r="F2989">
        <v>203.40877859680401</v>
      </c>
    </row>
    <row r="2990" spans="5:6" x14ac:dyDescent="0.2">
      <c r="E2990">
        <v>207.19022110554101</v>
      </c>
      <c r="F2990">
        <v>203.37793358900001</v>
      </c>
    </row>
    <row r="2991" spans="5:6" x14ac:dyDescent="0.2">
      <c r="E2991">
        <v>206.921973574508</v>
      </c>
      <c r="F2991">
        <v>203.35116787070001</v>
      </c>
    </row>
    <row r="2992" spans="5:6" x14ac:dyDescent="0.2">
      <c r="E2992">
        <v>206.89902582730701</v>
      </c>
      <c r="F2992">
        <v>203.31374322379901</v>
      </c>
    </row>
    <row r="2993" spans="5:6" x14ac:dyDescent="0.2">
      <c r="E2993">
        <v>206.88113703472499</v>
      </c>
      <c r="F2993">
        <v>203.156288916487</v>
      </c>
    </row>
    <row r="2994" spans="5:6" x14ac:dyDescent="0.2">
      <c r="E2994">
        <v>206.85504280257399</v>
      </c>
      <c r="F2994">
        <v>203.156288916487</v>
      </c>
    </row>
    <row r="2995" spans="5:6" x14ac:dyDescent="0.2">
      <c r="E2995">
        <v>206.78590771969601</v>
      </c>
      <c r="F2995">
        <v>202.96520338891699</v>
      </c>
    </row>
    <row r="2996" spans="5:6" x14ac:dyDescent="0.2">
      <c r="E2996">
        <v>206.73421589159901</v>
      </c>
      <c r="F2996">
        <v>202.91923334486401</v>
      </c>
    </row>
    <row r="2997" spans="5:6" x14ac:dyDescent="0.2">
      <c r="E2997">
        <v>206.73421589159901</v>
      </c>
      <c r="F2997">
        <v>202.85095962131999</v>
      </c>
    </row>
    <row r="2998" spans="5:6" x14ac:dyDescent="0.2">
      <c r="E2998">
        <v>206.72657453343899</v>
      </c>
      <c r="F2998">
        <v>202.78114939668799</v>
      </c>
    </row>
    <row r="2999" spans="5:6" x14ac:dyDescent="0.2">
      <c r="E2999">
        <v>206.69574424268001</v>
      </c>
      <c r="F2999">
        <v>202.78114939668799</v>
      </c>
    </row>
    <row r="3000" spans="5:6" x14ac:dyDescent="0.2">
      <c r="E3000">
        <v>206.689935755292</v>
      </c>
      <c r="F3000">
        <v>202.78114939668799</v>
      </c>
    </row>
    <row r="3001" spans="5:6" x14ac:dyDescent="0.2">
      <c r="E3001">
        <v>206.666743851588</v>
      </c>
      <c r="F3001">
        <v>202.78114939668799</v>
      </c>
    </row>
    <row r="3002" spans="5:6" x14ac:dyDescent="0.2">
      <c r="E3002">
        <v>206.574693063594</v>
      </c>
      <c r="F3002">
        <v>202.78114939668799</v>
      </c>
    </row>
    <row r="3003" spans="5:6" x14ac:dyDescent="0.2">
      <c r="E3003">
        <v>206.409274298756</v>
      </c>
      <c r="F3003">
        <v>202.78114939668799</v>
      </c>
    </row>
    <row r="3004" spans="5:6" x14ac:dyDescent="0.2">
      <c r="E3004">
        <v>206.40188331725</v>
      </c>
      <c r="F3004">
        <v>202.756553204162</v>
      </c>
    </row>
    <row r="3005" spans="5:6" x14ac:dyDescent="0.2">
      <c r="E3005">
        <v>206.39689753527301</v>
      </c>
      <c r="F3005">
        <v>202.691364426094</v>
      </c>
    </row>
    <row r="3006" spans="5:6" x14ac:dyDescent="0.2">
      <c r="E3006">
        <v>206.39046832283401</v>
      </c>
      <c r="F3006">
        <v>202.61800198107099</v>
      </c>
    </row>
    <row r="3007" spans="5:6" x14ac:dyDescent="0.2">
      <c r="E3007">
        <v>206.361031343543</v>
      </c>
      <c r="F3007">
        <v>202.54124810617199</v>
      </c>
    </row>
    <row r="3008" spans="5:6" x14ac:dyDescent="0.2">
      <c r="E3008">
        <v>206.34480203039399</v>
      </c>
      <c r="F3008">
        <v>202.351566921489</v>
      </c>
    </row>
    <row r="3009" spans="5:6" x14ac:dyDescent="0.2">
      <c r="E3009">
        <v>206.20382452284801</v>
      </c>
      <c r="F3009">
        <v>202.348020411356</v>
      </c>
    </row>
    <row r="3010" spans="5:6" x14ac:dyDescent="0.2">
      <c r="E3010">
        <v>206.19784895653299</v>
      </c>
      <c r="F3010">
        <v>202.22063941296301</v>
      </c>
    </row>
    <row r="3011" spans="5:6" x14ac:dyDescent="0.2">
      <c r="E3011">
        <v>206.13006997288801</v>
      </c>
      <c r="F3011">
        <v>202.035125234021</v>
      </c>
    </row>
    <row r="3012" spans="5:6" x14ac:dyDescent="0.2">
      <c r="E3012">
        <v>206.082900514637</v>
      </c>
      <c r="F3012">
        <v>201.943555838045</v>
      </c>
    </row>
    <row r="3013" spans="5:6" x14ac:dyDescent="0.2">
      <c r="E3013">
        <v>205.98905505931401</v>
      </c>
      <c r="F3013">
        <v>201.82515571416999</v>
      </c>
    </row>
    <row r="3014" spans="5:6" x14ac:dyDescent="0.2">
      <c r="E3014">
        <v>205.980947820393</v>
      </c>
      <c r="F3014">
        <v>201.78684412777801</v>
      </c>
    </row>
    <row r="3015" spans="5:6" x14ac:dyDescent="0.2">
      <c r="E3015">
        <v>205.93525646673399</v>
      </c>
      <c r="F3015">
        <v>201.77009030775599</v>
      </c>
    </row>
    <row r="3016" spans="5:6" x14ac:dyDescent="0.2">
      <c r="E3016">
        <v>205.92241285108</v>
      </c>
      <c r="F3016">
        <v>201.76219383280599</v>
      </c>
    </row>
    <row r="3017" spans="5:6" x14ac:dyDescent="0.2">
      <c r="E3017">
        <v>205.715116557404</v>
      </c>
      <c r="F3017">
        <v>201.73953169420199</v>
      </c>
    </row>
    <row r="3018" spans="5:6" x14ac:dyDescent="0.2">
      <c r="E3018">
        <v>205.50308686806301</v>
      </c>
      <c r="F3018">
        <v>201.700935322177</v>
      </c>
    </row>
    <row r="3019" spans="5:6" x14ac:dyDescent="0.2">
      <c r="E3019">
        <v>205.50220835258699</v>
      </c>
      <c r="F3019">
        <v>201.700935322177</v>
      </c>
    </row>
    <row r="3020" spans="5:6" x14ac:dyDescent="0.2">
      <c r="E3020">
        <v>205.490611596306</v>
      </c>
      <c r="F3020">
        <v>201.68542756954699</v>
      </c>
    </row>
    <row r="3021" spans="5:6" x14ac:dyDescent="0.2">
      <c r="E3021">
        <v>205.26614693475</v>
      </c>
      <c r="F3021">
        <v>201.66201822705</v>
      </c>
    </row>
    <row r="3022" spans="5:6" x14ac:dyDescent="0.2">
      <c r="E3022">
        <v>205.210949151779</v>
      </c>
      <c r="F3022">
        <v>201.65682572934199</v>
      </c>
    </row>
    <row r="3023" spans="5:6" x14ac:dyDescent="0.2">
      <c r="E3023">
        <v>205.19187937565701</v>
      </c>
      <c r="F3023">
        <v>201.52851513482</v>
      </c>
    </row>
    <row r="3024" spans="5:6" x14ac:dyDescent="0.2">
      <c r="E3024">
        <v>205.119059196845</v>
      </c>
      <c r="F3024">
        <v>201.49856946604501</v>
      </c>
    </row>
    <row r="3025" spans="5:6" x14ac:dyDescent="0.2">
      <c r="E3025">
        <v>204.887490840015</v>
      </c>
      <c r="F3025">
        <v>201.397254259378</v>
      </c>
    </row>
    <row r="3026" spans="5:6" x14ac:dyDescent="0.2">
      <c r="E3026">
        <v>204.859424190082</v>
      </c>
      <c r="F3026">
        <v>201.329518063775</v>
      </c>
    </row>
    <row r="3027" spans="5:6" x14ac:dyDescent="0.2">
      <c r="E3027">
        <v>204.80742243202499</v>
      </c>
      <c r="F3027">
        <v>201.183680140588</v>
      </c>
    </row>
    <row r="3028" spans="5:6" x14ac:dyDescent="0.2">
      <c r="E3028">
        <v>204.78287125166199</v>
      </c>
      <c r="F3028">
        <v>201.179843824796</v>
      </c>
    </row>
    <row r="3029" spans="5:6" x14ac:dyDescent="0.2">
      <c r="E3029">
        <v>204.75335745419801</v>
      </c>
      <c r="F3029">
        <v>201.16911970017699</v>
      </c>
    </row>
    <row r="3030" spans="5:6" x14ac:dyDescent="0.2">
      <c r="E3030">
        <v>204.71907731594101</v>
      </c>
      <c r="F3030">
        <v>201.16490168698601</v>
      </c>
    </row>
    <row r="3031" spans="5:6" x14ac:dyDescent="0.2">
      <c r="E3031">
        <v>204.55171664411699</v>
      </c>
      <c r="F3031">
        <v>201.017799241386</v>
      </c>
    </row>
    <row r="3032" spans="5:6" x14ac:dyDescent="0.2">
      <c r="E3032">
        <v>204.46123017461301</v>
      </c>
      <c r="F3032">
        <v>200.83616307611001</v>
      </c>
    </row>
    <row r="3033" spans="5:6" x14ac:dyDescent="0.2">
      <c r="E3033">
        <v>204.405483820542</v>
      </c>
      <c r="F3033">
        <v>200.72266381448901</v>
      </c>
    </row>
    <row r="3034" spans="5:6" x14ac:dyDescent="0.2">
      <c r="E3034">
        <v>204.405483820542</v>
      </c>
      <c r="F3034">
        <v>200.71832398727599</v>
      </c>
    </row>
    <row r="3035" spans="5:6" x14ac:dyDescent="0.2">
      <c r="E3035">
        <v>204.39049042472399</v>
      </c>
      <c r="F3035">
        <v>200.71375919729601</v>
      </c>
    </row>
    <row r="3036" spans="5:6" x14ac:dyDescent="0.2">
      <c r="E3036">
        <v>204.11728110138699</v>
      </c>
      <c r="F3036">
        <v>200.52696349659101</v>
      </c>
    </row>
    <row r="3037" spans="5:6" x14ac:dyDescent="0.2">
      <c r="E3037">
        <v>204.11728110138699</v>
      </c>
      <c r="F3037">
        <v>200.44945397903601</v>
      </c>
    </row>
    <row r="3038" spans="5:6" x14ac:dyDescent="0.2">
      <c r="E3038">
        <v>204.11728110138699</v>
      </c>
      <c r="F3038">
        <v>200.37069811035701</v>
      </c>
    </row>
    <row r="3039" spans="5:6" x14ac:dyDescent="0.2">
      <c r="E3039">
        <v>204.11728110138699</v>
      </c>
      <c r="F3039">
        <v>200.335915863948</v>
      </c>
    </row>
    <row r="3040" spans="5:6" x14ac:dyDescent="0.2">
      <c r="E3040">
        <v>204.11728110138699</v>
      </c>
      <c r="F3040">
        <v>200.223598261495</v>
      </c>
    </row>
    <row r="3041" spans="5:6" x14ac:dyDescent="0.2">
      <c r="E3041">
        <v>204.05434078365801</v>
      </c>
      <c r="F3041">
        <v>200.194922840917</v>
      </c>
    </row>
    <row r="3042" spans="5:6" x14ac:dyDescent="0.2">
      <c r="E3042">
        <v>203.97960988801401</v>
      </c>
      <c r="F3042">
        <v>200.194922840917</v>
      </c>
    </row>
    <row r="3043" spans="5:6" x14ac:dyDescent="0.2">
      <c r="E3043">
        <v>203.952082197572</v>
      </c>
      <c r="F3043">
        <v>200.194922840917</v>
      </c>
    </row>
    <row r="3044" spans="5:6" x14ac:dyDescent="0.2">
      <c r="E3044">
        <v>203.85110076859101</v>
      </c>
      <c r="F3044">
        <v>200.181282539797</v>
      </c>
    </row>
    <row r="3045" spans="5:6" x14ac:dyDescent="0.2">
      <c r="E3045">
        <v>203.85110076859101</v>
      </c>
      <c r="F3045">
        <v>200.04374539044301</v>
      </c>
    </row>
    <row r="3046" spans="5:6" x14ac:dyDescent="0.2">
      <c r="E3046">
        <v>203.81724463676599</v>
      </c>
      <c r="F3046">
        <v>200.02156549654899</v>
      </c>
    </row>
    <row r="3047" spans="5:6" x14ac:dyDescent="0.2">
      <c r="E3047">
        <v>203.76801146226799</v>
      </c>
    </row>
    <row r="3048" spans="5:6" x14ac:dyDescent="0.2">
      <c r="E3048">
        <v>203.72432727049801</v>
      </c>
    </row>
    <row r="3049" spans="5:6" x14ac:dyDescent="0.2">
      <c r="E3049">
        <v>203.67075039762599</v>
      </c>
    </row>
    <row r="3050" spans="5:6" x14ac:dyDescent="0.2">
      <c r="E3050">
        <v>203.51822953084499</v>
      </c>
    </row>
    <row r="3051" spans="5:6" x14ac:dyDescent="0.2">
      <c r="E3051">
        <v>203.483231156399</v>
      </c>
    </row>
    <row r="3052" spans="5:6" x14ac:dyDescent="0.2">
      <c r="E3052">
        <v>203.33092478885499</v>
      </c>
    </row>
    <row r="3053" spans="5:6" x14ac:dyDescent="0.2">
      <c r="E3053">
        <v>203.28408273879401</v>
      </c>
    </row>
    <row r="3054" spans="5:6" x14ac:dyDescent="0.2">
      <c r="E3054">
        <v>203.189300024537</v>
      </c>
    </row>
    <row r="3055" spans="5:6" x14ac:dyDescent="0.2">
      <c r="E3055">
        <v>203.18105885726001</v>
      </c>
    </row>
    <row r="3056" spans="5:6" x14ac:dyDescent="0.2">
      <c r="E3056">
        <v>203.15677767995101</v>
      </c>
    </row>
    <row r="3057" spans="5:5" x14ac:dyDescent="0.2">
      <c r="E3057">
        <v>203.05193320562901</v>
      </c>
    </row>
    <row r="3058" spans="5:5" x14ac:dyDescent="0.2">
      <c r="E3058">
        <v>203.047820990334</v>
      </c>
    </row>
    <row r="3059" spans="5:5" x14ac:dyDescent="0.2">
      <c r="E3059">
        <v>202.965247863841</v>
      </c>
    </row>
    <row r="3060" spans="5:5" x14ac:dyDescent="0.2">
      <c r="E3060">
        <v>202.90771140183301</v>
      </c>
    </row>
    <row r="3061" spans="5:5" x14ac:dyDescent="0.2">
      <c r="E3061">
        <v>202.88241866487499</v>
      </c>
    </row>
    <row r="3062" spans="5:5" x14ac:dyDescent="0.2">
      <c r="E3062">
        <v>202.88204047337899</v>
      </c>
    </row>
    <row r="3063" spans="5:5" x14ac:dyDescent="0.2">
      <c r="E3063">
        <v>202.84466277699801</v>
      </c>
    </row>
    <row r="3064" spans="5:5" x14ac:dyDescent="0.2">
      <c r="E3064">
        <v>202.78691404553399</v>
      </c>
    </row>
    <row r="3065" spans="5:5" x14ac:dyDescent="0.2">
      <c r="E3065">
        <v>202.78114939668799</v>
      </c>
    </row>
    <row r="3066" spans="5:5" x14ac:dyDescent="0.2">
      <c r="E3066">
        <v>202.75953606883499</v>
      </c>
    </row>
    <row r="3067" spans="5:5" x14ac:dyDescent="0.2">
      <c r="E3067">
        <v>202.72442897734601</v>
      </c>
    </row>
    <row r="3068" spans="5:5" x14ac:dyDescent="0.2">
      <c r="E3068">
        <v>202.709199914621</v>
      </c>
    </row>
    <row r="3069" spans="5:5" x14ac:dyDescent="0.2">
      <c r="E3069">
        <v>202.679228271369</v>
      </c>
    </row>
    <row r="3070" spans="5:5" x14ac:dyDescent="0.2">
      <c r="E3070">
        <v>202.65771542973499</v>
      </c>
    </row>
    <row r="3071" spans="5:5" x14ac:dyDescent="0.2">
      <c r="E3071">
        <v>202.631389156154</v>
      </c>
    </row>
    <row r="3072" spans="5:5" x14ac:dyDescent="0.2">
      <c r="E3072">
        <v>202.623281222293</v>
      </c>
    </row>
    <row r="3073" spans="5:5" x14ac:dyDescent="0.2">
      <c r="E3073">
        <v>202.504654454324</v>
      </c>
    </row>
    <row r="3074" spans="5:5" x14ac:dyDescent="0.2">
      <c r="E3074">
        <v>202.47104130354299</v>
      </c>
    </row>
    <row r="3075" spans="5:5" x14ac:dyDescent="0.2">
      <c r="E3075">
        <v>202.404400331586</v>
      </c>
    </row>
    <row r="3076" spans="5:5" x14ac:dyDescent="0.2">
      <c r="E3076">
        <v>202.38290287926</v>
      </c>
    </row>
    <row r="3077" spans="5:5" x14ac:dyDescent="0.2">
      <c r="E3077">
        <v>202.372086388838</v>
      </c>
    </row>
    <row r="3078" spans="5:5" x14ac:dyDescent="0.2">
      <c r="E3078">
        <v>202.32140844966699</v>
      </c>
    </row>
    <row r="3079" spans="5:5" x14ac:dyDescent="0.2">
      <c r="E3079">
        <v>202.30887083901001</v>
      </c>
    </row>
    <row r="3080" spans="5:5" x14ac:dyDescent="0.2">
      <c r="E3080">
        <v>202.29287421834101</v>
      </c>
    </row>
    <row r="3081" spans="5:5" x14ac:dyDescent="0.2">
      <c r="E3081">
        <v>202.15465267489799</v>
      </c>
    </row>
    <row r="3082" spans="5:5" x14ac:dyDescent="0.2">
      <c r="E3082">
        <v>202.04995834009699</v>
      </c>
    </row>
    <row r="3083" spans="5:5" x14ac:dyDescent="0.2">
      <c r="E3083">
        <v>201.95803809607801</v>
      </c>
    </row>
    <row r="3084" spans="5:5" x14ac:dyDescent="0.2">
      <c r="E3084">
        <v>201.95504339332501</v>
      </c>
    </row>
    <row r="3085" spans="5:5" x14ac:dyDescent="0.2">
      <c r="E3085">
        <v>201.951422872492</v>
      </c>
    </row>
    <row r="3086" spans="5:5" x14ac:dyDescent="0.2">
      <c r="E3086">
        <v>201.78167721014199</v>
      </c>
    </row>
    <row r="3087" spans="5:5" x14ac:dyDescent="0.2">
      <c r="E3087">
        <v>201.70637282323301</v>
      </c>
    </row>
    <row r="3088" spans="5:5" x14ac:dyDescent="0.2">
      <c r="E3088">
        <v>201.67974333273</v>
      </c>
    </row>
    <row r="3089" spans="5:5" x14ac:dyDescent="0.2">
      <c r="E3089">
        <v>201.606908262486</v>
      </c>
    </row>
    <row r="3090" spans="5:5" x14ac:dyDescent="0.2">
      <c r="E3090">
        <v>201.442720215615</v>
      </c>
    </row>
    <row r="3091" spans="5:5" x14ac:dyDescent="0.2">
      <c r="E3091">
        <v>201.39254798037001</v>
      </c>
    </row>
    <row r="3092" spans="5:5" x14ac:dyDescent="0.2">
      <c r="E3092">
        <v>201.35751636193501</v>
      </c>
    </row>
    <row r="3093" spans="5:5" x14ac:dyDescent="0.2">
      <c r="E3093">
        <v>201.34299090940101</v>
      </c>
    </row>
    <row r="3094" spans="5:5" x14ac:dyDescent="0.2">
      <c r="E3094">
        <v>201.34299090940101</v>
      </c>
    </row>
    <row r="3095" spans="5:5" x14ac:dyDescent="0.2">
      <c r="E3095">
        <v>201.307345311761</v>
      </c>
    </row>
    <row r="3096" spans="5:5" x14ac:dyDescent="0.2">
      <c r="E3096">
        <v>201.16357793057099</v>
      </c>
    </row>
    <row r="3097" spans="5:5" x14ac:dyDescent="0.2">
      <c r="E3097">
        <v>201.16357793057099</v>
      </c>
    </row>
    <row r="3098" spans="5:5" x14ac:dyDescent="0.2">
      <c r="E3098">
        <v>200.97383166586599</v>
      </c>
    </row>
    <row r="3099" spans="5:5" x14ac:dyDescent="0.2">
      <c r="E3099">
        <v>200.89635975948701</v>
      </c>
    </row>
    <row r="3100" spans="5:5" x14ac:dyDescent="0.2">
      <c r="E3100">
        <v>200.883553465208</v>
      </c>
    </row>
    <row r="3101" spans="5:5" x14ac:dyDescent="0.2">
      <c r="E3101">
        <v>200.774194901523</v>
      </c>
    </row>
    <row r="3102" spans="5:5" x14ac:dyDescent="0.2">
      <c r="E3102">
        <v>200.70406710686501</v>
      </c>
    </row>
    <row r="3103" spans="5:5" x14ac:dyDescent="0.2">
      <c r="E3103">
        <v>200.700468995931</v>
      </c>
    </row>
    <row r="3104" spans="5:5" x14ac:dyDescent="0.2">
      <c r="E3104">
        <v>200.60410557835101</v>
      </c>
    </row>
    <row r="3105" spans="5:5" x14ac:dyDescent="0.2">
      <c r="E3105">
        <v>200.59202314538601</v>
      </c>
    </row>
    <row r="3106" spans="5:5" x14ac:dyDescent="0.2">
      <c r="E3106">
        <v>200.442406173027</v>
      </c>
    </row>
    <row r="3107" spans="5:5" x14ac:dyDescent="0.2">
      <c r="E3107">
        <v>200.43461501921001</v>
      </c>
    </row>
    <row r="3108" spans="5:5" x14ac:dyDescent="0.2">
      <c r="E3108">
        <v>200.43461501921001</v>
      </c>
    </row>
    <row r="3109" spans="5:5" x14ac:dyDescent="0.2">
      <c r="E3109">
        <v>200.43461501921001</v>
      </c>
    </row>
    <row r="3110" spans="5:5" x14ac:dyDescent="0.2">
      <c r="E3110">
        <v>200.43461501921001</v>
      </c>
    </row>
    <row r="3111" spans="5:5" x14ac:dyDescent="0.2">
      <c r="E3111">
        <v>200.34021891733099</v>
      </c>
    </row>
    <row r="3112" spans="5:5" x14ac:dyDescent="0.2">
      <c r="E3112">
        <v>200.33136489016999</v>
      </c>
    </row>
    <row r="3113" spans="5:5" x14ac:dyDescent="0.2">
      <c r="E3113">
        <v>200.14186699208801</v>
      </c>
    </row>
    <row r="3114" spans="5:5" x14ac:dyDescent="0.2">
      <c r="E3114">
        <v>200.13634188145099</v>
      </c>
    </row>
    <row r="3115" spans="5:5" x14ac:dyDescent="0.2">
      <c r="E3115">
        <v>200.06786295201201</v>
      </c>
    </row>
    <row r="3116" spans="5:5" x14ac:dyDescent="0.2">
      <c r="E3116">
        <v>200.02847018290001</v>
      </c>
    </row>
  </sheetData>
  <phoneticPr fontId="19" type="noConversion"/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C40"/>
  <sheetViews>
    <sheetView topLeftCell="A16" workbookViewId="0">
      <selection activeCell="C32" sqref="C32:C40"/>
    </sheetView>
  </sheetViews>
  <sheetFormatPr defaultRowHeight="14.25" x14ac:dyDescent="0.2"/>
  <sheetData>
    <row r="23" spans="3:3" x14ac:dyDescent="0.2">
      <c r="C23">
        <v>348414.224585052</v>
      </c>
    </row>
    <row r="24" spans="3:3" x14ac:dyDescent="0.2">
      <c r="C24">
        <v>228825.636245334</v>
      </c>
    </row>
    <row r="25" spans="3:3" x14ac:dyDescent="0.2">
      <c r="C25">
        <v>55512.115439763198</v>
      </c>
    </row>
    <row r="26" spans="3:3" x14ac:dyDescent="0.2">
      <c r="C26">
        <v>26260.721499408199</v>
      </c>
    </row>
    <row r="27" spans="3:3" x14ac:dyDescent="0.2">
      <c r="C27">
        <v>22423.2683340287</v>
      </c>
    </row>
    <row r="28" spans="3:3" x14ac:dyDescent="0.2">
      <c r="C28">
        <v>20038.297862335599</v>
      </c>
    </row>
    <row r="29" spans="3:3" x14ac:dyDescent="0.2">
      <c r="C29">
        <v>16649.975137247598</v>
      </c>
    </row>
    <row r="30" spans="3:3" x14ac:dyDescent="0.2">
      <c r="C30">
        <v>15256.876908402901</v>
      </c>
    </row>
    <row r="31" spans="3:3" x14ac:dyDescent="0.2">
      <c r="C31">
        <v>14703.0519572801</v>
      </c>
    </row>
    <row r="32" spans="3:3" x14ac:dyDescent="0.2">
      <c r="C32">
        <v>9376.1710838535491</v>
      </c>
    </row>
    <row r="33" spans="3:3" x14ac:dyDescent="0.2">
      <c r="C33">
        <v>8094.2757946660604</v>
      </c>
    </row>
    <row r="34" spans="3:3" x14ac:dyDescent="0.2">
      <c r="C34">
        <v>7517.7551712770701</v>
      </c>
    </row>
    <row r="35" spans="3:3" x14ac:dyDescent="0.2">
      <c r="C35">
        <v>7293.5669318679602</v>
      </c>
    </row>
    <row r="36" spans="3:3" x14ac:dyDescent="0.2">
      <c r="C36">
        <v>7022.4211045586899</v>
      </c>
    </row>
    <row r="37" spans="3:3" x14ac:dyDescent="0.2">
      <c r="C37">
        <v>6366.9356159180998</v>
      </c>
    </row>
    <row r="38" spans="3:3" x14ac:dyDescent="0.2">
      <c r="C38">
        <v>6251.5349313298302</v>
      </c>
    </row>
    <row r="39" spans="3:3" x14ac:dyDescent="0.2">
      <c r="C39">
        <v>6175.08750873799</v>
      </c>
    </row>
    <row r="40" spans="3:3" x14ac:dyDescent="0.2">
      <c r="C40">
        <v>6162.5518085377198</v>
      </c>
    </row>
  </sheetData>
  <phoneticPr fontId="19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2018-05-11T05:54:42Z</dcterms:created>
  <dcterms:modified xsi:type="dcterms:W3CDTF">2018-05-12T07:58:04Z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5fda479a-bad9-4360-bbbe-c9be24577145</vt:lpwstr>
  </property>
</Properties>
</file>