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<sst xmlns="http://schemas.openxmlformats.org/spreadsheetml/2006/main" count="4" uniqueCount="4">
  <si>
    <t>r=1000</t>
    <phoneticPr fontId="18" type="noConversion"/>
  </si>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</sst>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dist!$A$20:$A$11078</c:f>
              <c:numCache>
                <c:formatCode>General</c:formatCode>
                <c:ptCount val="11059"/>
                <c:pt idx="0">
                  <c:v>5742.0647333298302</c:v>
                </c:pt>
                <c:pt idx="1">
                  <c:v>5280.5989463175802</c:v>
                </c:pt>
                <c:pt idx="2">
                  <c:v>5228.3479872200296</c:v>
                </c:pt>
                <c:pt idx="3">
                  <c:v>5003.4278207355001</c:v>
                </c:pt>
                <c:pt idx="4">
                  <c:v>4805.1930233467101</c:v>
                </c:pt>
                <c:pt idx="5">
                  <c:v>4766.41262291161</c:v>
                </c:pt>
                <c:pt idx="6">
                  <c:v>4762.7898725151299</c:v>
                </c:pt>
                <c:pt idx="7">
                  <c:v>4735.9838869188598</c:v>
                </c:pt>
                <c:pt idx="8">
                  <c:v>4701.0910853068699</c:v>
                </c:pt>
                <c:pt idx="9">
                  <c:v>4685.4893933953899</c:v>
                </c:pt>
                <c:pt idx="10">
                  <c:v>4654.1626542921904</c:v>
                </c:pt>
                <c:pt idx="11">
                  <c:v>4537.3953952498496</c:v>
                </c:pt>
                <c:pt idx="12">
                  <c:v>4333.7029996748097</c:v>
                </c:pt>
                <c:pt idx="13">
                  <c:v>4230.2499772147803</c:v>
                </c:pt>
                <c:pt idx="14">
                  <c:v>4218.0502018878096</c:v>
                </c:pt>
                <c:pt idx="15">
                  <c:v>4179.7783647433198</c:v>
                </c:pt>
                <c:pt idx="16">
                  <c:v>4147.0588987851697</c:v>
                </c:pt>
                <c:pt idx="17">
                  <c:v>3923.5369695326699</c:v>
                </c:pt>
                <c:pt idx="18">
                  <c:v>3770.7163717825301</c:v>
                </c:pt>
                <c:pt idx="19">
                  <c:v>3752.4811587593399</c:v>
                </c:pt>
                <c:pt idx="20">
                  <c:v>3738.4921000276499</c:v>
                </c:pt>
                <c:pt idx="21">
                  <c:v>3734.6195912601702</c:v>
                </c:pt>
                <c:pt idx="22">
                  <c:v>3643.5345052277198</c:v>
                </c:pt>
                <c:pt idx="23">
                  <c:v>3609.5418277396502</c:v>
                </c:pt>
                <c:pt idx="24">
                  <c:v>3609.5418277396502</c:v>
                </c:pt>
                <c:pt idx="25">
                  <c:v>3592.7820200044698</c:v>
                </c:pt>
                <c:pt idx="26">
                  <c:v>3585.9964926774301</c:v>
                </c:pt>
                <c:pt idx="27">
                  <c:v>3555.6636473057201</c:v>
                </c:pt>
                <c:pt idx="28">
                  <c:v>3548.3386919774098</c:v>
                </c:pt>
                <c:pt idx="29">
                  <c:v>3418.7327259705298</c:v>
                </c:pt>
                <c:pt idx="30">
                  <c:v>3355.4740771398901</c:v>
                </c:pt>
                <c:pt idx="31">
                  <c:v>3306.6793167286601</c:v>
                </c:pt>
                <c:pt idx="32">
                  <c:v>3217.2175145708302</c:v>
                </c:pt>
                <c:pt idx="33">
                  <c:v>3127.7727623965102</c:v>
                </c:pt>
                <c:pt idx="34">
                  <c:v>3103.2350424320998</c:v>
                </c:pt>
                <c:pt idx="35">
                  <c:v>2891.9375063274001</c:v>
                </c:pt>
                <c:pt idx="36">
                  <c:v>2840.3537797979102</c:v>
                </c:pt>
                <c:pt idx="37">
                  <c:v>2801.1440958504199</c:v>
                </c:pt>
                <c:pt idx="38">
                  <c:v>2801.1440958504199</c:v>
                </c:pt>
                <c:pt idx="39">
                  <c:v>2749.2163773165398</c:v>
                </c:pt>
                <c:pt idx="40">
                  <c:v>2640.2223769951702</c:v>
                </c:pt>
                <c:pt idx="41">
                  <c:v>2607.32990632067</c:v>
                </c:pt>
                <c:pt idx="42">
                  <c:v>2591.0288013516301</c:v>
                </c:pt>
                <c:pt idx="43">
                  <c:v>2563.1223351873</c:v>
                </c:pt>
                <c:pt idx="44">
                  <c:v>2563.1223351873</c:v>
                </c:pt>
                <c:pt idx="45">
                  <c:v>2563.1223351873</c:v>
                </c:pt>
                <c:pt idx="46">
                  <c:v>2563.1223351873</c:v>
                </c:pt>
                <c:pt idx="47">
                  <c:v>2563.1223351873</c:v>
                </c:pt>
                <c:pt idx="48">
                  <c:v>2563.1223351873</c:v>
                </c:pt>
                <c:pt idx="49">
                  <c:v>2547.0885677332699</c:v>
                </c:pt>
                <c:pt idx="50">
                  <c:v>2536.2246767676502</c:v>
                </c:pt>
                <c:pt idx="51">
                  <c:v>2486.0170279005501</c:v>
                </c:pt>
                <c:pt idx="52">
                  <c:v>2482.9564926438802</c:v>
                </c:pt>
                <c:pt idx="53">
                  <c:v>2470.4822195039801</c:v>
                </c:pt>
                <c:pt idx="54">
                  <c:v>2427.69441741333</c:v>
                </c:pt>
                <c:pt idx="55">
                  <c:v>2401.2882602903101</c:v>
                </c:pt>
                <c:pt idx="56">
                  <c:v>2384.0105083908902</c:v>
                </c:pt>
                <c:pt idx="57">
                  <c:v>2328.0769500240199</c:v>
                </c:pt>
                <c:pt idx="58">
                  <c:v>2294.6195905837699</c:v>
                </c:pt>
                <c:pt idx="59">
                  <c:v>2290.1430230881801</c:v>
                </c:pt>
                <c:pt idx="60">
                  <c:v>2224.5929767571602</c:v>
                </c:pt>
                <c:pt idx="61">
                  <c:v>2198.2567325729901</c:v>
                </c:pt>
                <c:pt idx="62">
                  <c:v>2194.1537223770301</c:v>
                </c:pt>
                <c:pt idx="63">
                  <c:v>2176.1015487257901</c:v>
                </c:pt>
                <c:pt idx="64">
                  <c:v>2135.19263109137</c:v>
                </c:pt>
                <c:pt idx="65">
                  <c:v>2097.6157804488998</c:v>
                </c:pt>
                <c:pt idx="66">
                  <c:v>2042.0011731245199</c:v>
                </c:pt>
                <c:pt idx="67">
                  <c:v>2009.5136399457899</c:v>
                </c:pt>
                <c:pt idx="68">
                  <c:v>1989.9459319612199</c:v>
                </c:pt>
                <c:pt idx="69">
                  <c:v>1977.1649384150001</c:v>
                </c:pt>
                <c:pt idx="70">
                  <c:v>1975.4970777425799</c:v>
                </c:pt>
                <c:pt idx="71">
                  <c:v>1963.4269805164299</c:v>
                </c:pt>
                <c:pt idx="72">
                  <c:v>1960.6295099235199</c:v>
                </c:pt>
                <c:pt idx="73">
                  <c:v>1947.22996202319</c:v>
                </c:pt>
                <c:pt idx="74">
                  <c:v>1935.6032140566699</c:v>
                </c:pt>
                <c:pt idx="75">
                  <c:v>1920.2463220439899</c:v>
                </c:pt>
                <c:pt idx="76">
                  <c:v>1901.30079426221</c:v>
                </c:pt>
                <c:pt idx="77">
                  <c:v>1871.1333820560501</c:v>
                </c:pt>
                <c:pt idx="78">
                  <c:v>1867.0216474733299</c:v>
                </c:pt>
                <c:pt idx="79">
                  <c:v>1860.31959133339</c:v>
                </c:pt>
                <c:pt idx="80">
                  <c:v>1849.2217619678199</c:v>
                </c:pt>
                <c:pt idx="81">
                  <c:v>1788.6159990762101</c:v>
                </c:pt>
                <c:pt idx="82">
                  <c:v>1785.2827898493799</c:v>
                </c:pt>
                <c:pt idx="83">
                  <c:v>1782.1557750139</c:v>
                </c:pt>
                <c:pt idx="84">
                  <c:v>1759.80615372015</c:v>
                </c:pt>
                <c:pt idx="85">
                  <c:v>1734.76254545506</c:v>
                </c:pt>
                <c:pt idx="86">
                  <c:v>1723.8380648837201</c:v>
                </c:pt>
                <c:pt idx="87">
                  <c:v>1722.6217565530701</c:v>
                </c:pt>
                <c:pt idx="88">
                  <c:v>1721.3586149734999</c:v>
                </c:pt>
                <c:pt idx="89">
                  <c:v>1713.7539779369799</c:v>
                </c:pt>
                <c:pt idx="90">
                  <c:v>1649.5354335264301</c:v>
                </c:pt>
                <c:pt idx="91">
                  <c:v>1648.5803110884001</c:v>
                </c:pt>
                <c:pt idx="92">
                  <c:v>1644.9007394186301</c:v>
                </c:pt>
                <c:pt idx="93">
                  <c:v>1639.35206475891</c:v>
                </c:pt>
                <c:pt idx="94">
                  <c:v>1635.5596823624201</c:v>
                </c:pt>
                <c:pt idx="95">
                  <c:v>1634.69250787942</c:v>
                </c:pt>
                <c:pt idx="96">
                  <c:v>1634.0989668981999</c:v>
                </c:pt>
                <c:pt idx="97">
                  <c:v>1624.0948999562199</c:v>
                </c:pt>
                <c:pt idx="98">
                  <c:v>1621.8872107864599</c:v>
                </c:pt>
                <c:pt idx="99">
                  <c:v>1617.0453336717501</c:v>
                </c:pt>
                <c:pt idx="100">
                  <c:v>1611.48489690155</c:v>
                </c:pt>
                <c:pt idx="101">
                  <c:v>1604.0353578266099</c:v>
                </c:pt>
                <c:pt idx="102">
                  <c:v>1601.7498992574699</c:v>
                </c:pt>
                <c:pt idx="103">
                  <c:v>1583.3099434441899</c:v>
                </c:pt>
                <c:pt idx="104">
                  <c:v>1582.3866971564501</c:v>
                </c:pt>
                <c:pt idx="105">
                  <c:v>1577.45051709934</c:v>
                </c:pt>
                <c:pt idx="106">
                  <c:v>1575.09726893888</c:v>
                </c:pt>
                <c:pt idx="107">
                  <c:v>1572.3061145341001</c:v>
                </c:pt>
                <c:pt idx="108">
                  <c:v>1569.0300070154001</c:v>
                </c:pt>
                <c:pt idx="109">
                  <c:v>1556.6705395021399</c:v>
                </c:pt>
                <c:pt idx="110">
                  <c:v>1551.34325602936</c:v>
                </c:pt>
                <c:pt idx="111">
                  <c:v>1543.1555483761199</c:v>
                </c:pt>
                <c:pt idx="112">
                  <c:v>1543.1555483761199</c:v>
                </c:pt>
                <c:pt idx="113">
                  <c:v>1514.03236772581</c:v>
                </c:pt>
                <c:pt idx="114">
                  <c:v>1485.23690982927</c:v>
                </c:pt>
                <c:pt idx="115">
                  <c:v>1483.1394429572999</c:v>
                </c:pt>
                <c:pt idx="116">
                  <c:v>1480.8932742309601</c:v>
                </c:pt>
                <c:pt idx="117">
                  <c:v>1465.7172036904301</c:v>
                </c:pt>
                <c:pt idx="118">
                  <c:v>1465.0221319484999</c:v>
                </c:pt>
                <c:pt idx="119">
                  <c:v>1458.22162647496</c:v>
                </c:pt>
                <c:pt idx="120">
                  <c:v>1454.79802356449</c:v>
                </c:pt>
                <c:pt idx="121">
                  <c:v>1446.20813383471</c:v>
                </c:pt>
                <c:pt idx="122">
                  <c:v>1424.83795279688</c:v>
                </c:pt>
                <c:pt idx="123">
                  <c:v>1411.55824982129</c:v>
                </c:pt>
                <c:pt idx="124">
                  <c:v>1403.27431649857</c:v>
                </c:pt>
                <c:pt idx="125">
                  <c:v>1398.6931400414801</c:v>
                </c:pt>
                <c:pt idx="126">
                  <c:v>1388.20815653867</c:v>
                </c:pt>
                <c:pt idx="127">
                  <c:v>1383.1786841196999</c:v>
                </c:pt>
                <c:pt idx="128">
                  <c:v>1382.30264980642</c:v>
                </c:pt>
                <c:pt idx="129">
                  <c:v>1381.0417512891299</c:v>
                </c:pt>
                <c:pt idx="130">
                  <c:v>1378.03426600589</c:v>
                </c:pt>
                <c:pt idx="131">
                  <c:v>1377.8724484433801</c:v>
                </c:pt>
                <c:pt idx="132">
                  <c:v>1375.9686374492001</c:v>
                </c:pt>
                <c:pt idx="133">
                  <c:v>1374.4113018860901</c:v>
                </c:pt>
                <c:pt idx="134">
                  <c:v>1373.69834941678</c:v>
                </c:pt>
                <c:pt idx="135">
                  <c:v>1370.1926094830901</c:v>
                </c:pt>
                <c:pt idx="136">
                  <c:v>1357.52576278131</c:v>
                </c:pt>
                <c:pt idx="137">
                  <c:v>1353.04720391048</c:v>
                </c:pt>
                <c:pt idx="138">
                  <c:v>1337.62595298871</c:v>
                </c:pt>
                <c:pt idx="139">
                  <c:v>1331.39030579872</c:v>
                </c:pt>
                <c:pt idx="140">
                  <c:v>1330.32337319148</c:v>
                </c:pt>
                <c:pt idx="141">
                  <c:v>1317.5593076417599</c:v>
                </c:pt>
                <c:pt idx="142">
                  <c:v>1288.1793470135999</c:v>
                </c:pt>
                <c:pt idx="143">
                  <c:v>1287.57563215235</c:v>
                </c:pt>
                <c:pt idx="144">
                  <c:v>1277.71657397427</c:v>
                </c:pt>
                <c:pt idx="145">
                  <c:v>1269.9807281895901</c:v>
                </c:pt>
                <c:pt idx="146">
                  <c:v>1268.2168429281701</c:v>
                </c:pt>
                <c:pt idx="147">
                  <c:v>1264.5174438832501</c:v>
                </c:pt>
                <c:pt idx="148">
                  <c:v>1253.7860807181601</c:v>
                </c:pt>
                <c:pt idx="149">
                  <c:v>1248.39671214496</c:v>
                </c:pt>
                <c:pt idx="150">
                  <c:v>1240.7909150022599</c:v>
                </c:pt>
                <c:pt idx="151">
                  <c:v>1227.71663477014</c:v>
                </c:pt>
                <c:pt idx="152">
                  <c:v>1216.2807729936201</c:v>
                </c:pt>
                <c:pt idx="153">
                  <c:v>1215.97718413814</c:v>
                </c:pt>
                <c:pt idx="154">
                  <c:v>1213.31654725098</c:v>
                </c:pt>
                <c:pt idx="155">
                  <c:v>1212.3719913871701</c:v>
                </c:pt>
                <c:pt idx="156">
                  <c:v>1203.0600541725801</c:v>
                </c:pt>
                <c:pt idx="157">
                  <c:v>1174.7488884893901</c:v>
                </c:pt>
                <c:pt idx="158">
                  <c:v>1169.7447741446299</c:v>
                </c:pt>
                <c:pt idx="159">
                  <c:v>1164.0720595095399</c:v>
                </c:pt>
                <c:pt idx="160">
                  <c:v>1153.5052997528001</c:v>
                </c:pt>
                <c:pt idx="161">
                  <c:v>1152.8840229619</c:v>
                </c:pt>
                <c:pt idx="162">
                  <c:v>1144.03423066951</c:v>
                </c:pt>
                <c:pt idx="163">
                  <c:v>1142.6526907570501</c:v>
                </c:pt>
                <c:pt idx="164">
                  <c:v>1141.1328535571899</c:v>
                </c:pt>
                <c:pt idx="165">
                  <c:v>1141.0034235097801</c:v>
                </c:pt>
                <c:pt idx="166">
                  <c:v>1140.14181068673</c:v>
                </c:pt>
                <c:pt idx="167">
                  <c:v>1118.5370448983001</c:v>
                </c:pt>
                <c:pt idx="168">
                  <c:v>1110.7727216056501</c:v>
                </c:pt>
                <c:pt idx="169">
                  <c:v>1090.3516420168401</c:v>
                </c:pt>
                <c:pt idx="170">
                  <c:v>1081.4092924269401</c:v>
                </c:pt>
                <c:pt idx="171">
                  <c:v>1078.68310422174</c:v>
                </c:pt>
                <c:pt idx="172">
                  <c:v>1073.29527975922</c:v>
                </c:pt>
                <c:pt idx="173">
                  <c:v>1072.0247311043499</c:v>
                </c:pt>
                <c:pt idx="174">
                  <c:v>1068.11437113024</c:v>
                </c:pt>
                <c:pt idx="175">
                  <c:v>1060.3871530486099</c:v>
                </c:pt>
                <c:pt idx="176">
                  <c:v>1058.2286470895999</c:v>
                </c:pt>
                <c:pt idx="177">
                  <c:v>1054.4654769164499</c:v>
                </c:pt>
                <c:pt idx="178">
                  <c:v>1053.7414462796301</c:v>
                </c:pt>
                <c:pt idx="179">
                  <c:v>1051.6869859347901</c:v>
                </c:pt>
                <c:pt idx="180">
                  <c:v>1051.6869859347901</c:v>
                </c:pt>
                <c:pt idx="181">
                  <c:v>1051.6869859347901</c:v>
                </c:pt>
                <c:pt idx="182">
                  <c:v>1048.56244196895</c:v>
                </c:pt>
                <c:pt idx="183">
                  <c:v>1043.7212999168901</c:v>
                </c:pt>
                <c:pt idx="184">
                  <c:v>1043.30659745343</c:v>
                </c:pt>
                <c:pt idx="185">
                  <c:v>1040.9254774367</c:v>
                </c:pt>
                <c:pt idx="186">
                  <c:v>1036.30771900282</c:v>
                </c:pt>
                <c:pt idx="187">
                  <c:v>1034.40388857786</c:v>
                </c:pt>
                <c:pt idx="188">
                  <c:v>1034.1691504287101</c:v>
                </c:pt>
                <c:pt idx="189">
                  <c:v>1024.8684423398799</c:v>
                </c:pt>
                <c:pt idx="190">
                  <c:v>1016.64598124793</c:v>
                </c:pt>
                <c:pt idx="191">
                  <c:v>1016.64598124793</c:v>
                </c:pt>
                <c:pt idx="192">
                  <c:v>1014.47678967004</c:v>
                </c:pt>
                <c:pt idx="193">
                  <c:v>1013.86403631885</c:v>
                </c:pt>
                <c:pt idx="194">
                  <c:v>1012.86986874091</c:v>
                </c:pt>
                <c:pt idx="195">
                  <c:v>1001.52696860501</c:v>
                </c:pt>
                <c:pt idx="196">
                  <c:v>1000.11790130906</c:v>
                </c:pt>
                <c:pt idx="197">
                  <c:v>998.56182093020902</c:v>
                </c:pt>
                <c:pt idx="198">
                  <c:v>995.85531968544205</c:v>
                </c:pt>
                <c:pt idx="199">
                  <c:v>995.36403772284905</c:v>
                </c:pt>
                <c:pt idx="200">
                  <c:v>993.02252613211203</c:v>
                </c:pt>
                <c:pt idx="201">
                  <c:v>992.09904594453701</c:v>
                </c:pt>
                <c:pt idx="202">
                  <c:v>990.57175037110301</c:v>
                </c:pt>
                <c:pt idx="203">
                  <c:v>988.53531544481302</c:v>
                </c:pt>
                <c:pt idx="204">
                  <c:v>987.786952504483</c:v>
                </c:pt>
                <c:pt idx="205">
                  <c:v>985.16544802654403</c:v>
                </c:pt>
                <c:pt idx="206">
                  <c:v>982.58695435145398</c:v>
                </c:pt>
                <c:pt idx="207">
                  <c:v>980.127905963692</c:v>
                </c:pt>
                <c:pt idx="208">
                  <c:v>979.35759721937995</c:v>
                </c:pt>
                <c:pt idx="209">
                  <c:v>978.78771621795102</c:v>
                </c:pt>
                <c:pt idx="210">
                  <c:v>975.72468947747598</c:v>
                </c:pt>
                <c:pt idx="211">
                  <c:v>970.17036905339296</c:v>
                </c:pt>
                <c:pt idx="212">
                  <c:v>968.54816134190901</c:v>
                </c:pt>
                <c:pt idx="213">
                  <c:v>967.90069466014495</c:v>
                </c:pt>
                <c:pt idx="214">
                  <c:v>965.39841799487999</c:v>
                </c:pt>
                <c:pt idx="215">
                  <c:v>965.27038380694603</c:v>
                </c:pt>
                <c:pt idx="216">
                  <c:v>964.06822512101201</c:v>
                </c:pt>
                <c:pt idx="217">
                  <c:v>963.18070450339701</c:v>
                </c:pt>
                <c:pt idx="218">
                  <c:v>962.08424867233896</c:v>
                </c:pt>
                <c:pt idx="219">
                  <c:v>962.00553472345996</c:v>
                </c:pt>
                <c:pt idx="220">
                  <c:v>958.44959622501801</c:v>
                </c:pt>
                <c:pt idx="221">
                  <c:v>957.94719234030003</c:v>
                </c:pt>
                <c:pt idx="222">
                  <c:v>955.56076107015303</c:v>
                </c:pt>
                <c:pt idx="223">
                  <c:v>953.07666783052105</c:v>
                </c:pt>
                <c:pt idx="224">
                  <c:v>952.99058414916703</c:v>
                </c:pt>
                <c:pt idx="225">
                  <c:v>949.31263846084801</c:v>
                </c:pt>
                <c:pt idx="226">
                  <c:v>946.86200427482095</c:v>
                </c:pt>
                <c:pt idx="227">
                  <c:v>944.82166848095403</c:v>
                </c:pt>
                <c:pt idx="228">
                  <c:v>944.42251196643701</c:v>
                </c:pt>
                <c:pt idx="229">
                  <c:v>942.90352517717304</c:v>
                </c:pt>
                <c:pt idx="230">
                  <c:v>941.97948101813597</c:v>
                </c:pt>
                <c:pt idx="231">
                  <c:v>937.98708786904899</c:v>
                </c:pt>
                <c:pt idx="232">
                  <c:v>935.08258953728705</c:v>
                </c:pt>
                <c:pt idx="233">
                  <c:v>934.62721742532494</c:v>
                </c:pt>
                <c:pt idx="234">
                  <c:v>934.59916944795202</c:v>
                </c:pt>
                <c:pt idx="235">
                  <c:v>934.16854084804299</c:v>
                </c:pt>
                <c:pt idx="236">
                  <c:v>934.01251398577699</c:v>
                </c:pt>
                <c:pt idx="237">
                  <c:v>933.07170783409003</c:v>
                </c:pt>
                <c:pt idx="238">
                  <c:v>928.29867938373604</c:v>
                </c:pt>
                <c:pt idx="239">
                  <c:v>927.57377150704804</c:v>
                </c:pt>
                <c:pt idx="240">
                  <c:v>924.77595285780103</c:v>
                </c:pt>
                <c:pt idx="241">
                  <c:v>924.14018682473397</c:v>
                </c:pt>
                <c:pt idx="242">
                  <c:v>921.28236412559795</c:v>
                </c:pt>
                <c:pt idx="243">
                  <c:v>919.08174626981997</c:v>
                </c:pt>
                <c:pt idx="244">
                  <c:v>918.01890491741597</c:v>
                </c:pt>
                <c:pt idx="245">
                  <c:v>916.77302213784697</c:v>
                </c:pt>
                <c:pt idx="246">
                  <c:v>915.55038877156505</c:v>
                </c:pt>
                <c:pt idx="247">
                  <c:v>912.77728842944396</c:v>
                </c:pt>
                <c:pt idx="248">
                  <c:v>911.25371448907401</c:v>
                </c:pt>
                <c:pt idx="249">
                  <c:v>909.91485873131705</c:v>
                </c:pt>
                <c:pt idx="250">
                  <c:v>904.42550589884002</c:v>
                </c:pt>
                <c:pt idx="251">
                  <c:v>903.92381310439805</c:v>
                </c:pt>
                <c:pt idx="252">
                  <c:v>894.96774721336305</c:v>
                </c:pt>
                <c:pt idx="253">
                  <c:v>890.915330263295</c:v>
                </c:pt>
                <c:pt idx="254">
                  <c:v>889.773716828749</c:v>
                </c:pt>
                <c:pt idx="255">
                  <c:v>889.68711892646195</c:v>
                </c:pt>
                <c:pt idx="256">
                  <c:v>886.37503183668298</c:v>
                </c:pt>
                <c:pt idx="257">
                  <c:v>883.71067062911197</c:v>
                </c:pt>
                <c:pt idx="258">
                  <c:v>883.61193467390501</c:v>
                </c:pt>
                <c:pt idx="259">
                  <c:v>883.33825005034601</c:v>
                </c:pt>
                <c:pt idx="260">
                  <c:v>881.95879398859199</c:v>
                </c:pt>
                <c:pt idx="261">
                  <c:v>881.16674445398598</c:v>
                </c:pt>
                <c:pt idx="262">
                  <c:v>881.04420486076697</c:v>
                </c:pt>
                <c:pt idx="263">
                  <c:v>880.90547820224106</c:v>
                </c:pt>
                <c:pt idx="264">
                  <c:v>878.76468472835802</c:v>
                </c:pt>
                <c:pt idx="265">
                  <c:v>874.54920974244601</c:v>
                </c:pt>
                <c:pt idx="266">
                  <c:v>874.10499923453096</c:v>
                </c:pt>
                <c:pt idx="267">
                  <c:v>873.41771135305601</c:v>
                </c:pt>
                <c:pt idx="268">
                  <c:v>873.15296854734595</c:v>
                </c:pt>
                <c:pt idx="269">
                  <c:v>866.667609050181</c:v>
                </c:pt>
                <c:pt idx="270">
                  <c:v>865.57622109834097</c:v>
                </c:pt>
                <c:pt idx="271">
                  <c:v>862.31318791636795</c:v>
                </c:pt>
                <c:pt idx="272">
                  <c:v>861.43600947562595</c:v>
                </c:pt>
                <c:pt idx="273">
                  <c:v>857.60939285756899</c:v>
                </c:pt>
                <c:pt idx="274">
                  <c:v>856.07401592206804</c:v>
                </c:pt>
                <c:pt idx="275">
                  <c:v>854.61020693478702</c:v>
                </c:pt>
                <c:pt idx="276">
                  <c:v>851.50715851967595</c:v>
                </c:pt>
                <c:pt idx="277">
                  <c:v>848.34642763144302</c:v>
                </c:pt>
                <c:pt idx="278">
                  <c:v>846.87631261884098</c:v>
                </c:pt>
                <c:pt idx="279">
                  <c:v>846.41753116232996</c:v>
                </c:pt>
                <c:pt idx="280">
                  <c:v>845.78999041585803</c:v>
                </c:pt>
                <c:pt idx="281">
                  <c:v>845.717557035646</c:v>
                </c:pt>
                <c:pt idx="282">
                  <c:v>844.90303488164602</c:v>
                </c:pt>
                <c:pt idx="283">
                  <c:v>844.74533108390995</c:v>
                </c:pt>
                <c:pt idx="284">
                  <c:v>843.73514475422201</c:v>
                </c:pt>
                <c:pt idx="285">
                  <c:v>842.57879728643297</c:v>
                </c:pt>
                <c:pt idx="286">
                  <c:v>839.36830489334204</c:v>
                </c:pt>
                <c:pt idx="287">
                  <c:v>836.22090156255604</c:v>
                </c:pt>
                <c:pt idx="288">
                  <c:v>835.34149707238601</c:v>
                </c:pt>
                <c:pt idx="289">
                  <c:v>834.36887580879602</c:v>
                </c:pt>
                <c:pt idx="290">
                  <c:v>833.74284418952197</c:v>
                </c:pt>
                <c:pt idx="291">
                  <c:v>832.556517960169</c:v>
                </c:pt>
                <c:pt idx="292">
                  <c:v>831.10398164650303</c:v>
                </c:pt>
                <c:pt idx="293">
                  <c:v>829.49055642807696</c:v>
                </c:pt>
                <c:pt idx="294">
                  <c:v>828.65200139318802</c:v>
                </c:pt>
                <c:pt idx="295">
                  <c:v>827.99205969640195</c:v>
                </c:pt>
                <c:pt idx="296">
                  <c:v>827.381179753835</c:v>
                </c:pt>
                <c:pt idx="297">
                  <c:v>826.94815120176395</c:v>
                </c:pt>
                <c:pt idx="298">
                  <c:v>825.55312642157298</c:v>
                </c:pt>
                <c:pt idx="299">
                  <c:v>824.57616816774305</c:v>
                </c:pt>
                <c:pt idx="300">
                  <c:v>823.78850767323399</c:v>
                </c:pt>
                <c:pt idx="301">
                  <c:v>823.52616492503103</c:v>
                </c:pt>
                <c:pt idx="302">
                  <c:v>823.25042729098902</c:v>
                </c:pt>
                <c:pt idx="303">
                  <c:v>820.80583993211303</c:v>
                </c:pt>
                <c:pt idx="304">
                  <c:v>818.89769505437096</c:v>
                </c:pt>
                <c:pt idx="305">
                  <c:v>815.60828402843697</c:v>
                </c:pt>
                <c:pt idx="306">
                  <c:v>812.16157565491096</c:v>
                </c:pt>
                <c:pt idx="307">
                  <c:v>802.05754785322199</c:v>
                </c:pt>
                <c:pt idx="308">
                  <c:v>798.98213074550097</c:v>
                </c:pt>
                <c:pt idx="309">
                  <c:v>797.79227074989296</c:v>
                </c:pt>
                <c:pt idx="310">
                  <c:v>797.71857968824304</c:v>
                </c:pt>
                <c:pt idx="311">
                  <c:v>797.53339696005605</c:v>
                </c:pt>
                <c:pt idx="312">
                  <c:v>796.52536459300495</c:v>
                </c:pt>
                <c:pt idx="313">
                  <c:v>796.38428706856803</c:v>
                </c:pt>
                <c:pt idx="314">
                  <c:v>794.42255870376096</c:v>
                </c:pt>
                <c:pt idx="315">
                  <c:v>793.74009431918796</c:v>
                </c:pt>
                <c:pt idx="316">
                  <c:v>791.16497763474104</c:v>
                </c:pt>
                <c:pt idx="317">
                  <c:v>790.38309185855303</c:v>
                </c:pt>
                <c:pt idx="318">
                  <c:v>789.36306387558705</c:v>
                </c:pt>
                <c:pt idx="319">
                  <c:v>789.00552802499897</c:v>
                </c:pt>
                <c:pt idx="320">
                  <c:v>788.56176291628503</c:v>
                </c:pt>
                <c:pt idx="321">
                  <c:v>788.39828497905296</c:v>
                </c:pt>
                <c:pt idx="322">
                  <c:v>788.39828497905296</c:v>
                </c:pt>
                <c:pt idx="323">
                  <c:v>787.05431053426696</c:v>
                </c:pt>
                <c:pt idx="324">
                  <c:v>785.52241902563696</c:v>
                </c:pt>
                <c:pt idx="325">
                  <c:v>785.52241902563696</c:v>
                </c:pt>
                <c:pt idx="326">
                  <c:v>784.69203807383201</c:v>
                </c:pt>
                <c:pt idx="327">
                  <c:v>782.700705447205</c:v>
                </c:pt>
                <c:pt idx="328">
                  <c:v>781.71826416794204</c:v>
                </c:pt>
                <c:pt idx="329">
                  <c:v>781.71826416794204</c:v>
                </c:pt>
                <c:pt idx="330">
                  <c:v>779.08325329026104</c:v>
                </c:pt>
                <c:pt idx="331">
                  <c:v>778.65715840353096</c:v>
                </c:pt>
                <c:pt idx="332">
                  <c:v>778.14804225717796</c:v>
                </c:pt>
                <c:pt idx="333">
                  <c:v>776.35784996728205</c:v>
                </c:pt>
                <c:pt idx="334">
                  <c:v>773.84080181736499</c:v>
                </c:pt>
                <c:pt idx="335">
                  <c:v>772.27505623467903</c:v>
                </c:pt>
                <c:pt idx="336">
                  <c:v>771.28436181718496</c:v>
                </c:pt>
                <c:pt idx="337">
                  <c:v>771.28436181718496</c:v>
                </c:pt>
                <c:pt idx="338">
                  <c:v>770.86495186115701</c:v>
                </c:pt>
                <c:pt idx="339">
                  <c:v>770.28450062361901</c:v>
                </c:pt>
                <c:pt idx="340">
                  <c:v>770.05789468642195</c:v>
                </c:pt>
                <c:pt idx="341">
                  <c:v>763.30973368837294</c:v>
                </c:pt>
                <c:pt idx="342">
                  <c:v>762.92659500702098</c:v>
                </c:pt>
                <c:pt idx="343">
                  <c:v>762.22979857414805</c:v>
                </c:pt>
                <c:pt idx="344">
                  <c:v>762.02235128384802</c:v>
                </c:pt>
                <c:pt idx="345">
                  <c:v>761.53114958804497</c:v>
                </c:pt>
                <c:pt idx="346">
                  <c:v>761.18341091086302</c:v>
                </c:pt>
                <c:pt idx="347">
                  <c:v>760.64009920443505</c:v>
                </c:pt>
                <c:pt idx="348">
                  <c:v>760.59847296385703</c:v>
                </c:pt>
                <c:pt idx="349">
                  <c:v>760.39661717832098</c:v>
                </c:pt>
                <c:pt idx="350">
                  <c:v>759.86288219844801</c:v>
                </c:pt>
                <c:pt idx="351">
                  <c:v>759.35009279424003</c:v>
                </c:pt>
                <c:pt idx="352">
                  <c:v>758.15116579449204</c:v>
                </c:pt>
                <c:pt idx="353">
                  <c:v>757.37129333246901</c:v>
                </c:pt>
                <c:pt idx="354">
                  <c:v>754.64218418851897</c:v>
                </c:pt>
                <c:pt idx="355">
                  <c:v>751.71359311578601</c:v>
                </c:pt>
                <c:pt idx="356">
                  <c:v>751.00231244692998</c:v>
                </c:pt>
                <c:pt idx="357">
                  <c:v>749.24787320438702</c:v>
                </c:pt>
                <c:pt idx="358">
                  <c:v>747.90023621847399</c:v>
                </c:pt>
                <c:pt idx="359">
                  <c:v>747.49116377520704</c:v>
                </c:pt>
                <c:pt idx="360">
                  <c:v>747.26539506053996</c:v>
                </c:pt>
                <c:pt idx="361">
                  <c:v>745.75871929869902</c:v>
                </c:pt>
                <c:pt idx="362">
                  <c:v>744.70147312374104</c:v>
                </c:pt>
                <c:pt idx="363">
                  <c:v>744.13673875231098</c:v>
                </c:pt>
                <c:pt idx="364">
                  <c:v>743.88763053672301</c:v>
                </c:pt>
                <c:pt idx="365">
                  <c:v>741.43390066165796</c:v>
                </c:pt>
                <c:pt idx="366">
                  <c:v>740.923013116824</c:v>
                </c:pt>
                <c:pt idx="367">
                  <c:v>740.923013116824</c:v>
                </c:pt>
                <c:pt idx="368">
                  <c:v>740.34610576096804</c:v>
                </c:pt>
                <c:pt idx="369">
                  <c:v>739.469482050853</c:v>
                </c:pt>
                <c:pt idx="370">
                  <c:v>734.60377324886201</c:v>
                </c:pt>
                <c:pt idx="371">
                  <c:v>734.55213696252895</c:v>
                </c:pt>
                <c:pt idx="372">
                  <c:v>734.55213696252895</c:v>
                </c:pt>
                <c:pt idx="373">
                  <c:v>734.01298946038401</c:v>
                </c:pt>
                <c:pt idx="374">
                  <c:v>733.65519762692497</c:v>
                </c:pt>
                <c:pt idx="375">
                  <c:v>732.47159256923499</c:v>
                </c:pt>
                <c:pt idx="376">
                  <c:v>732.31677028862805</c:v>
                </c:pt>
                <c:pt idx="377">
                  <c:v>732.02733745554201</c:v>
                </c:pt>
                <c:pt idx="378">
                  <c:v>730.79259694139796</c:v>
                </c:pt>
                <c:pt idx="379">
                  <c:v>730.175203995272</c:v>
                </c:pt>
                <c:pt idx="380">
                  <c:v>726.22111942920696</c:v>
                </c:pt>
                <c:pt idx="381">
                  <c:v>724.29038804802201</c:v>
                </c:pt>
                <c:pt idx="382">
                  <c:v>723.91959235994796</c:v>
                </c:pt>
                <c:pt idx="383">
                  <c:v>723.35642853558102</c:v>
                </c:pt>
                <c:pt idx="384">
                  <c:v>723.343749622872</c:v>
                </c:pt>
                <c:pt idx="385">
                  <c:v>722.85203321169797</c:v>
                </c:pt>
                <c:pt idx="386">
                  <c:v>722.27995102933903</c:v>
                </c:pt>
                <c:pt idx="387">
                  <c:v>721.780881559048</c:v>
                </c:pt>
                <c:pt idx="388">
                  <c:v>721.33300810271999</c:v>
                </c:pt>
                <c:pt idx="389">
                  <c:v>720.95908251343803</c:v>
                </c:pt>
                <c:pt idx="390">
                  <c:v>720.67991855338596</c:v>
                </c:pt>
                <c:pt idx="391">
                  <c:v>720.59213463419303</c:v>
                </c:pt>
                <c:pt idx="392">
                  <c:v>719.41631115417499</c:v>
                </c:pt>
                <c:pt idx="393">
                  <c:v>718.26881970279499</c:v>
                </c:pt>
                <c:pt idx="394">
                  <c:v>717.77059580982598</c:v>
                </c:pt>
                <c:pt idx="395">
                  <c:v>717.77059580982598</c:v>
                </c:pt>
                <c:pt idx="396">
                  <c:v>717.21738602126197</c:v>
                </c:pt>
                <c:pt idx="397">
                  <c:v>716.31969765312897</c:v>
                </c:pt>
                <c:pt idx="398">
                  <c:v>716.27797843229905</c:v>
                </c:pt>
                <c:pt idx="399">
                  <c:v>716.19092166617099</c:v>
                </c:pt>
                <c:pt idx="400">
                  <c:v>715.72515363341699</c:v>
                </c:pt>
                <c:pt idx="401">
                  <c:v>713.21993553389098</c:v>
                </c:pt>
                <c:pt idx="402">
                  <c:v>710.64433367743595</c:v>
                </c:pt>
                <c:pt idx="403">
                  <c:v>710.64433367743595</c:v>
                </c:pt>
                <c:pt idx="404">
                  <c:v>708.582397124404</c:v>
                </c:pt>
                <c:pt idx="405">
                  <c:v>708.25483790498595</c:v>
                </c:pt>
                <c:pt idx="406">
                  <c:v>707.54817083153</c:v>
                </c:pt>
                <c:pt idx="407">
                  <c:v>706.11594290275002</c:v>
                </c:pt>
                <c:pt idx="408">
                  <c:v>704.99108023256201</c:v>
                </c:pt>
                <c:pt idx="409">
                  <c:v>704.15039790078004</c:v>
                </c:pt>
                <c:pt idx="410">
                  <c:v>703.75726121697005</c:v>
                </c:pt>
                <c:pt idx="411">
                  <c:v>703.75726121697005</c:v>
                </c:pt>
                <c:pt idx="412">
                  <c:v>700.24668297599806</c:v>
                </c:pt>
                <c:pt idx="413">
                  <c:v>699.81657239553704</c:v>
                </c:pt>
                <c:pt idx="414">
                  <c:v>699.63366791271801</c:v>
                </c:pt>
                <c:pt idx="415">
                  <c:v>699.27258210708703</c:v>
                </c:pt>
                <c:pt idx="416">
                  <c:v>698.68607695858998</c:v>
                </c:pt>
                <c:pt idx="417">
                  <c:v>698.48132029349904</c:v>
                </c:pt>
                <c:pt idx="418">
                  <c:v>697.50691526247499</c:v>
                </c:pt>
                <c:pt idx="419">
                  <c:v>697.08662631099503</c:v>
                </c:pt>
                <c:pt idx="420">
                  <c:v>695.61919523762504</c:v>
                </c:pt>
                <c:pt idx="421">
                  <c:v>695.40490343298995</c:v>
                </c:pt>
                <c:pt idx="422">
                  <c:v>695.29773925514201</c:v>
                </c:pt>
                <c:pt idx="423">
                  <c:v>694.57437421187797</c:v>
                </c:pt>
                <c:pt idx="424">
                  <c:v>694.33864070069706</c:v>
                </c:pt>
                <c:pt idx="425">
                  <c:v>693.78019364756301</c:v>
                </c:pt>
                <c:pt idx="426">
                  <c:v>692.425570756821</c:v>
                </c:pt>
                <c:pt idx="427">
                  <c:v>691.37217628962401</c:v>
                </c:pt>
                <c:pt idx="428">
                  <c:v>691.13922965076199</c:v>
                </c:pt>
                <c:pt idx="429">
                  <c:v>690.37502195496995</c:v>
                </c:pt>
                <c:pt idx="430">
                  <c:v>688.30531552773903</c:v>
                </c:pt>
                <c:pt idx="431">
                  <c:v>687.94586796267197</c:v>
                </c:pt>
                <c:pt idx="432">
                  <c:v>686.01366822825605</c:v>
                </c:pt>
                <c:pt idx="433">
                  <c:v>685.19132612628096</c:v>
                </c:pt>
                <c:pt idx="434">
                  <c:v>683.65245614720504</c:v>
                </c:pt>
                <c:pt idx="435">
                  <c:v>683.13067748790104</c:v>
                </c:pt>
                <c:pt idx="436">
                  <c:v>682.65388348746603</c:v>
                </c:pt>
                <c:pt idx="437">
                  <c:v>681.54885264954305</c:v>
                </c:pt>
                <c:pt idx="438">
                  <c:v>681.16745950875395</c:v>
                </c:pt>
                <c:pt idx="439">
                  <c:v>680.66195152484397</c:v>
                </c:pt>
                <c:pt idx="440">
                  <c:v>680.37748425412406</c:v>
                </c:pt>
                <c:pt idx="441">
                  <c:v>678.68013403776695</c:v>
                </c:pt>
                <c:pt idx="442">
                  <c:v>676.13400962808601</c:v>
                </c:pt>
                <c:pt idx="443">
                  <c:v>674.38211732990999</c:v>
                </c:pt>
                <c:pt idx="444">
                  <c:v>673.74877163008296</c:v>
                </c:pt>
                <c:pt idx="445">
                  <c:v>672.21084582900801</c:v>
                </c:pt>
                <c:pt idx="446">
                  <c:v>671.31033723520102</c:v>
                </c:pt>
                <c:pt idx="447">
                  <c:v>670.62830032950205</c:v>
                </c:pt>
                <c:pt idx="448">
                  <c:v>669.46582983987298</c:v>
                </c:pt>
                <c:pt idx="449">
                  <c:v>669.31715576235001</c:v>
                </c:pt>
                <c:pt idx="450">
                  <c:v>669.31715576235001</c:v>
                </c:pt>
                <c:pt idx="451">
                  <c:v>668.96408264046499</c:v>
                </c:pt>
                <c:pt idx="452">
                  <c:v>668.96408264046499</c:v>
                </c:pt>
                <c:pt idx="453">
                  <c:v>668.73473655554801</c:v>
                </c:pt>
                <c:pt idx="454">
                  <c:v>668.73473655554801</c:v>
                </c:pt>
                <c:pt idx="455">
                  <c:v>667.84526726969796</c:v>
                </c:pt>
                <c:pt idx="456">
                  <c:v>667.65186014983601</c:v>
                </c:pt>
                <c:pt idx="457">
                  <c:v>666.41214701434899</c:v>
                </c:pt>
                <c:pt idx="458">
                  <c:v>666.14486846967804</c:v>
                </c:pt>
                <c:pt idx="459">
                  <c:v>666.09254638805101</c:v>
                </c:pt>
                <c:pt idx="460">
                  <c:v>664.56158326405796</c:v>
                </c:pt>
                <c:pt idx="461">
                  <c:v>664.25976427519095</c:v>
                </c:pt>
                <c:pt idx="462">
                  <c:v>662.51674880470205</c:v>
                </c:pt>
                <c:pt idx="463">
                  <c:v>661.385512114373</c:v>
                </c:pt>
                <c:pt idx="464">
                  <c:v>660.92087975560798</c:v>
                </c:pt>
                <c:pt idx="465">
                  <c:v>660.41592784985801</c:v>
                </c:pt>
                <c:pt idx="466">
                  <c:v>659.99349227841901</c:v>
                </c:pt>
                <c:pt idx="467">
                  <c:v>658.51394406186705</c:v>
                </c:pt>
                <c:pt idx="468">
                  <c:v>658.51394406186705</c:v>
                </c:pt>
                <c:pt idx="469">
                  <c:v>657.447625039679</c:v>
                </c:pt>
                <c:pt idx="470">
                  <c:v>656.37174851361601</c:v>
                </c:pt>
                <c:pt idx="471">
                  <c:v>656.33918138753904</c:v>
                </c:pt>
                <c:pt idx="472">
                  <c:v>655.50725034491302</c:v>
                </c:pt>
                <c:pt idx="473">
                  <c:v>654.005351992908</c:v>
                </c:pt>
                <c:pt idx="474">
                  <c:v>652.85954716302399</c:v>
                </c:pt>
                <c:pt idx="475">
                  <c:v>652.34486833570998</c:v>
                </c:pt>
                <c:pt idx="476">
                  <c:v>649.13049526346197</c:v>
                </c:pt>
                <c:pt idx="477">
                  <c:v>648.00239218863703</c:v>
                </c:pt>
                <c:pt idx="478">
                  <c:v>648.00239218863703</c:v>
                </c:pt>
                <c:pt idx="479">
                  <c:v>645.47353248094601</c:v>
                </c:pt>
                <c:pt idx="480">
                  <c:v>645.27719701411399</c:v>
                </c:pt>
                <c:pt idx="481">
                  <c:v>644.69983138524594</c:v>
                </c:pt>
                <c:pt idx="482">
                  <c:v>644.58254287722298</c:v>
                </c:pt>
                <c:pt idx="483">
                  <c:v>641.80459349644002</c:v>
                </c:pt>
                <c:pt idx="484">
                  <c:v>640.47554810409702</c:v>
                </c:pt>
                <c:pt idx="485">
                  <c:v>638.65238180737799</c:v>
                </c:pt>
                <c:pt idx="486">
                  <c:v>638.54638745075397</c:v>
                </c:pt>
                <c:pt idx="487">
                  <c:v>637.49221476150296</c:v>
                </c:pt>
                <c:pt idx="488">
                  <c:v>635.79192054887301</c:v>
                </c:pt>
                <c:pt idx="489">
                  <c:v>635.70193546101598</c:v>
                </c:pt>
                <c:pt idx="490">
                  <c:v>635.40225539764594</c:v>
                </c:pt>
                <c:pt idx="491">
                  <c:v>634.39698729734596</c:v>
                </c:pt>
                <c:pt idx="492">
                  <c:v>633.54482088105101</c:v>
                </c:pt>
                <c:pt idx="493">
                  <c:v>633.243179145932</c:v>
                </c:pt>
                <c:pt idx="494">
                  <c:v>632.86996669648397</c:v>
                </c:pt>
                <c:pt idx="495">
                  <c:v>631.33640025157501</c:v>
                </c:pt>
                <c:pt idx="496">
                  <c:v>631.06339910243901</c:v>
                </c:pt>
                <c:pt idx="497">
                  <c:v>628.46368985382901</c:v>
                </c:pt>
                <c:pt idx="498">
                  <c:v>628.36308068679796</c:v>
                </c:pt>
                <c:pt idx="499">
                  <c:v>628.36308068679796</c:v>
                </c:pt>
                <c:pt idx="500">
                  <c:v>627.81026882311699</c:v>
                </c:pt>
                <c:pt idx="501">
                  <c:v>627.353763434097</c:v>
                </c:pt>
                <c:pt idx="502">
                  <c:v>626.64286368128796</c:v>
                </c:pt>
                <c:pt idx="503">
                  <c:v>626.29840031504602</c:v>
                </c:pt>
                <c:pt idx="504">
                  <c:v>624.24684656440195</c:v>
                </c:pt>
                <c:pt idx="505">
                  <c:v>623.86884555965503</c:v>
                </c:pt>
                <c:pt idx="506">
                  <c:v>623.04204311050103</c:v>
                </c:pt>
                <c:pt idx="507">
                  <c:v>622.71965145031504</c:v>
                </c:pt>
                <c:pt idx="508">
                  <c:v>622.65440212306601</c:v>
                </c:pt>
                <c:pt idx="509">
                  <c:v>622.65002389631798</c:v>
                </c:pt>
                <c:pt idx="510">
                  <c:v>621.43181134424594</c:v>
                </c:pt>
                <c:pt idx="511">
                  <c:v>621.34767157494196</c:v>
                </c:pt>
                <c:pt idx="512">
                  <c:v>620.68705014782597</c:v>
                </c:pt>
                <c:pt idx="513">
                  <c:v>619.849071686961</c:v>
                </c:pt>
                <c:pt idx="514">
                  <c:v>619.72460378118603</c:v>
                </c:pt>
                <c:pt idx="515">
                  <c:v>619.06825059073196</c:v>
                </c:pt>
                <c:pt idx="516">
                  <c:v>619.06825059073196</c:v>
                </c:pt>
                <c:pt idx="517">
                  <c:v>618.87736561808902</c:v>
                </c:pt>
                <c:pt idx="518">
                  <c:v>615.51071694455095</c:v>
                </c:pt>
                <c:pt idx="519">
                  <c:v>615.49170263967403</c:v>
                </c:pt>
                <c:pt idx="520">
                  <c:v>615.44080183507799</c:v>
                </c:pt>
                <c:pt idx="521">
                  <c:v>614.24216583819498</c:v>
                </c:pt>
                <c:pt idx="522">
                  <c:v>613.50634052297801</c:v>
                </c:pt>
                <c:pt idx="523">
                  <c:v>613.46187453090499</c:v>
                </c:pt>
                <c:pt idx="524">
                  <c:v>611.948314853223</c:v>
                </c:pt>
                <c:pt idx="525">
                  <c:v>611.82704944030502</c:v>
                </c:pt>
                <c:pt idx="526">
                  <c:v>609.14073648513602</c:v>
                </c:pt>
                <c:pt idx="527">
                  <c:v>608.81148023389505</c:v>
                </c:pt>
                <c:pt idx="528">
                  <c:v>608.07048613625795</c:v>
                </c:pt>
                <c:pt idx="529">
                  <c:v>607.43877393312505</c:v>
                </c:pt>
                <c:pt idx="530">
                  <c:v>607.43877393312505</c:v>
                </c:pt>
                <c:pt idx="531">
                  <c:v>606.20941103570101</c:v>
                </c:pt>
                <c:pt idx="532">
                  <c:v>605.59465081266706</c:v>
                </c:pt>
                <c:pt idx="533">
                  <c:v>605.45000271938898</c:v>
                </c:pt>
                <c:pt idx="534">
                  <c:v>605.366862504604</c:v>
                </c:pt>
                <c:pt idx="535">
                  <c:v>604.65633519846403</c:v>
                </c:pt>
                <c:pt idx="536">
                  <c:v>604.421502556203</c:v>
                </c:pt>
                <c:pt idx="537">
                  <c:v>603.68533284513205</c:v>
                </c:pt>
                <c:pt idx="538">
                  <c:v>603.09487447782305</c:v>
                </c:pt>
                <c:pt idx="539">
                  <c:v>602.87038654954597</c:v>
                </c:pt>
                <c:pt idx="540">
                  <c:v>598.81078867667202</c:v>
                </c:pt>
                <c:pt idx="541">
                  <c:v>598.27395835363598</c:v>
                </c:pt>
                <c:pt idx="542">
                  <c:v>598.06054330306495</c:v>
                </c:pt>
                <c:pt idx="543">
                  <c:v>596.98675170995296</c:v>
                </c:pt>
                <c:pt idx="544">
                  <c:v>595.40025040490195</c:v>
                </c:pt>
                <c:pt idx="545">
                  <c:v>595.07143882280002</c:v>
                </c:pt>
                <c:pt idx="546">
                  <c:v>594.16550909448301</c:v>
                </c:pt>
                <c:pt idx="547">
                  <c:v>594.16550909448301</c:v>
                </c:pt>
                <c:pt idx="548">
                  <c:v>594.16550909448301</c:v>
                </c:pt>
                <c:pt idx="549">
                  <c:v>594.16550909448301</c:v>
                </c:pt>
                <c:pt idx="550">
                  <c:v>593.29183702440696</c:v>
                </c:pt>
                <c:pt idx="551">
                  <c:v>591.38064568610105</c:v>
                </c:pt>
                <c:pt idx="552">
                  <c:v>590.93111651245499</c:v>
                </c:pt>
                <c:pt idx="553">
                  <c:v>590.37056999245397</c:v>
                </c:pt>
                <c:pt idx="554">
                  <c:v>590.09545112843603</c:v>
                </c:pt>
                <c:pt idx="555">
                  <c:v>590.09464802002401</c:v>
                </c:pt>
                <c:pt idx="556">
                  <c:v>589.57940077101603</c:v>
                </c:pt>
                <c:pt idx="557">
                  <c:v>588.46797658674996</c:v>
                </c:pt>
                <c:pt idx="558">
                  <c:v>588.43644519610405</c:v>
                </c:pt>
                <c:pt idx="559">
                  <c:v>588.40286405623306</c:v>
                </c:pt>
                <c:pt idx="560">
                  <c:v>588.15175015406999</c:v>
                </c:pt>
                <c:pt idx="561">
                  <c:v>587.79436672762097</c:v>
                </c:pt>
                <c:pt idx="562">
                  <c:v>586.36038408295997</c:v>
                </c:pt>
                <c:pt idx="563">
                  <c:v>586.04249669835303</c:v>
                </c:pt>
                <c:pt idx="564">
                  <c:v>583.23381399218999</c:v>
                </c:pt>
                <c:pt idx="565">
                  <c:v>581.76824923226695</c:v>
                </c:pt>
                <c:pt idx="566">
                  <c:v>580.61026708556597</c:v>
                </c:pt>
                <c:pt idx="567">
                  <c:v>579.90724803997796</c:v>
                </c:pt>
                <c:pt idx="568">
                  <c:v>579.36417459868801</c:v>
                </c:pt>
                <c:pt idx="569">
                  <c:v>578.90010643860603</c:v>
                </c:pt>
                <c:pt idx="570">
                  <c:v>578.64803544181098</c:v>
                </c:pt>
                <c:pt idx="571">
                  <c:v>578.03757717807105</c:v>
                </c:pt>
                <c:pt idx="572">
                  <c:v>578.03757717807105</c:v>
                </c:pt>
                <c:pt idx="573">
                  <c:v>577.69977394206001</c:v>
                </c:pt>
                <c:pt idx="574">
                  <c:v>577.69977394206001</c:v>
                </c:pt>
                <c:pt idx="575">
                  <c:v>577.11782061843905</c:v>
                </c:pt>
                <c:pt idx="576">
                  <c:v>575.52568810005096</c:v>
                </c:pt>
                <c:pt idx="577">
                  <c:v>575.48115009012599</c:v>
                </c:pt>
                <c:pt idx="578">
                  <c:v>574.79538330977095</c:v>
                </c:pt>
                <c:pt idx="579">
                  <c:v>572.72005877543904</c:v>
                </c:pt>
                <c:pt idx="580">
                  <c:v>572.61291072035499</c:v>
                </c:pt>
                <c:pt idx="581">
                  <c:v>572.45698808192003</c:v>
                </c:pt>
                <c:pt idx="582">
                  <c:v>571.09831951034505</c:v>
                </c:pt>
                <c:pt idx="583">
                  <c:v>570.20568905965195</c:v>
                </c:pt>
                <c:pt idx="584">
                  <c:v>570.04911590409699</c:v>
                </c:pt>
                <c:pt idx="585">
                  <c:v>569.87624808161399</c:v>
                </c:pt>
                <c:pt idx="586">
                  <c:v>569.23392092746099</c:v>
                </c:pt>
                <c:pt idx="587">
                  <c:v>568.76026203893298</c:v>
                </c:pt>
                <c:pt idx="588">
                  <c:v>568.00403206949704</c:v>
                </c:pt>
                <c:pt idx="589">
                  <c:v>567.83198828595096</c:v>
                </c:pt>
                <c:pt idx="590">
                  <c:v>566.67647890149601</c:v>
                </c:pt>
                <c:pt idx="591">
                  <c:v>566.59939089428997</c:v>
                </c:pt>
                <c:pt idx="592">
                  <c:v>566.30115158478395</c:v>
                </c:pt>
                <c:pt idx="593">
                  <c:v>566.12243553998496</c:v>
                </c:pt>
                <c:pt idx="594">
                  <c:v>565.78198561613794</c:v>
                </c:pt>
                <c:pt idx="595">
                  <c:v>565.49263757187305</c:v>
                </c:pt>
                <c:pt idx="596">
                  <c:v>565.49263757187305</c:v>
                </c:pt>
                <c:pt idx="597">
                  <c:v>565.27947765406304</c:v>
                </c:pt>
                <c:pt idx="598">
                  <c:v>564.97664312099403</c:v>
                </c:pt>
                <c:pt idx="599">
                  <c:v>564.49355935106496</c:v>
                </c:pt>
                <c:pt idx="600">
                  <c:v>564.46477466947897</c:v>
                </c:pt>
                <c:pt idx="601">
                  <c:v>563.17212474294502</c:v>
                </c:pt>
                <c:pt idx="602">
                  <c:v>563.010132404204</c:v>
                </c:pt>
                <c:pt idx="603">
                  <c:v>561.82239756989497</c:v>
                </c:pt>
                <c:pt idx="604">
                  <c:v>561.40887075080195</c:v>
                </c:pt>
                <c:pt idx="605">
                  <c:v>559.83759188404099</c:v>
                </c:pt>
                <c:pt idx="606">
                  <c:v>558.07994496752701</c:v>
                </c:pt>
                <c:pt idx="607">
                  <c:v>557.81870033196799</c:v>
                </c:pt>
                <c:pt idx="608">
                  <c:v>557.56466731927605</c:v>
                </c:pt>
                <c:pt idx="609">
                  <c:v>557.55185294195201</c:v>
                </c:pt>
                <c:pt idx="610">
                  <c:v>555.03231143561698</c:v>
                </c:pt>
                <c:pt idx="611">
                  <c:v>554.45375507984102</c:v>
                </c:pt>
                <c:pt idx="612">
                  <c:v>553.19937797890304</c:v>
                </c:pt>
                <c:pt idx="613">
                  <c:v>552.18787424155005</c:v>
                </c:pt>
                <c:pt idx="614">
                  <c:v>551.37129574410994</c:v>
                </c:pt>
                <c:pt idx="615">
                  <c:v>551.33471205845399</c:v>
                </c:pt>
                <c:pt idx="616">
                  <c:v>551.27521029116895</c:v>
                </c:pt>
                <c:pt idx="617">
                  <c:v>551.01625205192602</c:v>
                </c:pt>
                <c:pt idx="618">
                  <c:v>551.01625205192602</c:v>
                </c:pt>
                <c:pt idx="619">
                  <c:v>550.55429310878196</c:v>
                </c:pt>
                <c:pt idx="620">
                  <c:v>550.52532069587005</c:v>
                </c:pt>
                <c:pt idx="621">
                  <c:v>550.04708838117801</c:v>
                </c:pt>
                <c:pt idx="622">
                  <c:v>548.98317992566797</c:v>
                </c:pt>
                <c:pt idx="623">
                  <c:v>548.71400158961001</c:v>
                </c:pt>
                <c:pt idx="624">
                  <c:v>548.38486756455995</c:v>
                </c:pt>
                <c:pt idx="625">
                  <c:v>548.21384593219602</c:v>
                </c:pt>
                <c:pt idx="626">
                  <c:v>548.21384593219602</c:v>
                </c:pt>
                <c:pt idx="627">
                  <c:v>548.21384593219602</c:v>
                </c:pt>
                <c:pt idx="628">
                  <c:v>548.21384593219602</c:v>
                </c:pt>
                <c:pt idx="629">
                  <c:v>548.15864928266706</c:v>
                </c:pt>
                <c:pt idx="630">
                  <c:v>547.87005255186796</c:v>
                </c:pt>
                <c:pt idx="631">
                  <c:v>546.92284420093597</c:v>
                </c:pt>
                <c:pt idx="632">
                  <c:v>546.39507902562195</c:v>
                </c:pt>
                <c:pt idx="633">
                  <c:v>546.33798029020204</c:v>
                </c:pt>
                <c:pt idx="634">
                  <c:v>544.77615718407503</c:v>
                </c:pt>
                <c:pt idx="635">
                  <c:v>544.40804944183901</c:v>
                </c:pt>
                <c:pt idx="636">
                  <c:v>543.94475987315002</c:v>
                </c:pt>
                <c:pt idx="637">
                  <c:v>543.39125293697305</c:v>
                </c:pt>
                <c:pt idx="638">
                  <c:v>542.78574554785496</c:v>
                </c:pt>
                <c:pt idx="639">
                  <c:v>542.22585308673104</c:v>
                </c:pt>
                <c:pt idx="640">
                  <c:v>541.52752799511302</c:v>
                </c:pt>
                <c:pt idx="641">
                  <c:v>541.134499260447</c:v>
                </c:pt>
                <c:pt idx="642">
                  <c:v>541.06787812296</c:v>
                </c:pt>
                <c:pt idx="643">
                  <c:v>541.06787812296</c:v>
                </c:pt>
                <c:pt idx="644">
                  <c:v>540.81715164058198</c:v>
                </c:pt>
                <c:pt idx="645">
                  <c:v>540.79137988343803</c:v>
                </c:pt>
                <c:pt idx="646">
                  <c:v>540.38142877483403</c:v>
                </c:pt>
                <c:pt idx="647">
                  <c:v>540.20165723252603</c:v>
                </c:pt>
                <c:pt idx="648">
                  <c:v>540.01387745340298</c:v>
                </c:pt>
                <c:pt idx="649">
                  <c:v>539.09505398372801</c:v>
                </c:pt>
                <c:pt idx="650">
                  <c:v>538.34796722753504</c:v>
                </c:pt>
                <c:pt idx="651">
                  <c:v>537.84299716130499</c:v>
                </c:pt>
                <c:pt idx="652">
                  <c:v>536.50685996423101</c:v>
                </c:pt>
                <c:pt idx="653">
                  <c:v>536.19134419904401</c:v>
                </c:pt>
                <c:pt idx="654">
                  <c:v>534.75739507089497</c:v>
                </c:pt>
                <c:pt idx="655">
                  <c:v>534.24194315173895</c:v>
                </c:pt>
                <c:pt idx="656">
                  <c:v>534.23054628558702</c:v>
                </c:pt>
                <c:pt idx="657">
                  <c:v>533.67548907299704</c:v>
                </c:pt>
                <c:pt idx="658">
                  <c:v>533.44556280739801</c:v>
                </c:pt>
                <c:pt idx="659">
                  <c:v>533.38156915604895</c:v>
                </c:pt>
                <c:pt idx="660">
                  <c:v>532.17431180783899</c:v>
                </c:pt>
                <c:pt idx="661">
                  <c:v>532.15539010442103</c:v>
                </c:pt>
                <c:pt idx="662">
                  <c:v>531.47342892662596</c:v>
                </c:pt>
                <c:pt idx="663">
                  <c:v>530.37660370707101</c:v>
                </c:pt>
                <c:pt idx="664">
                  <c:v>529.39270849557397</c:v>
                </c:pt>
                <c:pt idx="665">
                  <c:v>529.37693575755304</c:v>
                </c:pt>
                <c:pt idx="666">
                  <c:v>529.04451616078495</c:v>
                </c:pt>
                <c:pt idx="667">
                  <c:v>528.71448269726795</c:v>
                </c:pt>
                <c:pt idx="668">
                  <c:v>528.61099173465698</c:v>
                </c:pt>
                <c:pt idx="669">
                  <c:v>527.66715529007899</c:v>
                </c:pt>
                <c:pt idx="670">
                  <c:v>527.448566617442</c:v>
                </c:pt>
                <c:pt idx="671">
                  <c:v>527.38493216515201</c:v>
                </c:pt>
                <c:pt idx="672">
                  <c:v>526.97327926241496</c:v>
                </c:pt>
                <c:pt idx="673">
                  <c:v>525.74823373217896</c:v>
                </c:pt>
                <c:pt idx="674">
                  <c:v>525.53886083659904</c:v>
                </c:pt>
                <c:pt idx="675">
                  <c:v>525.22904476864301</c:v>
                </c:pt>
                <c:pt idx="676">
                  <c:v>524.40043023970395</c:v>
                </c:pt>
                <c:pt idx="677">
                  <c:v>524.27785449033399</c:v>
                </c:pt>
                <c:pt idx="678">
                  <c:v>523.88266246151704</c:v>
                </c:pt>
                <c:pt idx="679">
                  <c:v>523.61432903730497</c:v>
                </c:pt>
                <c:pt idx="680">
                  <c:v>522.73824195269503</c:v>
                </c:pt>
                <c:pt idx="681">
                  <c:v>522.34786446165504</c:v>
                </c:pt>
                <c:pt idx="682">
                  <c:v>521.88184712608302</c:v>
                </c:pt>
                <c:pt idx="683">
                  <c:v>520.62466626123398</c:v>
                </c:pt>
                <c:pt idx="684">
                  <c:v>520.29415845627</c:v>
                </c:pt>
                <c:pt idx="685">
                  <c:v>519.78023689683403</c:v>
                </c:pt>
                <c:pt idx="686">
                  <c:v>519.67373343557597</c:v>
                </c:pt>
                <c:pt idx="687">
                  <c:v>519.40870874363998</c:v>
                </c:pt>
                <c:pt idx="688">
                  <c:v>518.953028365916</c:v>
                </c:pt>
                <c:pt idx="689">
                  <c:v>518.28144931094096</c:v>
                </c:pt>
                <c:pt idx="690">
                  <c:v>518.07918206716295</c:v>
                </c:pt>
                <c:pt idx="691">
                  <c:v>517.45512441360802</c:v>
                </c:pt>
                <c:pt idx="692">
                  <c:v>517.41489531184197</c:v>
                </c:pt>
                <c:pt idx="693">
                  <c:v>516.00350134052098</c:v>
                </c:pt>
                <c:pt idx="694">
                  <c:v>515.05112584186202</c:v>
                </c:pt>
                <c:pt idx="695">
                  <c:v>514.33432457593904</c:v>
                </c:pt>
                <c:pt idx="696">
                  <c:v>514.08290379888899</c:v>
                </c:pt>
                <c:pt idx="697">
                  <c:v>513.45270565735598</c:v>
                </c:pt>
                <c:pt idx="698">
                  <c:v>512.19871583697204</c:v>
                </c:pt>
                <c:pt idx="699">
                  <c:v>511.61866289924802</c:v>
                </c:pt>
                <c:pt idx="700">
                  <c:v>510.97142544158902</c:v>
                </c:pt>
                <c:pt idx="701">
                  <c:v>510.063704385287</c:v>
                </c:pt>
                <c:pt idx="702">
                  <c:v>506.833376014973</c:v>
                </c:pt>
                <c:pt idx="703">
                  <c:v>506.29948883596597</c:v>
                </c:pt>
                <c:pt idx="704">
                  <c:v>506.04445960012299</c:v>
                </c:pt>
                <c:pt idx="705">
                  <c:v>505.95307577122901</c:v>
                </c:pt>
                <c:pt idx="706">
                  <c:v>505.41457949658701</c:v>
                </c:pt>
                <c:pt idx="707">
                  <c:v>505.26754987029602</c:v>
                </c:pt>
                <c:pt idx="708">
                  <c:v>505.26195793450103</c:v>
                </c:pt>
                <c:pt idx="709">
                  <c:v>504.84380772422099</c:v>
                </c:pt>
                <c:pt idx="710">
                  <c:v>504.62910659327702</c:v>
                </c:pt>
                <c:pt idx="711">
                  <c:v>504.05230565056399</c:v>
                </c:pt>
                <c:pt idx="712">
                  <c:v>503.48518890019801</c:v>
                </c:pt>
                <c:pt idx="713">
                  <c:v>502.64403999733298</c:v>
                </c:pt>
                <c:pt idx="714">
                  <c:v>502.41327983877102</c:v>
                </c:pt>
                <c:pt idx="715">
                  <c:v>501.87201967526403</c:v>
                </c:pt>
                <c:pt idx="716">
                  <c:v>501.318903369157</c:v>
                </c:pt>
                <c:pt idx="717">
                  <c:v>501.20009319663598</c:v>
                </c:pt>
                <c:pt idx="718">
                  <c:v>501.17654391844502</c:v>
                </c:pt>
                <c:pt idx="719">
                  <c:v>500.76578901144302</c:v>
                </c:pt>
                <c:pt idx="720">
                  <c:v>500.653681052416</c:v>
                </c:pt>
                <c:pt idx="721">
                  <c:v>500.50039226407898</c:v>
                </c:pt>
                <c:pt idx="722">
                  <c:v>498.67193212566798</c:v>
                </c:pt>
                <c:pt idx="723">
                  <c:v>497.73315768279201</c:v>
                </c:pt>
                <c:pt idx="724">
                  <c:v>497.72246642643699</c:v>
                </c:pt>
                <c:pt idx="725">
                  <c:v>495.004889095397</c:v>
                </c:pt>
                <c:pt idx="726">
                  <c:v>495.004889095397</c:v>
                </c:pt>
                <c:pt idx="727">
                  <c:v>494.93297969334498</c:v>
                </c:pt>
                <c:pt idx="728">
                  <c:v>494.92905838829103</c:v>
                </c:pt>
                <c:pt idx="729">
                  <c:v>494.57476337325198</c:v>
                </c:pt>
                <c:pt idx="730">
                  <c:v>494.50941773428701</c:v>
                </c:pt>
                <c:pt idx="731">
                  <c:v>492.80466052978301</c:v>
                </c:pt>
                <c:pt idx="732">
                  <c:v>492.66846156069101</c:v>
                </c:pt>
                <c:pt idx="733">
                  <c:v>492.58774482838902</c:v>
                </c:pt>
                <c:pt idx="734">
                  <c:v>491.88905192949801</c:v>
                </c:pt>
                <c:pt idx="735">
                  <c:v>491.69483720806602</c:v>
                </c:pt>
                <c:pt idx="736">
                  <c:v>491.01965583082199</c:v>
                </c:pt>
                <c:pt idx="737">
                  <c:v>490.37032950432899</c:v>
                </c:pt>
                <c:pt idx="738">
                  <c:v>489.29165263174298</c:v>
                </c:pt>
                <c:pt idx="739">
                  <c:v>488.457219641145</c:v>
                </c:pt>
                <c:pt idx="740">
                  <c:v>488.44766520416499</c:v>
                </c:pt>
                <c:pt idx="741">
                  <c:v>488.43398928250701</c:v>
                </c:pt>
                <c:pt idx="742">
                  <c:v>488.37129691357001</c:v>
                </c:pt>
                <c:pt idx="743">
                  <c:v>488.12754821886699</c:v>
                </c:pt>
                <c:pt idx="744">
                  <c:v>488.00250213609399</c:v>
                </c:pt>
                <c:pt idx="745">
                  <c:v>487.257405930326</c:v>
                </c:pt>
                <c:pt idx="746">
                  <c:v>485.93029562777201</c:v>
                </c:pt>
                <c:pt idx="747">
                  <c:v>485.62719123116199</c:v>
                </c:pt>
                <c:pt idx="748">
                  <c:v>485.43282355886498</c:v>
                </c:pt>
                <c:pt idx="749">
                  <c:v>485.32904961401698</c:v>
                </c:pt>
                <c:pt idx="750">
                  <c:v>484.0600786009</c:v>
                </c:pt>
                <c:pt idx="751">
                  <c:v>483.97498858088102</c:v>
                </c:pt>
                <c:pt idx="752">
                  <c:v>483.96625959695098</c:v>
                </c:pt>
                <c:pt idx="753">
                  <c:v>483.96625959695098</c:v>
                </c:pt>
                <c:pt idx="754">
                  <c:v>483.12159186995802</c:v>
                </c:pt>
                <c:pt idx="755">
                  <c:v>482.71803531792398</c:v>
                </c:pt>
                <c:pt idx="756">
                  <c:v>482.601772308948</c:v>
                </c:pt>
                <c:pt idx="757">
                  <c:v>482.15309340795801</c:v>
                </c:pt>
                <c:pt idx="758">
                  <c:v>481.19523323145398</c:v>
                </c:pt>
                <c:pt idx="759">
                  <c:v>480.912307428595</c:v>
                </c:pt>
                <c:pt idx="760">
                  <c:v>479.442704044023</c:v>
                </c:pt>
                <c:pt idx="761">
                  <c:v>479.045686789841</c:v>
                </c:pt>
                <c:pt idx="762">
                  <c:v>479.045686789841</c:v>
                </c:pt>
                <c:pt idx="763">
                  <c:v>478.40275098364299</c:v>
                </c:pt>
                <c:pt idx="764">
                  <c:v>477.99835479243802</c:v>
                </c:pt>
                <c:pt idx="765">
                  <c:v>477.78795164209203</c:v>
                </c:pt>
                <c:pt idx="766">
                  <c:v>477.75520889657298</c:v>
                </c:pt>
                <c:pt idx="767">
                  <c:v>477.62950730124902</c:v>
                </c:pt>
                <c:pt idx="768">
                  <c:v>477.40290765302001</c:v>
                </c:pt>
                <c:pt idx="769">
                  <c:v>476.41594409982002</c:v>
                </c:pt>
                <c:pt idx="770">
                  <c:v>475.49425428770297</c:v>
                </c:pt>
                <c:pt idx="771">
                  <c:v>475.38132304550902</c:v>
                </c:pt>
                <c:pt idx="772">
                  <c:v>475.36382465677701</c:v>
                </c:pt>
                <c:pt idx="773">
                  <c:v>475.10599293257798</c:v>
                </c:pt>
                <c:pt idx="774">
                  <c:v>474.866707677943</c:v>
                </c:pt>
                <c:pt idx="775">
                  <c:v>474.65503996078701</c:v>
                </c:pt>
                <c:pt idx="776">
                  <c:v>474.60070318744403</c:v>
                </c:pt>
                <c:pt idx="777">
                  <c:v>474.13217319658497</c:v>
                </c:pt>
                <c:pt idx="778">
                  <c:v>473.18546129938898</c:v>
                </c:pt>
                <c:pt idx="779">
                  <c:v>473.04729650519897</c:v>
                </c:pt>
                <c:pt idx="780">
                  <c:v>472.92063941073002</c:v>
                </c:pt>
                <c:pt idx="781">
                  <c:v>472.61557081755802</c:v>
                </c:pt>
                <c:pt idx="782">
                  <c:v>471.50042172600502</c:v>
                </c:pt>
                <c:pt idx="783">
                  <c:v>471.34905641849002</c:v>
                </c:pt>
                <c:pt idx="784">
                  <c:v>471.12823056721999</c:v>
                </c:pt>
                <c:pt idx="785">
                  <c:v>470.84360756492498</c:v>
                </c:pt>
                <c:pt idx="786">
                  <c:v>470.63656541857898</c:v>
                </c:pt>
                <c:pt idx="787">
                  <c:v>470.132462628322</c:v>
                </c:pt>
                <c:pt idx="788">
                  <c:v>469.72508771665599</c:v>
                </c:pt>
                <c:pt idx="789">
                  <c:v>469.72508771665599</c:v>
                </c:pt>
                <c:pt idx="790">
                  <c:v>469.43693152866399</c:v>
                </c:pt>
                <c:pt idx="791">
                  <c:v>469.166799933812</c:v>
                </c:pt>
                <c:pt idx="792">
                  <c:v>468.95562970142998</c:v>
                </c:pt>
                <c:pt idx="793">
                  <c:v>468.71780743805402</c:v>
                </c:pt>
                <c:pt idx="794">
                  <c:v>468.56545654430499</c:v>
                </c:pt>
                <c:pt idx="795">
                  <c:v>468.31123549520299</c:v>
                </c:pt>
                <c:pt idx="796">
                  <c:v>467.76910125628802</c:v>
                </c:pt>
                <c:pt idx="797">
                  <c:v>466.62344179026098</c:v>
                </c:pt>
                <c:pt idx="798">
                  <c:v>466.59362041300102</c:v>
                </c:pt>
                <c:pt idx="799">
                  <c:v>466.09272720316301</c:v>
                </c:pt>
                <c:pt idx="800">
                  <c:v>465.28515561320103</c:v>
                </c:pt>
                <c:pt idx="801">
                  <c:v>465.00964214849</c:v>
                </c:pt>
                <c:pt idx="802">
                  <c:v>464.60395391050798</c:v>
                </c:pt>
                <c:pt idx="803">
                  <c:v>464.27366714319299</c:v>
                </c:pt>
                <c:pt idx="804">
                  <c:v>464.106942833007</c:v>
                </c:pt>
                <c:pt idx="805">
                  <c:v>463.93243413231301</c:v>
                </c:pt>
                <c:pt idx="806">
                  <c:v>463.25966815429899</c:v>
                </c:pt>
                <c:pt idx="807">
                  <c:v>463.19885954907897</c:v>
                </c:pt>
                <c:pt idx="808">
                  <c:v>462.73549323312</c:v>
                </c:pt>
                <c:pt idx="809">
                  <c:v>462.02991131047702</c:v>
                </c:pt>
                <c:pt idx="810">
                  <c:v>461.59127408922302</c:v>
                </c:pt>
                <c:pt idx="811">
                  <c:v>461.359487485979</c:v>
                </c:pt>
                <c:pt idx="812">
                  <c:v>461.047190043483</c:v>
                </c:pt>
                <c:pt idx="813">
                  <c:v>460.985012599345</c:v>
                </c:pt>
                <c:pt idx="814">
                  <c:v>460.66553442044199</c:v>
                </c:pt>
                <c:pt idx="815">
                  <c:v>460.25618383434698</c:v>
                </c:pt>
                <c:pt idx="816">
                  <c:v>460.23635497549799</c:v>
                </c:pt>
                <c:pt idx="817">
                  <c:v>460.19793045232302</c:v>
                </c:pt>
                <c:pt idx="818">
                  <c:v>460.16636855385701</c:v>
                </c:pt>
                <c:pt idx="819">
                  <c:v>459.99384815286498</c:v>
                </c:pt>
                <c:pt idx="820">
                  <c:v>459.97766798149001</c:v>
                </c:pt>
                <c:pt idx="821">
                  <c:v>459.36319502057802</c:v>
                </c:pt>
                <c:pt idx="822">
                  <c:v>458.58465762605698</c:v>
                </c:pt>
                <c:pt idx="823">
                  <c:v>458.43681544713002</c:v>
                </c:pt>
                <c:pt idx="824">
                  <c:v>458.22602911514298</c:v>
                </c:pt>
                <c:pt idx="825">
                  <c:v>457.388780426957</c:v>
                </c:pt>
                <c:pt idx="826">
                  <c:v>457.37413634357802</c:v>
                </c:pt>
                <c:pt idx="827">
                  <c:v>456.45564495402402</c:v>
                </c:pt>
                <c:pt idx="828">
                  <c:v>456.10529747309198</c:v>
                </c:pt>
                <c:pt idx="829">
                  <c:v>455.92874575313402</c:v>
                </c:pt>
                <c:pt idx="830">
                  <c:v>455.85856334338098</c:v>
                </c:pt>
                <c:pt idx="831">
                  <c:v>455.84479091825602</c:v>
                </c:pt>
                <c:pt idx="832">
                  <c:v>455.78711251128999</c:v>
                </c:pt>
                <c:pt idx="833">
                  <c:v>455.63035870485999</c:v>
                </c:pt>
                <c:pt idx="834">
                  <c:v>454.53463671002601</c:v>
                </c:pt>
                <c:pt idx="835">
                  <c:v>453.206294845174</c:v>
                </c:pt>
                <c:pt idx="836">
                  <c:v>452.51618603649899</c:v>
                </c:pt>
                <c:pt idx="837">
                  <c:v>452.37868246404298</c:v>
                </c:pt>
                <c:pt idx="838">
                  <c:v>452.37868246404298</c:v>
                </c:pt>
                <c:pt idx="839">
                  <c:v>451.84335322766998</c:v>
                </c:pt>
                <c:pt idx="840">
                  <c:v>451.59607953894698</c:v>
                </c:pt>
                <c:pt idx="841">
                  <c:v>451.198347188551</c:v>
                </c:pt>
                <c:pt idx="842">
                  <c:v>450.91644872005497</c:v>
                </c:pt>
                <c:pt idx="843">
                  <c:v>450.72244361532898</c:v>
                </c:pt>
                <c:pt idx="844">
                  <c:v>450.38635628863398</c:v>
                </c:pt>
                <c:pt idx="845">
                  <c:v>450.09927641966402</c:v>
                </c:pt>
                <c:pt idx="846">
                  <c:v>449.91842176457902</c:v>
                </c:pt>
                <c:pt idx="847">
                  <c:v>449.03224446845502</c:v>
                </c:pt>
                <c:pt idx="848">
                  <c:v>448.17160742272898</c:v>
                </c:pt>
                <c:pt idx="849">
                  <c:v>447.48103656612602</c:v>
                </c:pt>
                <c:pt idx="850">
                  <c:v>447.19668381086302</c:v>
                </c:pt>
                <c:pt idx="851">
                  <c:v>447.179071665717</c:v>
                </c:pt>
                <c:pt idx="852">
                  <c:v>446.77941753425898</c:v>
                </c:pt>
                <c:pt idx="853">
                  <c:v>446.02026295255098</c:v>
                </c:pt>
                <c:pt idx="854">
                  <c:v>445.76845300883099</c:v>
                </c:pt>
                <c:pt idx="855">
                  <c:v>445.505316214022</c:v>
                </c:pt>
                <c:pt idx="856">
                  <c:v>445.40607163983799</c:v>
                </c:pt>
                <c:pt idx="857">
                  <c:v>444.45187121815701</c:v>
                </c:pt>
                <c:pt idx="858">
                  <c:v>444.00910370676502</c:v>
                </c:pt>
                <c:pt idx="859">
                  <c:v>443.96374436724199</c:v>
                </c:pt>
                <c:pt idx="860">
                  <c:v>443.95282571677899</c:v>
                </c:pt>
                <c:pt idx="861">
                  <c:v>443.93009291626902</c:v>
                </c:pt>
                <c:pt idx="862">
                  <c:v>443.02805609936098</c:v>
                </c:pt>
                <c:pt idx="863">
                  <c:v>442.971266289158</c:v>
                </c:pt>
                <c:pt idx="864">
                  <c:v>442.90983258658599</c:v>
                </c:pt>
                <c:pt idx="865">
                  <c:v>442.76564543058498</c:v>
                </c:pt>
                <c:pt idx="866">
                  <c:v>442.74336138607202</c:v>
                </c:pt>
                <c:pt idx="867">
                  <c:v>442.05459220409898</c:v>
                </c:pt>
                <c:pt idx="868">
                  <c:v>440.67327115759201</c:v>
                </c:pt>
                <c:pt idx="869">
                  <c:v>440.50301412438102</c:v>
                </c:pt>
                <c:pt idx="870">
                  <c:v>440.50301412438102</c:v>
                </c:pt>
                <c:pt idx="871">
                  <c:v>440.17409444987999</c:v>
                </c:pt>
                <c:pt idx="872">
                  <c:v>440.13594887839099</c:v>
                </c:pt>
                <c:pt idx="873">
                  <c:v>439.89709474768802</c:v>
                </c:pt>
                <c:pt idx="874">
                  <c:v>439.778747961465</c:v>
                </c:pt>
                <c:pt idx="875">
                  <c:v>439.441665296373</c:v>
                </c:pt>
                <c:pt idx="876">
                  <c:v>439.00820729341598</c:v>
                </c:pt>
                <c:pt idx="877">
                  <c:v>438.95551414582701</c:v>
                </c:pt>
                <c:pt idx="878">
                  <c:v>438.863314195871</c:v>
                </c:pt>
                <c:pt idx="879">
                  <c:v>438.807229958699</c:v>
                </c:pt>
                <c:pt idx="880">
                  <c:v>438.54985815821101</c:v>
                </c:pt>
                <c:pt idx="881">
                  <c:v>438.52276952017502</c:v>
                </c:pt>
                <c:pt idx="882">
                  <c:v>438.17218503174098</c:v>
                </c:pt>
                <c:pt idx="883">
                  <c:v>438.054691066114</c:v>
                </c:pt>
                <c:pt idx="884">
                  <c:v>437.96941222913199</c:v>
                </c:pt>
                <c:pt idx="885">
                  <c:v>437.871850847801</c:v>
                </c:pt>
                <c:pt idx="886">
                  <c:v>437.85088457818898</c:v>
                </c:pt>
                <c:pt idx="887">
                  <c:v>437.72815919345999</c:v>
                </c:pt>
                <c:pt idx="888">
                  <c:v>437.70862965300802</c:v>
                </c:pt>
                <c:pt idx="889">
                  <c:v>437.53528999304802</c:v>
                </c:pt>
                <c:pt idx="890">
                  <c:v>437.24236349470198</c:v>
                </c:pt>
                <c:pt idx="891">
                  <c:v>437.08919215377301</c:v>
                </c:pt>
                <c:pt idx="892">
                  <c:v>436.86553332820398</c:v>
                </c:pt>
                <c:pt idx="893">
                  <c:v>436.541627258343</c:v>
                </c:pt>
                <c:pt idx="894">
                  <c:v>435.50406859348601</c:v>
                </c:pt>
                <c:pt idx="895">
                  <c:v>435.32644008858398</c:v>
                </c:pt>
                <c:pt idx="896">
                  <c:v>434.99103295393701</c:v>
                </c:pt>
                <c:pt idx="897">
                  <c:v>434.885414035184</c:v>
                </c:pt>
                <c:pt idx="898">
                  <c:v>434.49559123522499</c:v>
                </c:pt>
                <c:pt idx="899">
                  <c:v>434.490958274197</c:v>
                </c:pt>
                <c:pt idx="900">
                  <c:v>433.95788984913997</c:v>
                </c:pt>
                <c:pt idx="901">
                  <c:v>433.812017428052</c:v>
                </c:pt>
                <c:pt idx="902">
                  <c:v>433.57116806674202</c:v>
                </c:pt>
                <c:pt idx="903">
                  <c:v>433.05345584122801</c:v>
                </c:pt>
                <c:pt idx="904">
                  <c:v>432.94851098157301</c:v>
                </c:pt>
                <c:pt idx="905">
                  <c:v>432.46957780626701</c:v>
                </c:pt>
                <c:pt idx="906">
                  <c:v>432.39123498933901</c:v>
                </c:pt>
                <c:pt idx="907">
                  <c:v>432.01257626342698</c:v>
                </c:pt>
                <c:pt idx="908">
                  <c:v>431.935007402954</c:v>
                </c:pt>
                <c:pt idx="909">
                  <c:v>431.11112794253398</c:v>
                </c:pt>
                <c:pt idx="910">
                  <c:v>430.88069990010001</c:v>
                </c:pt>
                <c:pt idx="911">
                  <c:v>430.51780135896303</c:v>
                </c:pt>
                <c:pt idx="912">
                  <c:v>429.947528221852</c:v>
                </c:pt>
                <c:pt idx="913">
                  <c:v>429.93789128664997</c:v>
                </c:pt>
                <c:pt idx="914">
                  <c:v>429.629962517065</c:v>
                </c:pt>
                <c:pt idx="915">
                  <c:v>429.42226272274502</c:v>
                </c:pt>
                <c:pt idx="916">
                  <c:v>429.04277204349</c:v>
                </c:pt>
                <c:pt idx="917">
                  <c:v>428.50938268603602</c:v>
                </c:pt>
                <c:pt idx="918">
                  <c:v>428.504010891299</c:v>
                </c:pt>
                <c:pt idx="919">
                  <c:v>428.23820200294801</c:v>
                </c:pt>
                <c:pt idx="920">
                  <c:v>428.232489537015</c:v>
                </c:pt>
                <c:pt idx="921">
                  <c:v>428.02584096065999</c:v>
                </c:pt>
                <c:pt idx="922">
                  <c:v>427.954668432196</c:v>
                </c:pt>
                <c:pt idx="923">
                  <c:v>426.64456800777401</c:v>
                </c:pt>
                <c:pt idx="924">
                  <c:v>426.43547765309802</c:v>
                </c:pt>
                <c:pt idx="925">
                  <c:v>425.38460094703402</c:v>
                </c:pt>
                <c:pt idx="926">
                  <c:v>425.34068290919203</c:v>
                </c:pt>
                <c:pt idx="927">
                  <c:v>425.27320009258602</c:v>
                </c:pt>
                <c:pt idx="928">
                  <c:v>425.27320009258602</c:v>
                </c:pt>
                <c:pt idx="929">
                  <c:v>425.26322374023601</c:v>
                </c:pt>
                <c:pt idx="930">
                  <c:v>425.001844823434</c:v>
                </c:pt>
                <c:pt idx="931">
                  <c:v>424.54184382477803</c:v>
                </c:pt>
                <c:pt idx="932">
                  <c:v>423.65558668568298</c:v>
                </c:pt>
                <c:pt idx="933">
                  <c:v>423.34278983613302</c:v>
                </c:pt>
                <c:pt idx="934">
                  <c:v>422.673246181325</c:v>
                </c:pt>
                <c:pt idx="935">
                  <c:v>422.58929573385501</c:v>
                </c:pt>
                <c:pt idx="936">
                  <c:v>422.26273318116102</c:v>
                </c:pt>
                <c:pt idx="937">
                  <c:v>422.04702326799998</c:v>
                </c:pt>
                <c:pt idx="938">
                  <c:v>421.36082111010199</c:v>
                </c:pt>
                <c:pt idx="939">
                  <c:v>421.14818585275401</c:v>
                </c:pt>
                <c:pt idx="940">
                  <c:v>420.99300772581802</c:v>
                </c:pt>
                <c:pt idx="941">
                  <c:v>420.98748641697</c:v>
                </c:pt>
                <c:pt idx="942">
                  <c:v>420.52176334110698</c:v>
                </c:pt>
                <c:pt idx="943">
                  <c:v>420.39531039190001</c:v>
                </c:pt>
                <c:pt idx="944">
                  <c:v>420.22392634035702</c:v>
                </c:pt>
                <c:pt idx="945">
                  <c:v>420.14986379834301</c:v>
                </c:pt>
                <c:pt idx="946">
                  <c:v>420.12024586893398</c:v>
                </c:pt>
                <c:pt idx="947">
                  <c:v>419.91853703663998</c:v>
                </c:pt>
                <c:pt idx="948">
                  <c:v>419.67498403353301</c:v>
                </c:pt>
                <c:pt idx="949">
                  <c:v>418.94449895562298</c:v>
                </c:pt>
                <c:pt idx="950">
                  <c:v>418.54901690795202</c:v>
                </c:pt>
                <c:pt idx="951">
                  <c:v>417.98200202988602</c:v>
                </c:pt>
                <c:pt idx="952">
                  <c:v>417.56532057731602</c:v>
                </c:pt>
                <c:pt idx="953">
                  <c:v>417.52697956708897</c:v>
                </c:pt>
                <c:pt idx="954">
                  <c:v>417.45420087228399</c:v>
                </c:pt>
                <c:pt idx="955">
                  <c:v>416.76257009849201</c:v>
                </c:pt>
                <c:pt idx="956">
                  <c:v>416.500635436484</c:v>
                </c:pt>
                <c:pt idx="957">
                  <c:v>416.30915286650998</c:v>
                </c:pt>
                <c:pt idx="958">
                  <c:v>415.795597709464</c:v>
                </c:pt>
                <c:pt idx="959">
                  <c:v>415.44091361833</c:v>
                </c:pt>
                <c:pt idx="960">
                  <c:v>415.30815366196299</c:v>
                </c:pt>
                <c:pt idx="961">
                  <c:v>415.20260431898902</c:v>
                </c:pt>
                <c:pt idx="962">
                  <c:v>414.21646345024499</c:v>
                </c:pt>
                <c:pt idx="963">
                  <c:v>414.01305565457</c:v>
                </c:pt>
                <c:pt idx="964">
                  <c:v>413.88896521493501</c:v>
                </c:pt>
                <c:pt idx="965">
                  <c:v>413.87627167834597</c:v>
                </c:pt>
                <c:pt idx="966">
                  <c:v>413.48289531663198</c:v>
                </c:pt>
                <c:pt idx="967">
                  <c:v>412.71749156612299</c:v>
                </c:pt>
                <c:pt idx="968">
                  <c:v>412.38970038162603</c:v>
                </c:pt>
                <c:pt idx="969">
                  <c:v>411.86424474914998</c:v>
                </c:pt>
                <c:pt idx="970">
                  <c:v>411.78291338253399</c:v>
                </c:pt>
                <c:pt idx="971">
                  <c:v>411.64128766809603</c:v>
                </c:pt>
                <c:pt idx="972">
                  <c:v>411.62242833572498</c:v>
                </c:pt>
                <c:pt idx="973">
                  <c:v>410.86140219575702</c:v>
                </c:pt>
                <c:pt idx="974">
                  <c:v>410.58165444583602</c:v>
                </c:pt>
                <c:pt idx="975">
                  <c:v>410.46357507189799</c:v>
                </c:pt>
                <c:pt idx="976">
                  <c:v>410.006450360889</c:v>
                </c:pt>
                <c:pt idx="977">
                  <c:v>409.96282255856403</c:v>
                </c:pt>
                <c:pt idx="978">
                  <c:v>409.187415102084</c:v>
                </c:pt>
                <c:pt idx="979">
                  <c:v>409.08654224296902</c:v>
                </c:pt>
                <c:pt idx="980">
                  <c:v>409.06216973015398</c:v>
                </c:pt>
                <c:pt idx="981">
                  <c:v>409.00348879669798</c:v>
                </c:pt>
                <c:pt idx="982">
                  <c:v>408.49407408012598</c:v>
                </c:pt>
                <c:pt idx="983">
                  <c:v>408.342708540937</c:v>
                </c:pt>
                <c:pt idx="984">
                  <c:v>408.16534597922902</c:v>
                </c:pt>
                <c:pt idx="985">
                  <c:v>408.11387949784898</c:v>
                </c:pt>
                <c:pt idx="986">
                  <c:v>408.11387949784898</c:v>
                </c:pt>
                <c:pt idx="987">
                  <c:v>407.791175853624</c:v>
                </c:pt>
                <c:pt idx="988">
                  <c:v>407.62729229887202</c:v>
                </c:pt>
                <c:pt idx="989">
                  <c:v>407.50417024380101</c:v>
                </c:pt>
                <c:pt idx="990">
                  <c:v>407.45933297127698</c:v>
                </c:pt>
                <c:pt idx="991">
                  <c:v>407.45933297127698</c:v>
                </c:pt>
                <c:pt idx="992">
                  <c:v>407.164699808205</c:v>
                </c:pt>
                <c:pt idx="993">
                  <c:v>406.87526666469802</c:v>
                </c:pt>
                <c:pt idx="994">
                  <c:v>406.59484105577701</c:v>
                </c:pt>
                <c:pt idx="995">
                  <c:v>406.50825855085299</c:v>
                </c:pt>
                <c:pt idx="996">
                  <c:v>406.47835726945698</c:v>
                </c:pt>
                <c:pt idx="997">
                  <c:v>406.26935329156998</c:v>
                </c:pt>
                <c:pt idx="998">
                  <c:v>406.00516229988602</c:v>
                </c:pt>
                <c:pt idx="999">
                  <c:v>405.88151482020902</c:v>
                </c:pt>
                <c:pt idx="1000">
                  <c:v>405.85223461617898</c:v>
                </c:pt>
                <c:pt idx="1001">
                  <c:v>405.56089661041602</c:v>
                </c:pt>
                <c:pt idx="1002">
                  <c:v>405.25493780515097</c:v>
                </c:pt>
                <c:pt idx="1003">
                  <c:v>405.20624275942799</c:v>
                </c:pt>
                <c:pt idx="1004">
                  <c:v>404.99701692029402</c:v>
                </c:pt>
                <c:pt idx="1005">
                  <c:v>404.773131768258</c:v>
                </c:pt>
                <c:pt idx="1006">
                  <c:v>404.553049851737</c:v>
                </c:pt>
                <c:pt idx="1007">
                  <c:v>404.35823124211299</c:v>
                </c:pt>
                <c:pt idx="1008">
                  <c:v>404.315266565907</c:v>
                </c:pt>
                <c:pt idx="1009">
                  <c:v>404.04397801840798</c:v>
                </c:pt>
                <c:pt idx="1010">
                  <c:v>403.324920559681</c:v>
                </c:pt>
                <c:pt idx="1011">
                  <c:v>403.11207591434601</c:v>
                </c:pt>
                <c:pt idx="1012">
                  <c:v>402.82778692129301</c:v>
                </c:pt>
                <c:pt idx="1013">
                  <c:v>402.19329918606098</c:v>
                </c:pt>
                <c:pt idx="1014">
                  <c:v>401.86633543684002</c:v>
                </c:pt>
                <c:pt idx="1015">
                  <c:v>401.34274510145502</c:v>
                </c:pt>
                <c:pt idx="1016">
                  <c:v>400.92297748369703</c:v>
                </c:pt>
                <c:pt idx="1017">
                  <c:v>400.88679391730199</c:v>
                </c:pt>
                <c:pt idx="1018">
                  <c:v>400.842105970376</c:v>
                </c:pt>
                <c:pt idx="1019">
                  <c:v>400.300556845865</c:v>
                </c:pt>
                <c:pt idx="1020">
                  <c:v>399.87620751842798</c:v>
                </c:pt>
                <c:pt idx="1021">
                  <c:v>399.09477367220097</c:v>
                </c:pt>
                <c:pt idx="1022">
                  <c:v>398.88019230297499</c:v>
                </c:pt>
                <c:pt idx="1023">
                  <c:v>398.88019230297499</c:v>
                </c:pt>
                <c:pt idx="1024">
                  <c:v>398.18938613861297</c:v>
                </c:pt>
                <c:pt idx="1025">
                  <c:v>398.04422779625298</c:v>
                </c:pt>
                <c:pt idx="1026">
                  <c:v>397.56157326584002</c:v>
                </c:pt>
                <c:pt idx="1027">
                  <c:v>396.86538987366401</c:v>
                </c:pt>
                <c:pt idx="1028">
                  <c:v>396.68187165753199</c:v>
                </c:pt>
                <c:pt idx="1029">
                  <c:v>396.20594181366602</c:v>
                </c:pt>
                <c:pt idx="1030">
                  <c:v>396.06236987383301</c:v>
                </c:pt>
                <c:pt idx="1031">
                  <c:v>395.09997972436298</c:v>
                </c:pt>
                <c:pt idx="1032">
                  <c:v>394.773497794864</c:v>
                </c:pt>
                <c:pt idx="1033">
                  <c:v>394.773497794864</c:v>
                </c:pt>
                <c:pt idx="1034">
                  <c:v>394.21690312812802</c:v>
                </c:pt>
                <c:pt idx="1035">
                  <c:v>393.59975972256802</c:v>
                </c:pt>
                <c:pt idx="1036">
                  <c:v>393.52232652787598</c:v>
                </c:pt>
                <c:pt idx="1037">
                  <c:v>392.82787758725402</c:v>
                </c:pt>
                <c:pt idx="1038">
                  <c:v>392.815399693909</c:v>
                </c:pt>
                <c:pt idx="1039">
                  <c:v>392.33635562311599</c:v>
                </c:pt>
                <c:pt idx="1040">
                  <c:v>392.32379307076201</c:v>
                </c:pt>
                <c:pt idx="1041">
                  <c:v>392.03025322847401</c:v>
                </c:pt>
                <c:pt idx="1042">
                  <c:v>391.43695555275298</c:v>
                </c:pt>
                <c:pt idx="1043">
                  <c:v>391.12375636511899</c:v>
                </c:pt>
                <c:pt idx="1044">
                  <c:v>391.072170726021</c:v>
                </c:pt>
                <c:pt idx="1045">
                  <c:v>390.94615544211899</c:v>
                </c:pt>
                <c:pt idx="1046">
                  <c:v>390.91387458944598</c:v>
                </c:pt>
                <c:pt idx="1047">
                  <c:v>390.81384012588001</c:v>
                </c:pt>
                <c:pt idx="1048">
                  <c:v>390.51809045503597</c:v>
                </c:pt>
                <c:pt idx="1049">
                  <c:v>390.19586021991699</c:v>
                </c:pt>
                <c:pt idx="1050">
                  <c:v>389.99717953395901</c:v>
                </c:pt>
                <c:pt idx="1051">
                  <c:v>389.88303005302498</c:v>
                </c:pt>
                <c:pt idx="1052">
                  <c:v>389.712333794632</c:v>
                </c:pt>
                <c:pt idx="1053">
                  <c:v>389.66225241461598</c:v>
                </c:pt>
                <c:pt idx="1054">
                  <c:v>389.51769377344601</c:v>
                </c:pt>
                <c:pt idx="1055">
                  <c:v>389.47527061137799</c:v>
                </c:pt>
                <c:pt idx="1056">
                  <c:v>388.82850128654201</c:v>
                </c:pt>
                <c:pt idx="1057">
                  <c:v>388.76548921086101</c:v>
                </c:pt>
                <c:pt idx="1058">
                  <c:v>388.70987500764602</c:v>
                </c:pt>
                <c:pt idx="1059">
                  <c:v>388.40083321637798</c:v>
                </c:pt>
                <c:pt idx="1060">
                  <c:v>388.22331198338901</c:v>
                </c:pt>
                <c:pt idx="1061">
                  <c:v>387.96610917612497</c:v>
                </c:pt>
                <c:pt idx="1062">
                  <c:v>387.85962411773102</c:v>
                </c:pt>
                <c:pt idx="1063">
                  <c:v>387.68360137403999</c:v>
                </c:pt>
                <c:pt idx="1064">
                  <c:v>387.67378700266801</c:v>
                </c:pt>
                <c:pt idx="1065">
                  <c:v>387.26244269524199</c:v>
                </c:pt>
                <c:pt idx="1066">
                  <c:v>387.221707341848</c:v>
                </c:pt>
                <c:pt idx="1067">
                  <c:v>386.898948177411</c:v>
                </c:pt>
                <c:pt idx="1068">
                  <c:v>386.31277136366998</c:v>
                </c:pt>
                <c:pt idx="1069">
                  <c:v>386.25909427596901</c:v>
                </c:pt>
                <c:pt idx="1070">
                  <c:v>386.11474606420097</c:v>
                </c:pt>
                <c:pt idx="1071">
                  <c:v>385.47321577344201</c:v>
                </c:pt>
                <c:pt idx="1072">
                  <c:v>385.42183410475297</c:v>
                </c:pt>
                <c:pt idx="1073">
                  <c:v>385.38770858243402</c:v>
                </c:pt>
                <c:pt idx="1074">
                  <c:v>385.19774962862698</c:v>
                </c:pt>
                <c:pt idx="1075">
                  <c:v>385.03353349695197</c:v>
                </c:pt>
                <c:pt idx="1076">
                  <c:v>384.913643844913</c:v>
                </c:pt>
                <c:pt idx="1077">
                  <c:v>383.788395007112</c:v>
                </c:pt>
                <c:pt idx="1078">
                  <c:v>383.68831434696398</c:v>
                </c:pt>
                <c:pt idx="1079">
                  <c:v>383.62316379505501</c:v>
                </c:pt>
                <c:pt idx="1080">
                  <c:v>383.48779220500103</c:v>
                </c:pt>
                <c:pt idx="1081">
                  <c:v>383.01964821601001</c:v>
                </c:pt>
                <c:pt idx="1082">
                  <c:v>383.01964821601001</c:v>
                </c:pt>
                <c:pt idx="1083">
                  <c:v>382.87537540531201</c:v>
                </c:pt>
                <c:pt idx="1084">
                  <c:v>382.83405535242099</c:v>
                </c:pt>
                <c:pt idx="1085">
                  <c:v>382.815144488329</c:v>
                </c:pt>
                <c:pt idx="1086">
                  <c:v>382.69025509609298</c:v>
                </c:pt>
                <c:pt idx="1087">
                  <c:v>382.60512865950102</c:v>
                </c:pt>
                <c:pt idx="1088">
                  <c:v>382.35498301778898</c:v>
                </c:pt>
                <c:pt idx="1089">
                  <c:v>382.29188384893803</c:v>
                </c:pt>
                <c:pt idx="1090">
                  <c:v>382.24630902899702</c:v>
                </c:pt>
                <c:pt idx="1091">
                  <c:v>382.04201747991698</c:v>
                </c:pt>
                <c:pt idx="1092">
                  <c:v>381.91471259971399</c:v>
                </c:pt>
                <c:pt idx="1093">
                  <c:v>381.89010693095298</c:v>
                </c:pt>
                <c:pt idx="1094">
                  <c:v>381.88975237082502</c:v>
                </c:pt>
                <c:pt idx="1095">
                  <c:v>381.88975237082502</c:v>
                </c:pt>
                <c:pt idx="1096">
                  <c:v>381.82382210261699</c:v>
                </c:pt>
                <c:pt idx="1097">
                  <c:v>381.81832542956897</c:v>
                </c:pt>
                <c:pt idx="1098">
                  <c:v>381.51378066287901</c:v>
                </c:pt>
                <c:pt idx="1099">
                  <c:v>381.50469486631403</c:v>
                </c:pt>
                <c:pt idx="1100">
                  <c:v>381.43649716270602</c:v>
                </c:pt>
                <c:pt idx="1101">
                  <c:v>381.415245004881</c:v>
                </c:pt>
                <c:pt idx="1102">
                  <c:v>381.02331143304201</c:v>
                </c:pt>
                <c:pt idx="1103">
                  <c:v>380.81304225016999</c:v>
                </c:pt>
                <c:pt idx="1104">
                  <c:v>380.81304225016999</c:v>
                </c:pt>
                <c:pt idx="1105">
                  <c:v>380.80580055278602</c:v>
                </c:pt>
                <c:pt idx="1106">
                  <c:v>380.70256472259899</c:v>
                </c:pt>
                <c:pt idx="1107">
                  <c:v>380.55327430398501</c:v>
                </c:pt>
                <c:pt idx="1108">
                  <c:v>380.39414854285297</c:v>
                </c:pt>
                <c:pt idx="1109">
                  <c:v>380.38192724804799</c:v>
                </c:pt>
                <c:pt idx="1110">
                  <c:v>380.35741228265402</c:v>
                </c:pt>
                <c:pt idx="1111">
                  <c:v>380.18649930497998</c:v>
                </c:pt>
                <c:pt idx="1112">
                  <c:v>380.08438962096199</c:v>
                </c:pt>
                <c:pt idx="1113">
                  <c:v>379.97297566201001</c:v>
                </c:pt>
                <c:pt idx="1114">
                  <c:v>379.94089103039602</c:v>
                </c:pt>
                <c:pt idx="1115">
                  <c:v>379.81910869924002</c:v>
                </c:pt>
                <c:pt idx="1116">
                  <c:v>379.69133191439499</c:v>
                </c:pt>
                <c:pt idx="1117">
                  <c:v>379.57005216866099</c:v>
                </c:pt>
                <c:pt idx="1118">
                  <c:v>379.42998713848499</c:v>
                </c:pt>
                <c:pt idx="1119">
                  <c:v>379.175866132811</c:v>
                </c:pt>
                <c:pt idx="1120">
                  <c:v>378.14331596925501</c:v>
                </c:pt>
                <c:pt idx="1121">
                  <c:v>378.14331596925501</c:v>
                </c:pt>
                <c:pt idx="1122">
                  <c:v>377.86835910836697</c:v>
                </c:pt>
                <c:pt idx="1123">
                  <c:v>377.69125301075502</c:v>
                </c:pt>
                <c:pt idx="1124">
                  <c:v>377.00285216189502</c:v>
                </c:pt>
                <c:pt idx="1125">
                  <c:v>376.91866850254303</c:v>
                </c:pt>
                <c:pt idx="1126">
                  <c:v>376.866922920403</c:v>
                </c:pt>
                <c:pt idx="1127">
                  <c:v>376.13859349197401</c:v>
                </c:pt>
                <c:pt idx="1128">
                  <c:v>375.97164501105902</c:v>
                </c:pt>
                <c:pt idx="1129">
                  <c:v>375.830755319486</c:v>
                </c:pt>
                <c:pt idx="1130">
                  <c:v>375.73745617604499</c:v>
                </c:pt>
                <c:pt idx="1131">
                  <c:v>375.709298537047</c:v>
                </c:pt>
                <c:pt idx="1132">
                  <c:v>375.54131791988499</c:v>
                </c:pt>
                <c:pt idx="1133">
                  <c:v>375.32699150831701</c:v>
                </c:pt>
                <c:pt idx="1134">
                  <c:v>375.27270523703697</c:v>
                </c:pt>
                <c:pt idx="1135">
                  <c:v>374.87969531075998</c:v>
                </c:pt>
                <c:pt idx="1136">
                  <c:v>374.81743295724198</c:v>
                </c:pt>
                <c:pt idx="1137">
                  <c:v>374.757845990492</c:v>
                </c:pt>
                <c:pt idx="1138">
                  <c:v>374.41571195893601</c:v>
                </c:pt>
                <c:pt idx="1139">
                  <c:v>374.366899704243</c:v>
                </c:pt>
                <c:pt idx="1140">
                  <c:v>374.18500022772201</c:v>
                </c:pt>
                <c:pt idx="1141">
                  <c:v>373.549648148909</c:v>
                </c:pt>
                <c:pt idx="1142">
                  <c:v>373.36923631176097</c:v>
                </c:pt>
                <c:pt idx="1143">
                  <c:v>373.23805427964197</c:v>
                </c:pt>
                <c:pt idx="1144">
                  <c:v>373.23805427964197</c:v>
                </c:pt>
                <c:pt idx="1145">
                  <c:v>373.14536481888098</c:v>
                </c:pt>
                <c:pt idx="1146">
                  <c:v>373.14536481888098</c:v>
                </c:pt>
                <c:pt idx="1147">
                  <c:v>373.041690795367</c:v>
                </c:pt>
                <c:pt idx="1148">
                  <c:v>373.01025626900002</c:v>
                </c:pt>
                <c:pt idx="1149">
                  <c:v>372.79440206415399</c:v>
                </c:pt>
                <c:pt idx="1150">
                  <c:v>372.45246391052399</c:v>
                </c:pt>
                <c:pt idx="1151">
                  <c:v>372.38093577500501</c:v>
                </c:pt>
                <c:pt idx="1152">
                  <c:v>372.05101591733199</c:v>
                </c:pt>
                <c:pt idx="1153">
                  <c:v>371.98751571138803</c:v>
                </c:pt>
                <c:pt idx="1154">
                  <c:v>371.75280815611501</c:v>
                </c:pt>
                <c:pt idx="1155">
                  <c:v>370.88819281017197</c:v>
                </c:pt>
                <c:pt idx="1156">
                  <c:v>370.75520773530201</c:v>
                </c:pt>
                <c:pt idx="1157">
                  <c:v>370.73635032505501</c:v>
                </c:pt>
                <c:pt idx="1158">
                  <c:v>370.61250549680801</c:v>
                </c:pt>
                <c:pt idx="1159">
                  <c:v>370.30621639310903</c:v>
                </c:pt>
                <c:pt idx="1160">
                  <c:v>370.20568520988598</c:v>
                </c:pt>
                <c:pt idx="1161">
                  <c:v>370.18977471797399</c:v>
                </c:pt>
                <c:pt idx="1162">
                  <c:v>370.02353318648699</c:v>
                </c:pt>
                <c:pt idx="1163">
                  <c:v>370.02353318648699</c:v>
                </c:pt>
                <c:pt idx="1164">
                  <c:v>369.12706378671902</c:v>
                </c:pt>
                <c:pt idx="1165">
                  <c:v>368.18389123105999</c:v>
                </c:pt>
                <c:pt idx="1166">
                  <c:v>367.77055552606203</c:v>
                </c:pt>
                <c:pt idx="1167">
                  <c:v>367.742045610265</c:v>
                </c:pt>
                <c:pt idx="1168">
                  <c:v>367.65042581989599</c:v>
                </c:pt>
                <c:pt idx="1169">
                  <c:v>367.41311967383501</c:v>
                </c:pt>
                <c:pt idx="1170">
                  <c:v>367.25102877210202</c:v>
                </c:pt>
                <c:pt idx="1171">
                  <c:v>366.99843625104597</c:v>
                </c:pt>
                <c:pt idx="1172">
                  <c:v>366.853226911185</c:v>
                </c:pt>
                <c:pt idx="1173">
                  <c:v>366.80498328954201</c:v>
                </c:pt>
                <c:pt idx="1174">
                  <c:v>366.73333823190399</c:v>
                </c:pt>
                <c:pt idx="1175">
                  <c:v>366.59030159671897</c:v>
                </c:pt>
                <c:pt idx="1176">
                  <c:v>365.61323039383501</c:v>
                </c:pt>
                <c:pt idx="1177">
                  <c:v>365.583552229585</c:v>
                </c:pt>
                <c:pt idx="1178">
                  <c:v>365.58251517861902</c:v>
                </c:pt>
                <c:pt idx="1179">
                  <c:v>365.39219120635101</c:v>
                </c:pt>
                <c:pt idx="1180">
                  <c:v>365.23696402491402</c:v>
                </c:pt>
                <c:pt idx="1181">
                  <c:v>365.060060030523</c:v>
                </c:pt>
                <c:pt idx="1182">
                  <c:v>364.98500568130999</c:v>
                </c:pt>
                <c:pt idx="1183">
                  <c:v>364.90298466575803</c:v>
                </c:pt>
                <c:pt idx="1184">
                  <c:v>364.63203092432298</c:v>
                </c:pt>
                <c:pt idx="1185">
                  <c:v>364.50349941560597</c:v>
                </c:pt>
                <c:pt idx="1186">
                  <c:v>364.26399446936801</c:v>
                </c:pt>
                <c:pt idx="1187">
                  <c:v>364.25895148041701</c:v>
                </c:pt>
                <c:pt idx="1188">
                  <c:v>364.17851442261599</c:v>
                </c:pt>
                <c:pt idx="1189">
                  <c:v>364.106588078453</c:v>
                </c:pt>
                <c:pt idx="1190">
                  <c:v>364.09544398750597</c:v>
                </c:pt>
                <c:pt idx="1191">
                  <c:v>363.86060738202701</c:v>
                </c:pt>
                <c:pt idx="1192">
                  <c:v>363.846801148645</c:v>
                </c:pt>
                <c:pt idx="1193">
                  <c:v>363.764275341379</c:v>
                </c:pt>
                <c:pt idx="1194">
                  <c:v>363.648879026592</c:v>
                </c:pt>
                <c:pt idx="1195">
                  <c:v>363.40883568176997</c:v>
                </c:pt>
                <c:pt idx="1196">
                  <c:v>363.32125377116603</c:v>
                </c:pt>
                <c:pt idx="1197">
                  <c:v>363.25333251441498</c:v>
                </c:pt>
                <c:pt idx="1198">
                  <c:v>363.076332198312</c:v>
                </c:pt>
                <c:pt idx="1199">
                  <c:v>363.003366850367</c:v>
                </c:pt>
                <c:pt idx="1200">
                  <c:v>362.648936258334</c:v>
                </c:pt>
                <c:pt idx="1201">
                  <c:v>362.36627064718903</c:v>
                </c:pt>
                <c:pt idx="1202">
                  <c:v>362.23890384289803</c:v>
                </c:pt>
                <c:pt idx="1203">
                  <c:v>361.84479717559901</c:v>
                </c:pt>
                <c:pt idx="1204">
                  <c:v>361.73664919286801</c:v>
                </c:pt>
                <c:pt idx="1205">
                  <c:v>360.92523794757602</c:v>
                </c:pt>
                <c:pt idx="1206">
                  <c:v>360.65622652255001</c:v>
                </c:pt>
                <c:pt idx="1207">
                  <c:v>360.47540928069498</c:v>
                </c:pt>
                <c:pt idx="1208">
                  <c:v>360.36420764868399</c:v>
                </c:pt>
                <c:pt idx="1209">
                  <c:v>360.32224766703598</c:v>
                </c:pt>
                <c:pt idx="1210">
                  <c:v>360.18423375132102</c:v>
                </c:pt>
                <c:pt idx="1211">
                  <c:v>359.70579963662198</c:v>
                </c:pt>
                <c:pt idx="1212">
                  <c:v>359.610438059952</c:v>
                </c:pt>
                <c:pt idx="1213">
                  <c:v>359.43480820706998</c:v>
                </c:pt>
                <c:pt idx="1214">
                  <c:v>359.431995422753</c:v>
                </c:pt>
                <c:pt idx="1215">
                  <c:v>359.412732281454</c:v>
                </c:pt>
                <c:pt idx="1216">
                  <c:v>359.08095289604802</c:v>
                </c:pt>
                <c:pt idx="1217">
                  <c:v>358.63543072477802</c:v>
                </c:pt>
                <c:pt idx="1218">
                  <c:v>358.551138989766</c:v>
                </c:pt>
                <c:pt idx="1219">
                  <c:v>357.970262284547</c:v>
                </c:pt>
                <c:pt idx="1220">
                  <c:v>357.822158625116</c:v>
                </c:pt>
                <c:pt idx="1221">
                  <c:v>357.641738426666</c:v>
                </c:pt>
                <c:pt idx="1222">
                  <c:v>357.23917429554399</c:v>
                </c:pt>
                <c:pt idx="1223">
                  <c:v>357.20403685550201</c:v>
                </c:pt>
                <c:pt idx="1224">
                  <c:v>356.91312629964301</c:v>
                </c:pt>
                <c:pt idx="1225">
                  <c:v>356.86136352296899</c:v>
                </c:pt>
                <c:pt idx="1226">
                  <c:v>356.81251523912601</c:v>
                </c:pt>
                <c:pt idx="1227">
                  <c:v>356.77789240329901</c:v>
                </c:pt>
                <c:pt idx="1228">
                  <c:v>356.73036117512402</c:v>
                </c:pt>
                <c:pt idx="1229">
                  <c:v>356.70672604310602</c:v>
                </c:pt>
                <c:pt idx="1230">
                  <c:v>356.70672604310602</c:v>
                </c:pt>
                <c:pt idx="1231">
                  <c:v>356.22866412599598</c:v>
                </c:pt>
                <c:pt idx="1232">
                  <c:v>356.07319414966702</c:v>
                </c:pt>
                <c:pt idx="1233">
                  <c:v>355.41919316130299</c:v>
                </c:pt>
                <c:pt idx="1234">
                  <c:v>355.228429945632</c:v>
                </c:pt>
                <c:pt idx="1235">
                  <c:v>355.078369160232</c:v>
                </c:pt>
                <c:pt idx="1236">
                  <c:v>355.03230119897501</c:v>
                </c:pt>
                <c:pt idx="1237">
                  <c:v>354.74798145936398</c:v>
                </c:pt>
                <c:pt idx="1238">
                  <c:v>354.65411203380802</c:v>
                </c:pt>
                <c:pt idx="1239">
                  <c:v>354.65411203380802</c:v>
                </c:pt>
                <c:pt idx="1240">
                  <c:v>353.98815629113</c:v>
                </c:pt>
                <c:pt idx="1241">
                  <c:v>353.92578940839201</c:v>
                </c:pt>
                <c:pt idx="1242">
                  <c:v>353.84547793237601</c:v>
                </c:pt>
                <c:pt idx="1243">
                  <c:v>353.32660430050697</c:v>
                </c:pt>
                <c:pt idx="1244">
                  <c:v>352.63460482163703</c:v>
                </c:pt>
                <c:pt idx="1245">
                  <c:v>352.47136478007297</c:v>
                </c:pt>
                <c:pt idx="1246">
                  <c:v>352.36422102080297</c:v>
                </c:pt>
                <c:pt idx="1247">
                  <c:v>351.98004917293702</c:v>
                </c:pt>
                <c:pt idx="1248">
                  <c:v>351.749929775174</c:v>
                </c:pt>
                <c:pt idx="1249">
                  <c:v>350.60336227429502</c:v>
                </c:pt>
                <c:pt idx="1250">
                  <c:v>350.38199991753402</c:v>
                </c:pt>
                <c:pt idx="1251">
                  <c:v>350.026265298373</c:v>
                </c:pt>
                <c:pt idx="1252">
                  <c:v>349.96641657220698</c:v>
                </c:pt>
                <c:pt idx="1253">
                  <c:v>349.95940066673302</c:v>
                </c:pt>
                <c:pt idx="1254">
                  <c:v>349.76067863638002</c:v>
                </c:pt>
                <c:pt idx="1255">
                  <c:v>349.76067863638002</c:v>
                </c:pt>
                <c:pt idx="1256">
                  <c:v>349.57426445230999</c:v>
                </c:pt>
                <c:pt idx="1257">
                  <c:v>349.468996309668</c:v>
                </c:pt>
                <c:pt idx="1258">
                  <c:v>349.35498893025903</c:v>
                </c:pt>
                <c:pt idx="1259">
                  <c:v>349.23408186355402</c:v>
                </c:pt>
                <c:pt idx="1260">
                  <c:v>349.21476024814302</c:v>
                </c:pt>
                <c:pt idx="1261">
                  <c:v>348.93188313831598</c:v>
                </c:pt>
                <c:pt idx="1262">
                  <c:v>348.69677511135802</c:v>
                </c:pt>
                <c:pt idx="1263">
                  <c:v>348.64546245269401</c:v>
                </c:pt>
                <c:pt idx="1264">
                  <c:v>348.58404302499002</c:v>
                </c:pt>
                <c:pt idx="1265">
                  <c:v>347.254789061596</c:v>
                </c:pt>
                <c:pt idx="1266">
                  <c:v>347.09912254403599</c:v>
                </c:pt>
                <c:pt idx="1267">
                  <c:v>346.96060984186101</c:v>
                </c:pt>
                <c:pt idx="1268">
                  <c:v>346.82860065411597</c:v>
                </c:pt>
                <c:pt idx="1269">
                  <c:v>346.80520170889503</c:v>
                </c:pt>
                <c:pt idx="1270">
                  <c:v>346.78643456191401</c:v>
                </c:pt>
                <c:pt idx="1271">
                  <c:v>346.67026909209198</c:v>
                </c:pt>
                <c:pt idx="1272">
                  <c:v>346.349310011878</c:v>
                </c:pt>
                <c:pt idx="1273">
                  <c:v>346.14478627895301</c:v>
                </c:pt>
                <c:pt idx="1274">
                  <c:v>345.58640400776198</c:v>
                </c:pt>
                <c:pt idx="1275">
                  <c:v>345.554496438917</c:v>
                </c:pt>
                <c:pt idx="1276">
                  <c:v>345.10517892263499</c:v>
                </c:pt>
                <c:pt idx="1277">
                  <c:v>344.92289604015701</c:v>
                </c:pt>
                <c:pt idx="1278">
                  <c:v>344.88153081799601</c:v>
                </c:pt>
                <c:pt idx="1279">
                  <c:v>344.80989875461199</c:v>
                </c:pt>
                <c:pt idx="1280">
                  <c:v>344.512832701712</c:v>
                </c:pt>
                <c:pt idx="1281">
                  <c:v>344.318950191211</c:v>
                </c:pt>
                <c:pt idx="1282">
                  <c:v>344.06204991444002</c:v>
                </c:pt>
                <c:pt idx="1283">
                  <c:v>343.79480967128899</c:v>
                </c:pt>
                <c:pt idx="1284">
                  <c:v>343.02651185763398</c:v>
                </c:pt>
                <c:pt idx="1285">
                  <c:v>342.92822310045301</c:v>
                </c:pt>
                <c:pt idx="1286">
                  <c:v>342.86329153841598</c:v>
                </c:pt>
                <c:pt idx="1287">
                  <c:v>342.79265973113098</c:v>
                </c:pt>
                <c:pt idx="1288">
                  <c:v>342.34835280859897</c:v>
                </c:pt>
                <c:pt idx="1289">
                  <c:v>342.30132318045798</c:v>
                </c:pt>
                <c:pt idx="1290">
                  <c:v>342.28602760005299</c:v>
                </c:pt>
                <c:pt idx="1291">
                  <c:v>342.01955066115102</c:v>
                </c:pt>
                <c:pt idx="1292">
                  <c:v>341.89830691686302</c:v>
                </c:pt>
                <c:pt idx="1293">
                  <c:v>341.78522085161802</c:v>
                </c:pt>
                <c:pt idx="1294">
                  <c:v>341.66315418323001</c:v>
                </c:pt>
                <c:pt idx="1295">
                  <c:v>341.61797238377102</c:v>
                </c:pt>
                <c:pt idx="1296">
                  <c:v>341.537647641565</c:v>
                </c:pt>
                <c:pt idx="1297">
                  <c:v>341.52693008134702</c:v>
                </c:pt>
                <c:pt idx="1298">
                  <c:v>341.500418863547</c:v>
                </c:pt>
                <c:pt idx="1299">
                  <c:v>341.45651091420098</c:v>
                </c:pt>
                <c:pt idx="1300">
                  <c:v>341.38845697521299</c:v>
                </c:pt>
                <c:pt idx="1301">
                  <c:v>341.368268203703</c:v>
                </c:pt>
                <c:pt idx="1302">
                  <c:v>340.62938649871899</c:v>
                </c:pt>
                <c:pt idx="1303">
                  <c:v>339.97032974400997</c:v>
                </c:pt>
                <c:pt idx="1304">
                  <c:v>339.80603991023798</c:v>
                </c:pt>
                <c:pt idx="1305">
                  <c:v>339.75020949965301</c:v>
                </c:pt>
                <c:pt idx="1306">
                  <c:v>339.70648720553902</c:v>
                </c:pt>
                <c:pt idx="1307">
                  <c:v>339.70053490535599</c:v>
                </c:pt>
                <c:pt idx="1308">
                  <c:v>339.08427948231798</c:v>
                </c:pt>
                <c:pt idx="1309">
                  <c:v>339.04785959415102</c:v>
                </c:pt>
                <c:pt idx="1310">
                  <c:v>338.972171985047</c:v>
                </c:pt>
                <c:pt idx="1311">
                  <c:v>338.82880515392299</c:v>
                </c:pt>
                <c:pt idx="1312">
                  <c:v>338.68784299621802</c:v>
                </c:pt>
                <c:pt idx="1313">
                  <c:v>338.64303725403801</c:v>
                </c:pt>
                <c:pt idx="1314">
                  <c:v>338.58416239921399</c:v>
                </c:pt>
                <c:pt idx="1315">
                  <c:v>338.278213557556</c:v>
                </c:pt>
                <c:pt idx="1316">
                  <c:v>338.015800880239</c:v>
                </c:pt>
                <c:pt idx="1317">
                  <c:v>338.015800880239</c:v>
                </c:pt>
                <c:pt idx="1318">
                  <c:v>337.96958394580298</c:v>
                </c:pt>
                <c:pt idx="1319">
                  <c:v>337.87003783100403</c:v>
                </c:pt>
                <c:pt idx="1320">
                  <c:v>337.73484964679301</c:v>
                </c:pt>
                <c:pt idx="1321">
                  <c:v>337.53747501047701</c:v>
                </c:pt>
                <c:pt idx="1322">
                  <c:v>337.50055387837602</c:v>
                </c:pt>
                <c:pt idx="1323">
                  <c:v>337.426699494476</c:v>
                </c:pt>
                <c:pt idx="1324">
                  <c:v>337.10671339342701</c:v>
                </c:pt>
                <c:pt idx="1325">
                  <c:v>336.94953320346798</c:v>
                </c:pt>
                <c:pt idx="1326">
                  <c:v>336.56941043835201</c:v>
                </c:pt>
                <c:pt idx="1327">
                  <c:v>336.42377199947202</c:v>
                </c:pt>
                <c:pt idx="1328">
                  <c:v>336.27743966453301</c:v>
                </c:pt>
                <c:pt idx="1329">
                  <c:v>336.05590783507103</c:v>
                </c:pt>
                <c:pt idx="1330">
                  <c:v>335.84012974501798</c:v>
                </c:pt>
                <c:pt idx="1331">
                  <c:v>335.84012974501798</c:v>
                </c:pt>
                <c:pt idx="1332">
                  <c:v>335.79929889431401</c:v>
                </c:pt>
                <c:pt idx="1333">
                  <c:v>335.59455906038698</c:v>
                </c:pt>
                <c:pt idx="1334">
                  <c:v>335.577451419836</c:v>
                </c:pt>
                <c:pt idx="1335">
                  <c:v>335.56123063440401</c:v>
                </c:pt>
                <c:pt idx="1336">
                  <c:v>334.75917998220899</c:v>
                </c:pt>
                <c:pt idx="1337">
                  <c:v>334.492104049891</c:v>
                </c:pt>
                <c:pt idx="1338">
                  <c:v>334.25245660917898</c:v>
                </c:pt>
                <c:pt idx="1339">
                  <c:v>333.98261053180698</c:v>
                </c:pt>
                <c:pt idx="1340">
                  <c:v>333.89773200659801</c:v>
                </c:pt>
                <c:pt idx="1341">
                  <c:v>333.89773200659801</c:v>
                </c:pt>
                <c:pt idx="1342">
                  <c:v>333.73445588337597</c:v>
                </c:pt>
                <c:pt idx="1343">
                  <c:v>333.531141458332</c:v>
                </c:pt>
                <c:pt idx="1344">
                  <c:v>333.26860694024202</c:v>
                </c:pt>
                <c:pt idx="1345">
                  <c:v>333.243524501156</c:v>
                </c:pt>
                <c:pt idx="1346">
                  <c:v>333.12821850701198</c:v>
                </c:pt>
                <c:pt idx="1347">
                  <c:v>332.874966066723</c:v>
                </c:pt>
                <c:pt idx="1348">
                  <c:v>332.789357475504</c:v>
                </c:pt>
                <c:pt idx="1349">
                  <c:v>332.347050480208</c:v>
                </c:pt>
                <c:pt idx="1350">
                  <c:v>332.33641679675702</c:v>
                </c:pt>
                <c:pt idx="1351">
                  <c:v>332.26930673796801</c:v>
                </c:pt>
                <c:pt idx="1352">
                  <c:v>332.11723009296099</c:v>
                </c:pt>
                <c:pt idx="1353">
                  <c:v>332.11723009296099</c:v>
                </c:pt>
                <c:pt idx="1354">
                  <c:v>331.772139798279</c:v>
                </c:pt>
                <c:pt idx="1355">
                  <c:v>331.75639958567399</c:v>
                </c:pt>
                <c:pt idx="1356">
                  <c:v>331.30084784448098</c:v>
                </c:pt>
                <c:pt idx="1357">
                  <c:v>331.28315062446597</c:v>
                </c:pt>
                <c:pt idx="1358">
                  <c:v>331.26819103605402</c:v>
                </c:pt>
                <c:pt idx="1359">
                  <c:v>331.22374426630603</c:v>
                </c:pt>
                <c:pt idx="1360">
                  <c:v>331.21408291323303</c:v>
                </c:pt>
                <c:pt idx="1361">
                  <c:v>331.16511773125097</c:v>
                </c:pt>
                <c:pt idx="1362">
                  <c:v>330.91689611971998</c:v>
                </c:pt>
                <c:pt idx="1363">
                  <c:v>330.87927715386002</c:v>
                </c:pt>
                <c:pt idx="1364">
                  <c:v>330.82964849440702</c:v>
                </c:pt>
                <c:pt idx="1365">
                  <c:v>330.82708364449798</c:v>
                </c:pt>
                <c:pt idx="1366">
                  <c:v>330.40973052058803</c:v>
                </c:pt>
                <c:pt idx="1367">
                  <c:v>330.328907457799</c:v>
                </c:pt>
                <c:pt idx="1368">
                  <c:v>330.328907457799</c:v>
                </c:pt>
                <c:pt idx="1369">
                  <c:v>329.52127124382503</c:v>
                </c:pt>
                <c:pt idx="1370">
                  <c:v>329.28766939863198</c:v>
                </c:pt>
                <c:pt idx="1371">
                  <c:v>329.11505741171902</c:v>
                </c:pt>
                <c:pt idx="1372">
                  <c:v>328.79180057774499</c:v>
                </c:pt>
                <c:pt idx="1373">
                  <c:v>328.73392108743502</c:v>
                </c:pt>
                <c:pt idx="1374">
                  <c:v>328.649115271536</c:v>
                </c:pt>
                <c:pt idx="1375">
                  <c:v>328.649115271536</c:v>
                </c:pt>
                <c:pt idx="1376">
                  <c:v>328.649115271536</c:v>
                </c:pt>
                <c:pt idx="1377">
                  <c:v>328.649115271536</c:v>
                </c:pt>
                <c:pt idx="1378">
                  <c:v>328.649115271536</c:v>
                </c:pt>
                <c:pt idx="1379">
                  <c:v>328.64000997857198</c:v>
                </c:pt>
                <c:pt idx="1380">
                  <c:v>328.54483564082801</c:v>
                </c:pt>
                <c:pt idx="1381">
                  <c:v>328.43244250289501</c:v>
                </c:pt>
                <c:pt idx="1382">
                  <c:v>328.38337867218797</c:v>
                </c:pt>
                <c:pt idx="1383">
                  <c:v>328.34368245536098</c:v>
                </c:pt>
                <c:pt idx="1384">
                  <c:v>328.17662534848898</c:v>
                </c:pt>
                <c:pt idx="1385">
                  <c:v>328.17662534848898</c:v>
                </c:pt>
                <c:pt idx="1386">
                  <c:v>328.16732815114102</c:v>
                </c:pt>
                <c:pt idx="1387">
                  <c:v>328.16732815114102</c:v>
                </c:pt>
                <c:pt idx="1388">
                  <c:v>328.16732815114102</c:v>
                </c:pt>
                <c:pt idx="1389">
                  <c:v>328.08994214338799</c:v>
                </c:pt>
                <c:pt idx="1390">
                  <c:v>327.74540379023199</c:v>
                </c:pt>
                <c:pt idx="1391">
                  <c:v>327.50473341955399</c:v>
                </c:pt>
                <c:pt idx="1392">
                  <c:v>327.461471153221</c:v>
                </c:pt>
                <c:pt idx="1393">
                  <c:v>327.35855041840802</c:v>
                </c:pt>
                <c:pt idx="1394">
                  <c:v>327.285082774871</c:v>
                </c:pt>
                <c:pt idx="1395">
                  <c:v>327.00409063491099</c:v>
                </c:pt>
                <c:pt idx="1396">
                  <c:v>326.99517418241101</c:v>
                </c:pt>
                <c:pt idx="1397">
                  <c:v>326.71670943345299</c:v>
                </c:pt>
                <c:pt idx="1398">
                  <c:v>326.60313441647997</c:v>
                </c:pt>
                <c:pt idx="1399">
                  <c:v>326.50613606396701</c:v>
                </c:pt>
                <c:pt idx="1400">
                  <c:v>326.30486032583298</c:v>
                </c:pt>
                <c:pt idx="1401">
                  <c:v>326.30486032583298</c:v>
                </c:pt>
                <c:pt idx="1402">
                  <c:v>326.14365066136298</c:v>
                </c:pt>
                <c:pt idx="1403">
                  <c:v>325.91464910618299</c:v>
                </c:pt>
                <c:pt idx="1404">
                  <c:v>325.91464910618299</c:v>
                </c:pt>
                <c:pt idx="1405">
                  <c:v>325.58050721491099</c:v>
                </c:pt>
                <c:pt idx="1406">
                  <c:v>325.08282948887802</c:v>
                </c:pt>
                <c:pt idx="1407">
                  <c:v>324.92837558490902</c:v>
                </c:pt>
                <c:pt idx="1408">
                  <c:v>324.89106344546002</c:v>
                </c:pt>
                <c:pt idx="1409">
                  <c:v>324.64243796973199</c:v>
                </c:pt>
                <c:pt idx="1410">
                  <c:v>324.54475626582598</c:v>
                </c:pt>
                <c:pt idx="1411">
                  <c:v>324.49749696999697</c:v>
                </c:pt>
                <c:pt idx="1412">
                  <c:v>324.211958932416</c:v>
                </c:pt>
                <c:pt idx="1413">
                  <c:v>324.021502237199</c:v>
                </c:pt>
                <c:pt idx="1414">
                  <c:v>324.00312881204701</c:v>
                </c:pt>
                <c:pt idx="1415">
                  <c:v>324.00312881204701</c:v>
                </c:pt>
                <c:pt idx="1416">
                  <c:v>323.88931294139098</c:v>
                </c:pt>
                <c:pt idx="1417">
                  <c:v>323.63198262364898</c:v>
                </c:pt>
                <c:pt idx="1418">
                  <c:v>323.552340109341</c:v>
                </c:pt>
                <c:pt idx="1419">
                  <c:v>323.10511317419702</c:v>
                </c:pt>
                <c:pt idx="1420">
                  <c:v>323.07583297864699</c:v>
                </c:pt>
                <c:pt idx="1421">
                  <c:v>322.80908777654997</c:v>
                </c:pt>
                <c:pt idx="1422">
                  <c:v>322.773404414335</c:v>
                </c:pt>
                <c:pt idx="1423">
                  <c:v>322.68208066613698</c:v>
                </c:pt>
                <c:pt idx="1424">
                  <c:v>322.55239289876198</c:v>
                </c:pt>
                <c:pt idx="1425">
                  <c:v>322.51287463312701</c:v>
                </c:pt>
                <c:pt idx="1426">
                  <c:v>322.215128508058</c:v>
                </c:pt>
                <c:pt idx="1427">
                  <c:v>322.12277777235403</c:v>
                </c:pt>
                <c:pt idx="1428">
                  <c:v>322.12277777235403</c:v>
                </c:pt>
                <c:pt idx="1429">
                  <c:v>322.12277777235403</c:v>
                </c:pt>
                <c:pt idx="1430">
                  <c:v>322.12277777235403</c:v>
                </c:pt>
                <c:pt idx="1431">
                  <c:v>322.12277777235403</c:v>
                </c:pt>
                <c:pt idx="1432">
                  <c:v>322.07914292758301</c:v>
                </c:pt>
                <c:pt idx="1433">
                  <c:v>321.56434077110703</c:v>
                </c:pt>
                <c:pt idx="1434">
                  <c:v>321.56434077110703</c:v>
                </c:pt>
                <c:pt idx="1435">
                  <c:v>321.46771744420897</c:v>
                </c:pt>
                <c:pt idx="1436">
                  <c:v>321.41621431716601</c:v>
                </c:pt>
                <c:pt idx="1437">
                  <c:v>321.386710035124</c:v>
                </c:pt>
                <c:pt idx="1438">
                  <c:v>321.14058569031198</c:v>
                </c:pt>
                <c:pt idx="1439">
                  <c:v>320.77268429919098</c:v>
                </c:pt>
                <c:pt idx="1440">
                  <c:v>320.66387275340298</c:v>
                </c:pt>
                <c:pt idx="1441">
                  <c:v>320.66201481204303</c:v>
                </c:pt>
                <c:pt idx="1442">
                  <c:v>320.49131978655902</c:v>
                </c:pt>
                <c:pt idx="1443">
                  <c:v>320.44554725315902</c:v>
                </c:pt>
                <c:pt idx="1444">
                  <c:v>320.34583908545</c:v>
                </c:pt>
                <c:pt idx="1445">
                  <c:v>320.18613994038401</c:v>
                </c:pt>
                <c:pt idx="1446">
                  <c:v>320.13575589461601</c:v>
                </c:pt>
                <c:pt idx="1447">
                  <c:v>319.90849212671799</c:v>
                </c:pt>
                <c:pt idx="1448">
                  <c:v>319.67972553072002</c:v>
                </c:pt>
                <c:pt idx="1449">
                  <c:v>319.46959988457701</c:v>
                </c:pt>
                <c:pt idx="1450">
                  <c:v>319.39495352017099</c:v>
                </c:pt>
                <c:pt idx="1451">
                  <c:v>319.141622093514</c:v>
                </c:pt>
                <c:pt idx="1452">
                  <c:v>319.07490537579599</c:v>
                </c:pt>
                <c:pt idx="1453">
                  <c:v>319.07490537579599</c:v>
                </c:pt>
                <c:pt idx="1454">
                  <c:v>318.89417542786401</c:v>
                </c:pt>
                <c:pt idx="1455">
                  <c:v>318.83220589583902</c:v>
                </c:pt>
                <c:pt idx="1456">
                  <c:v>318.78451031312301</c:v>
                </c:pt>
                <c:pt idx="1457">
                  <c:v>318.70943442095398</c:v>
                </c:pt>
                <c:pt idx="1458">
                  <c:v>318.58208214734998</c:v>
                </c:pt>
                <c:pt idx="1459">
                  <c:v>318.476547003203</c:v>
                </c:pt>
                <c:pt idx="1460">
                  <c:v>318.46577614453702</c:v>
                </c:pt>
                <c:pt idx="1461">
                  <c:v>318.33281106747899</c:v>
                </c:pt>
                <c:pt idx="1462">
                  <c:v>318.20259890161498</c:v>
                </c:pt>
                <c:pt idx="1463">
                  <c:v>318.05434006048301</c:v>
                </c:pt>
                <c:pt idx="1464">
                  <c:v>317.91399090285302</c:v>
                </c:pt>
                <c:pt idx="1465">
                  <c:v>317.82181048250101</c:v>
                </c:pt>
                <c:pt idx="1466">
                  <c:v>317.676002353912</c:v>
                </c:pt>
                <c:pt idx="1467">
                  <c:v>317.55392092226799</c:v>
                </c:pt>
                <c:pt idx="1468">
                  <c:v>317.46695315637902</c:v>
                </c:pt>
                <c:pt idx="1469">
                  <c:v>317.31061283321401</c:v>
                </c:pt>
                <c:pt idx="1470">
                  <c:v>316.89160959072001</c:v>
                </c:pt>
                <c:pt idx="1471">
                  <c:v>316.788503257191</c:v>
                </c:pt>
                <c:pt idx="1472">
                  <c:v>316.650928409031</c:v>
                </c:pt>
                <c:pt idx="1473">
                  <c:v>316.63707355842502</c:v>
                </c:pt>
                <c:pt idx="1474">
                  <c:v>316.55230630235002</c:v>
                </c:pt>
                <c:pt idx="1475">
                  <c:v>316.48639854723399</c:v>
                </c:pt>
                <c:pt idx="1476">
                  <c:v>316.47427641437901</c:v>
                </c:pt>
                <c:pt idx="1477">
                  <c:v>316.30417531196298</c:v>
                </c:pt>
                <c:pt idx="1478">
                  <c:v>316.30417531196298</c:v>
                </c:pt>
                <c:pt idx="1479">
                  <c:v>316.30029404522298</c:v>
                </c:pt>
                <c:pt idx="1480">
                  <c:v>316.22364353872598</c:v>
                </c:pt>
                <c:pt idx="1481">
                  <c:v>316.19636683248802</c:v>
                </c:pt>
                <c:pt idx="1482">
                  <c:v>315.46923394245101</c:v>
                </c:pt>
                <c:pt idx="1483">
                  <c:v>315.269515959969</c:v>
                </c:pt>
                <c:pt idx="1484">
                  <c:v>315.17545943774201</c:v>
                </c:pt>
                <c:pt idx="1485">
                  <c:v>315.07525815196601</c:v>
                </c:pt>
                <c:pt idx="1486">
                  <c:v>314.994240249406</c:v>
                </c:pt>
                <c:pt idx="1487">
                  <c:v>314.82309575602801</c:v>
                </c:pt>
                <c:pt idx="1488">
                  <c:v>314.57024339558097</c:v>
                </c:pt>
                <c:pt idx="1489">
                  <c:v>314.56283977727202</c:v>
                </c:pt>
                <c:pt idx="1490">
                  <c:v>314.544516507482</c:v>
                </c:pt>
                <c:pt idx="1491">
                  <c:v>314.31178841730099</c:v>
                </c:pt>
                <c:pt idx="1492">
                  <c:v>313.94035565281303</c:v>
                </c:pt>
                <c:pt idx="1493">
                  <c:v>313.90209687968002</c:v>
                </c:pt>
                <c:pt idx="1494">
                  <c:v>313.78578227669999</c:v>
                </c:pt>
                <c:pt idx="1495">
                  <c:v>313.53500122607699</c:v>
                </c:pt>
                <c:pt idx="1496">
                  <c:v>313.19294057945899</c:v>
                </c:pt>
                <c:pt idx="1497">
                  <c:v>312.69103473364498</c:v>
                </c:pt>
                <c:pt idx="1498">
                  <c:v>312.49632951079298</c:v>
                </c:pt>
                <c:pt idx="1499">
                  <c:v>312.48026831508298</c:v>
                </c:pt>
                <c:pt idx="1500">
                  <c:v>312.42115831617701</c:v>
                </c:pt>
                <c:pt idx="1501">
                  <c:v>312.36996972926698</c:v>
                </c:pt>
                <c:pt idx="1502">
                  <c:v>312.23005769742599</c:v>
                </c:pt>
                <c:pt idx="1503">
                  <c:v>312.05300029730699</c:v>
                </c:pt>
                <c:pt idx="1504">
                  <c:v>311.84078950262898</c:v>
                </c:pt>
                <c:pt idx="1505">
                  <c:v>311.520746183168</c:v>
                </c:pt>
                <c:pt idx="1506">
                  <c:v>311.24419960353401</c:v>
                </c:pt>
                <c:pt idx="1507">
                  <c:v>310.97865536054599</c:v>
                </c:pt>
                <c:pt idx="1508">
                  <c:v>310.94707208199497</c:v>
                </c:pt>
                <c:pt idx="1509">
                  <c:v>310.73385908646901</c:v>
                </c:pt>
                <c:pt idx="1510">
                  <c:v>310.63966424825497</c:v>
                </c:pt>
                <c:pt idx="1511">
                  <c:v>310.58043645958901</c:v>
                </c:pt>
                <c:pt idx="1512">
                  <c:v>310.54879814785602</c:v>
                </c:pt>
                <c:pt idx="1513">
                  <c:v>310.44327989810603</c:v>
                </c:pt>
                <c:pt idx="1514">
                  <c:v>310.41062433494199</c:v>
                </c:pt>
                <c:pt idx="1515">
                  <c:v>310.26821406536402</c:v>
                </c:pt>
                <c:pt idx="1516">
                  <c:v>310.259718576914</c:v>
                </c:pt>
                <c:pt idx="1517">
                  <c:v>310.24787687443302</c:v>
                </c:pt>
                <c:pt idx="1518">
                  <c:v>309.97504340630098</c:v>
                </c:pt>
                <c:pt idx="1519">
                  <c:v>309.968374566774</c:v>
                </c:pt>
                <c:pt idx="1520">
                  <c:v>309.799610994131</c:v>
                </c:pt>
                <c:pt idx="1521">
                  <c:v>309.35351141317398</c:v>
                </c:pt>
                <c:pt idx="1522">
                  <c:v>309.14811981192202</c:v>
                </c:pt>
                <c:pt idx="1523">
                  <c:v>309.14811981192202</c:v>
                </c:pt>
                <c:pt idx="1524">
                  <c:v>309.14811981192202</c:v>
                </c:pt>
                <c:pt idx="1525">
                  <c:v>309.14811981192202</c:v>
                </c:pt>
                <c:pt idx="1526">
                  <c:v>307.833816925191</c:v>
                </c:pt>
                <c:pt idx="1527">
                  <c:v>307.80551814010198</c:v>
                </c:pt>
                <c:pt idx="1528">
                  <c:v>307.74668353026601</c:v>
                </c:pt>
                <c:pt idx="1529">
                  <c:v>307.67891887106299</c:v>
                </c:pt>
                <c:pt idx="1530">
                  <c:v>307.57788955045697</c:v>
                </c:pt>
                <c:pt idx="1531">
                  <c:v>307.57788955045697</c:v>
                </c:pt>
                <c:pt idx="1532">
                  <c:v>307.50622752910402</c:v>
                </c:pt>
                <c:pt idx="1533">
                  <c:v>307.41487570037299</c:v>
                </c:pt>
                <c:pt idx="1534">
                  <c:v>307.13970201502002</c:v>
                </c:pt>
                <c:pt idx="1535">
                  <c:v>307.13126694398699</c:v>
                </c:pt>
                <c:pt idx="1536">
                  <c:v>306.88401938806498</c:v>
                </c:pt>
                <c:pt idx="1537">
                  <c:v>306.76679462743601</c:v>
                </c:pt>
                <c:pt idx="1538">
                  <c:v>306.71963613480199</c:v>
                </c:pt>
                <c:pt idx="1539">
                  <c:v>306.34540709030898</c:v>
                </c:pt>
                <c:pt idx="1540">
                  <c:v>306.28331532328002</c:v>
                </c:pt>
                <c:pt idx="1541">
                  <c:v>306.184685246426</c:v>
                </c:pt>
                <c:pt idx="1542">
                  <c:v>306.184685246426</c:v>
                </c:pt>
                <c:pt idx="1543">
                  <c:v>306.11863898501201</c:v>
                </c:pt>
                <c:pt idx="1544">
                  <c:v>306.10059172427202</c:v>
                </c:pt>
                <c:pt idx="1545">
                  <c:v>305.91719834244702</c:v>
                </c:pt>
                <c:pt idx="1546">
                  <c:v>304.69124136093399</c:v>
                </c:pt>
                <c:pt idx="1547">
                  <c:v>304.52327340481298</c:v>
                </c:pt>
                <c:pt idx="1548">
                  <c:v>304.31184824357899</c:v>
                </c:pt>
                <c:pt idx="1549">
                  <c:v>304.226910652127</c:v>
                </c:pt>
                <c:pt idx="1550">
                  <c:v>304.21489346522202</c:v>
                </c:pt>
                <c:pt idx="1551">
                  <c:v>304.06515808333</c:v>
                </c:pt>
                <c:pt idx="1552">
                  <c:v>303.530658940249</c:v>
                </c:pt>
                <c:pt idx="1553">
                  <c:v>303.43058375320697</c:v>
                </c:pt>
                <c:pt idx="1554">
                  <c:v>303.17564371671602</c:v>
                </c:pt>
                <c:pt idx="1555">
                  <c:v>303.13913814520799</c:v>
                </c:pt>
                <c:pt idx="1556">
                  <c:v>303.12806054452301</c:v>
                </c:pt>
                <c:pt idx="1557">
                  <c:v>303.12806054452301</c:v>
                </c:pt>
                <c:pt idx="1558">
                  <c:v>303.07409611947799</c:v>
                </c:pt>
                <c:pt idx="1559">
                  <c:v>303.05086344151101</c:v>
                </c:pt>
                <c:pt idx="1560">
                  <c:v>303.03555272883398</c:v>
                </c:pt>
                <c:pt idx="1561">
                  <c:v>302.77880431840703</c:v>
                </c:pt>
                <c:pt idx="1562">
                  <c:v>302.77676209425101</c:v>
                </c:pt>
                <c:pt idx="1563">
                  <c:v>302.74351811425902</c:v>
                </c:pt>
                <c:pt idx="1564">
                  <c:v>302.68032958152997</c:v>
                </c:pt>
                <c:pt idx="1565">
                  <c:v>302.54606607343698</c:v>
                </c:pt>
                <c:pt idx="1566">
                  <c:v>302.30414593627802</c:v>
                </c:pt>
                <c:pt idx="1567">
                  <c:v>302.230173165868</c:v>
                </c:pt>
                <c:pt idx="1568">
                  <c:v>301.82458396919498</c:v>
                </c:pt>
                <c:pt idx="1569">
                  <c:v>301.58395580630503</c:v>
                </c:pt>
                <c:pt idx="1570">
                  <c:v>301.18443477970499</c:v>
                </c:pt>
                <c:pt idx="1571">
                  <c:v>301.10976723284801</c:v>
                </c:pt>
                <c:pt idx="1572">
                  <c:v>301.07867777300299</c:v>
                </c:pt>
                <c:pt idx="1573">
                  <c:v>301.01074647613399</c:v>
                </c:pt>
                <c:pt idx="1574">
                  <c:v>300.88400335754</c:v>
                </c:pt>
                <c:pt idx="1575">
                  <c:v>300.76049331944802</c:v>
                </c:pt>
                <c:pt idx="1576">
                  <c:v>300.727236567886</c:v>
                </c:pt>
                <c:pt idx="1577">
                  <c:v>300.69708320228102</c:v>
                </c:pt>
                <c:pt idx="1578">
                  <c:v>300.60668002970402</c:v>
                </c:pt>
                <c:pt idx="1579">
                  <c:v>300.393144345579</c:v>
                </c:pt>
                <c:pt idx="1580">
                  <c:v>300.29399249562601</c:v>
                </c:pt>
                <c:pt idx="1581">
                  <c:v>300.194807896643</c:v>
                </c:pt>
                <c:pt idx="1582">
                  <c:v>300.17897561547699</c:v>
                </c:pt>
                <c:pt idx="1583">
                  <c:v>300.02934713690797</c:v>
                </c:pt>
                <c:pt idx="1584">
                  <c:v>299.97608912883402</c:v>
                </c:pt>
                <c:pt idx="1585">
                  <c:v>299.95646854155098</c:v>
                </c:pt>
                <c:pt idx="1586">
                  <c:v>299.86096536309498</c:v>
                </c:pt>
                <c:pt idx="1587">
                  <c:v>299.774043977438</c:v>
                </c:pt>
                <c:pt idx="1588">
                  <c:v>299.66360211192398</c:v>
                </c:pt>
                <c:pt idx="1589">
                  <c:v>299.449559721713</c:v>
                </c:pt>
                <c:pt idx="1590">
                  <c:v>299.32512606168501</c:v>
                </c:pt>
                <c:pt idx="1591">
                  <c:v>299.22266389074099</c:v>
                </c:pt>
                <c:pt idx="1592">
                  <c:v>299.20426102118802</c:v>
                </c:pt>
                <c:pt idx="1593">
                  <c:v>299.11518720247102</c:v>
                </c:pt>
                <c:pt idx="1594">
                  <c:v>298.94769461981002</c:v>
                </c:pt>
                <c:pt idx="1595">
                  <c:v>298.91604810387201</c:v>
                </c:pt>
                <c:pt idx="1596">
                  <c:v>298.80527400847598</c:v>
                </c:pt>
                <c:pt idx="1597">
                  <c:v>298.40585940186401</c:v>
                </c:pt>
                <c:pt idx="1598">
                  <c:v>298.23663669101302</c:v>
                </c:pt>
                <c:pt idx="1599">
                  <c:v>298.00689391612002</c:v>
                </c:pt>
                <c:pt idx="1600">
                  <c:v>298.00689391612002</c:v>
                </c:pt>
                <c:pt idx="1601">
                  <c:v>297.92268878207102</c:v>
                </c:pt>
                <c:pt idx="1602">
                  <c:v>297.69617565479399</c:v>
                </c:pt>
                <c:pt idx="1603">
                  <c:v>297.19197230382503</c:v>
                </c:pt>
                <c:pt idx="1604">
                  <c:v>297.15787570719999</c:v>
                </c:pt>
                <c:pt idx="1605">
                  <c:v>297.12360810326498</c:v>
                </c:pt>
                <c:pt idx="1606">
                  <c:v>297.09586910759998</c:v>
                </c:pt>
                <c:pt idx="1607">
                  <c:v>296.71405043821198</c:v>
                </c:pt>
                <c:pt idx="1608">
                  <c:v>296.63064990909498</c:v>
                </c:pt>
                <c:pt idx="1609">
                  <c:v>296.31292890881701</c:v>
                </c:pt>
                <c:pt idx="1610">
                  <c:v>295.92538725929001</c:v>
                </c:pt>
                <c:pt idx="1611">
                  <c:v>295.794283186001</c:v>
                </c:pt>
                <c:pt idx="1612">
                  <c:v>295.71156955563498</c:v>
                </c:pt>
                <c:pt idx="1613">
                  <c:v>295.71015009771799</c:v>
                </c:pt>
                <c:pt idx="1614">
                  <c:v>295.65084729926798</c:v>
                </c:pt>
                <c:pt idx="1615">
                  <c:v>295.49139582608802</c:v>
                </c:pt>
                <c:pt idx="1616">
                  <c:v>295.48103965273401</c:v>
                </c:pt>
                <c:pt idx="1617">
                  <c:v>295.01631847179902</c:v>
                </c:pt>
                <c:pt idx="1618">
                  <c:v>294.91926144931898</c:v>
                </c:pt>
                <c:pt idx="1619">
                  <c:v>294.85964651532697</c:v>
                </c:pt>
                <c:pt idx="1620">
                  <c:v>294.72002846960498</c:v>
                </c:pt>
                <c:pt idx="1621">
                  <c:v>294.72002846960498</c:v>
                </c:pt>
                <c:pt idx="1622">
                  <c:v>294.49456164938198</c:v>
                </c:pt>
                <c:pt idx="1623">
                  <c:v>294.24770916648401</c:v>
                </c:pt>
                <c:pt idx="1624">
                  <c:v>293.95993369539099</c:v>
                </c:pt>
                <c:pt idx="1625">
                  <c:v>293.91545008151701</c:v>
                </c:pt>
                <c:pt idx="1626">
                  <c:v>293.56605723933399</c:v>
                </c:pt>
                <c:pt idx="1627">
                  <c:v>293.45438637934598</c:v>
                </c:pt>
                <c:pt idx="1628">
                  <c:v>293.45438637934598</c:v>
                </c:pt>
                <c:pt idx="1629">
                  <c:v>293.43891333851002</c:v>
                </c:pt>
                <c:pt idx="1630">
                  <c:v>293.43503726013302</c:v>
                </c:pt>
                <c:pt idx="1631">
                  <c:v>293.42343948173698</c:v>
                </c:pt>
                <c:pt idx="1632">
                  <c:v>293.25892931002801</c:v>
                </c:pt>
                <c:pt idx="1633">
                  <c:v>292.865527907081</c:v>
                </c:pt>
                <c:pt idx="1634">
                  <c:v>292.80674340170702</c:v>
                </c:pt>
                <c:pt idx="1635">
                  <c:v>292.76095914405897</c:v>
                </c:pt>
                <c:pt idx="1636">
                  <c:v>292.352298827661</c:v>
                </c:pt>
                <c:pt idx="1637">
                  <c:v>291.73336941077702</c:v>
                </c:pt>
                <c:pt idx="1638">
                  <c:v>291.67331995432198</c:v>
                </c:pt>
                <c:pt idx="1639">
                  <c:v>291.47944029795099</c:v>
                </c:pt>
                <c:pt idx="1640">
                  <c:v>291.38715318436101</c:v>
                </c:pt>
                <c:pt idx="1641">
                  <c:v>291.32621125221198</c:v>
                </c:pt>
                <c:pt idx="1642">
                  <c:v>291.313909783746</c:v>
                </c:pt>
                <c:pt idx="1643">
                  <c:v>291.22518128934001</c:v>
                </c:pt>
                <c:pt idx="1644">
                  <c:v>291.172514048219</c:v>
                </c:pt>
                <c:pt idx="1645">
                  <c:v>291.07378768063001</c:v>
                </c:pt>
                <c:pt idx="1646">
                  <c:v>290.90062560653098</c:v>
                </c:pt>
                <c:pt idx="1647">
                  <c:v>290.81000171834899</c:v>
                </c:pt>
                <c:pt idx="1648">
                  <c:v>290.73940724872398</c:v>
                </c:pt>
                <c:pt idx="1649">
                  <c:v>290.680938078118</c:v>
                </c:pt>
                <c:pt idx="1650">
                  <c:v>290.57379688369701</c:v>
                </c:pt>
                <c:pt idx="1651">
                  <c:v>290.536267159273</c:v>
                </c:pt>
                <c:pt idx="1652">
                  <c:v>290.43420093543898</c:v>
                </c:pt>
                <c:pt idx="1653">
                  <c:v>290.35850986512099</c:v>
                </c:pt>
                <c:pt idx="1654">
                  <c:v>290.24496734990799</c:v>
                </c:pt>
                <c:pt idx="1655">
                  <c:v>290.052560419278</c:v>
                </c:pt>
                <c:pt idx="1656">
                  <c:v>289.64975559882203</c:v>
                </c:pt>
                <c:pt idx="1657">
                  <c:v>289.41712638449002</c:v>
                </c:pt>
                <c:pt idx="1658">
                  <c:v>288.96378624395601</c:v>
                </c:pt>
                <c:pt idx="1659">
                  <c:v>288.86333625528999</c:v>
                </c:pt>
                <c:pt idx="1660">
                  <c:v>288.82864711985502</c:v>
                </c:pt>
                <c:pt idx="1661">
                  <c:v>288.8141295739</c:v>
                </c:pt>
                <c:pt idx="1662">
                  <c:v>288.40105042650401</c:v>
                </c:pt>
                <c:pt idx="1663">
                  <c:v>288.39856209059599</c:v>
                </c:pt>
                <c:pt idx="1664">
                  <c:v>288.39856209059599</c:v>
                </c:pt>
                <c:pt idx="1665">
                  <c:v>288.37245674430602</c:v>
                </c:pt>
                <c:pt idx="1666">
                  <c:v>288.35777536148601</c:v>
                </c:pt>
                <c:pt idx="1667">
                  <c:v>288.21622914871898</c:v>
                </c:pt>
                <c:pt idx="1668">
                  <c:v>288.066685483421</c:v>
                </c:pt>
                <c:pt idx="1669">
                  <c:v>288.06195370585402</c:v>
                </c:pt>
                <c:pt idx="1670">
                  <c:v>287.85487013651601</c:v>
                </c:pt>
                <c:pt idx="1671">
                  <c:v>287.723006377236</c:v>
                </c:pt>
                <c:pt idx="1672">
                  <c:v>287.63831697684998</c:v>
                </c:pt>
                <c:pt idx="1673">
                  <c:v>287.501612896604</c:v>
                </c:pt>
                <c:pt idx="1674">
                  <c:v>287.306599011755</c:v>
                </c:pt>
                <c:pt idx="1675">
                  <c:v>287.30597063268402</c:v>
                </c:pt>
                <c:pt idx="1676">
                  <c:v>287.25519306109697</c:v>
                </c:pt>
                <c:pt idx="1677">
                  <c:v>287.19144130374798</c:v>
                </c:pt>
                <c:pt idx="1678">
                  <c:v>286.79572876169601</c:v>
                </c:pt>
                <c:pt idx="1679">
                  <c:v>286.675327787855</c:v>
                </c:pt>
                <c:pt idx="1680">
                  <c:v>286.15937171436201</c:v>
                </c:pt>
                <c:pt idx="1681">
                  <c:v>286.124386304685</c:v>
                </c:pt>
                <c:pt idx="1682">
                  <c:v>286.02997691001298</c:v>
                </c:pt>
                <c:pt idx="1683">
                  <c:v>286.01711626744998</c:v>
                </c:pt>
                <c:pt idx="1684">
                  <c:v>285.96170632202097</c:v>
                </c:pt>
                <c:pt idx="1685">
                  <c:v>285.774849420267</c:v>
                </c:pt>
                <c:pt idx="1686">
                  <c:v>285.74498204446502</c:v>
                </c:pt>
                <c:pt idx="1687">
                  <c:v>285.68062469211998</c:v>
                </c:pt>
                <c:pt idx="1688">
                  <c:v>285.65967462066902</c:v>
                </c:pt>
                <c:pt idx="1689">
                  <c:v>285.44610477990301</c:v>
                </c:pt>
                <c:pt idx="1690">
                  <c:v>285.30471180905198</c:v>
                </c:pt>
                <c:pt idx="1691">
                  <c:v>285.02564259251801</c:v>
                </c:pt>
                <c:pt idx="1692">
                  <c:v>284.94274922394499</c:v>
                </c:pt>
                <c:pt idx="1693">
                  <c:v>284.93489258310098</c:v>
                </c:pt>
                <c:pt idx="1694">
                  <c:v>284.637892070215</c:v>
                </c:pt>
                <c:pt idx="1695">
                  <c:v>284.59799369519601</c:v>
                </c:pt>
                <c:pt idx="1696">
                  <c:v>284.59033370898402</c:v>
                </c:pt>
                <c:pt idx="1697">
                  <c:v>284.572047235431</c:v>
                </c:pt>
                <c:pt idx="1698">
                  <c:v>284.33264455844602</c:v>
                </c:pt>
                <c:pt idx="1699">
                  <c:v>284.28881369720699</c:v>
                </c:pt>
                <c:pt idx="1700">
                  <c:v>283.71079212094298</c:v>
                </c:pt>
                <c:pt idx="1701">
                  <c:v>283.49655013538899</c:v>
                </c:pt>
                <c:pt idx="1702">
                  <c:v>283.49655013538899</c:v>
                </c:pt>
                <c:pt idx="1703">
                  <c:v>283.30496073841198</c:v>
                </c:pt>
                <c:pt idx="1704">
                  <c:v>283.26165601058699</c:v>
                </c:pt>
                <c:pt idx="1705">
                  <c:v>283.143641720434</c:v>
                </c:pt>
                <c:pt idx="1706">
                  <c:v>283.10893727743701</c:v>
                </c:pt>
                <c:pt idx="1707">
                  <c:v>283.06864800613999</c:v>
                </c:pt>
                <c:pt idx="1708">
                  <c:v>282.94398120015501</c:v>
                </c:pt>
                <c:pt idx="1709">
                  <c:v>282.76922444961298</c:v>
                </c:pt>
                <c:pt idx="1710">
                  <c:v>282.68372153096198</c:v>
                </c:pt>
                <c:pt idx="1711">
                  <c:v>282.62943067738098</c:v>
                </c:pt>
                <c:pt idx="1712">
                  <c:v>282.628791899389</c:v>
                </c:pt>
                <c:pt idx="1713">
                  <c:v>282.62625274259398</c:v>
                </c:pt>
                <c:pt idx="1714">
                  <c:v>282.61745334976899</c:v>
                </c:pt>
                <c:pt idx="1715">
                  <c:v>282.48201034418798</c:v>
                </c:pt>
                <c:pt idx="1716">
                  <c:v>282.314209942383</c:v>
                </c:pt>
                <c:pt idx="1717">
                  <c:v>282.17204738414398</c:v>
                </c:pt>
                <c:pt idx="1718">
                  <c:v>282.14047086116801</c:v>
                </c:pt>
                <c:pt idx="1719">
                  <c:v>282.14047086116801</c:v>
                </c:pt>
                <c:pt idx="1720">
                  <c:v>282.02686852810598</c:v>
                </c:pt>
                <c:pt idx="1721">
                  <c:v>281.980502429144</c:v>
                </c:pt>
                <c:pt idx="1722">
                  <c:v>281.973603680059</c:v>
                </c:pt>
                <c:pt idx="1723">
                  <c:v>281.79523402739102</c:v>
                </c:pt>
                <c:pt idx="1724">
                  <c:v>281.77715058612</c:v>
                </c:pt>
                <c:pt idx="1725">
                  <c:v>281.72401475286603</c:v>
                </c:pt>
                <c:pt idx="1726">
                  <c:v>281.577947705263</c:v>
                </c:pt>
                <c:pt idx="1727">
                  <c:v>281.25970311271999</c:v>
                </c:pt>
                <c:pt idx="1728">
                  <c:v>281.191751048806</c:v>
                </c:pt>
                <c:pt idx="1729">
                  <c:v>281.07994909855302</c:v>
                </c:pt>
                <c:pt idx="1730">
                  <c:v>281.06654079558098</c:v>
                </c:pt>
                <c:pt idx="1731">
                  <c:v>280.93062318239299</c:v>
                </c:pt>
                <c:pt idx="1732">
                  <c:v>280.57728636477498</c:v>
                </c:pt>
                <c:pt idx="1733">
                  <c:v>280.41039032585201</c:v>
                </c:pt>
                <c:pt idx="1734">
                  <c:v>280.34294078413802</c:v>
                </c:pt>
                <c:pt idx="1735">
                  <c:v>280.18734250314299</c:v>
                </c:pt>
                <c:pt idx="1736">
                  <c:v>280.05892737481599</c:v>
                </c:pt>
                <c:pt idx="1737">
                  <c:v>279.98720196252299</c:v>
                </c:pt>
                <c:pt idx="1738">
                  <c:v>279.91479707564099</c:v>
                </c:pt>
                <c:pt idx="1739">
                  <c:v>279.83298652380802</c:v>
                </c:pt>
                <c:pt idx="1740">
                  <c:v>279.81924426263902</c:v>
                </c:pt>
                <c:pt idx="1741">
                  <c:v>279.40869748606701</c:v>
                </c:pt>
                <c:pt idx="1742">
                  <c:v>279.21110248761698</c:v>
                </c:pt>
                <c:pt idx="1743">
                  <c:v>279.14649990379399</c:v>
                </c:pt>
                <c:pt idx="1744">
                  <c:v>279.14649990379399</c:v>
                </c:pt>
                <c:pt idx="1745">
                  <c:v>279.10546076834999</c:v>
                </c:pt>
                <c:pt idx="1746">
                  <c:v>279.092103152395</c:v>
                </c:pt>
                <c:pt idx="1747">
                  <c:v>279.06038838223799</c:v>
                </c:pt>
                <c:pt idx="1748">
                  <c:v>278.92376827292298</c:v>
                </c:pt>
                <c:pt idx="1749">
                  <c:v>278.69603262600702</c:v>
                </c:pt>
                <c:pt idx="1750">
                  <c:v>278.68327081756701</c:v>
                </c:pt>
                <c:pt idx="1751">
                  <c:v>278.65750249156702</c:v>
                </c:pt>
                <c:pt idx="1752">
                  <c:v>278.252865378791</c:v>
                </c:pt>
                <c:pt idx="1753">
                  <c:v>278.252865378791</c:v>
                </c:pt>
                <c:pt idx="1754">
                  <c:v>277.81090826558898</c:v>
                </c:pt>
                <c:pt idx="1755">
                  <c:v>277.778186057943</c:v>
                </c:pt>
                <c:pt idx="1756">
                  <c:v>277.62710050156602</c:v>
                </c:pt>
                <c:pt idx="1757">
                  <c:v>277.59609634416199</c:v>
                </c:pt>
                <c:pt idx="1758">
                  <c:v>277.45849494876597</c:v>
                </c:pt>
                <c:pt idx="1759">
                  <c:v>277.29076349083601</c:v>
                </c:pt>
                <c:pt idx="1760">
                  <c:v>277.07344695259599</c:v>
                </c:pt>
                <c:pt idx="1761">
                  <c:v>277.066377151273</c:v>
                </c:pt>
                <c:pt idx="1762">
                  <c:v>276.99029206523198</c:v>
                </c:pt>
                <c:pt idx="1763">
                  <c:v>276.90680251698001</c:v>
                </c:pt>
                <c:pt idx="1764">
                  <c:v>276.64768285680202</c:v>
                </c:pt>
                <c:pt idx="1765">
                  <c:v>276.53317872121698</c:v>
                </c:pt>
                <c:pt idx="1766">
                  <c:v>276.41635751769797</c:v>
                </c:pt>
                <c:pt idx="1767">
                  <c:v>276.41635751769797</c:v>
                </c:pt>
                <c:pt idx="1768">
                  <c:v>276.36797229206798</c:v>
                </c:pt>
                <c:pt idx="1769">
                  <c:v>276.36797229206798</c:v>
                </c:pt>
                <c:pt idx="1770">
                  <c:v>276.25760007063002</c:v>
                </c:pt>
                <c:pt idx="1771">
                  <c:v>276.12179987604401</c:v>
                </c:pt>
                <c:pt idx="1772">
                  <c:v>275.89950560606502</c:v>
                </c:pt>
                <c:pt idx="1773">
                  <c:v>275.89950560606502</c:v>
                </c:pt>
                <c:pt idx="1774">
                  <c:v>275.75910993240598</c:v>
                </c:pt>
                <c:pt idx="1775">
                  <c:v>275.69204495914897</c:v>
                </c:pt>
                <c:pt idx="1776">
                  <c:v>275.48262587490802</c:v>
                </c:pt>
                <c:pt idx="1777">
                  <c:v>275.23313623184703</c:v>
                </c:pt>
                <c:pt idx="1778">
                  <c:v>274.90439444197301</c:v>
                </c:pt>
                <c:pt idx="1779">
                  <c:v>274.78748851999001</c:v>
                </c:pt>
                <c:pt idx="1780">
                  <c:v>274.77443019900102</c:v>
                </c:pt>
                <c:pt idx="1781">
                  <c:v>274.76099344230499</c:v>
                </c:pt>
                <c:pt idx="1782">
                  <c:v>274.73493937425701</c:v>
                </c:pt>
                <c:pt idx="1783">
                  <c:v>274.67145303991299</c:v>
                </c:pt>
                <c:pt idx="1784">
                  <c:v>274.64210372422599</c:v>
                </c:pt>
                <c:pt idx="1785">
                  <c:v>274.54410753458598</c:v>
                </c:pt>
                <c:pt idx="1786">
                  <c:v>274.01221085049201</c:v>
                </c:pt>
                <c:pt idx="1787">
                  <c:v>273.92484779892402</c:v>
                </c:pt>
                <c:pt idx="1788">
                  <c:v>273.87335265659698</c:v>
                </c:pt>
                <c:pt idx="1789">
                  <c:v>273.65789085138499</c:v>
                </c:pt>
                <c:pt idx="1790">
                  <c:v>273.651771891073</c:v>
                </c:pt>
                <c:pt idx="1791">
                  <c:v>273.62655241383101</c:v>
                </c:pt>
                <c:pt idx="1792">
                  <c:v>273.30646389800899</c:v>
                </c:pt>
                <c:pt idx="1793">
                  <c:v>273.29899938792499</c:v>
                </c:pt>
                <c:pt idx="1794">
                  <c:v>273.16075349789497</c:v>
                </c:pt>
                <c:pt idx="1795">
                  <c:v>273.14537016441699</c:v>
                </c:pt>
                <c:pt idx="1796">
                  <c:v>273.12914319598298</c:v>
                </c:pt>
                <c:pt idx="1797">
                  <c:v>273.09017470508297</c:v>
                </c:pt>
                <c:pt idx="1798">
                  <c:v>272.93780047088001</c:v>
                </c:pt>
                <c:pt idx="1799">
                  <c:v>272.81806660476099</c:v>
                </c:pt>
                <c:pt idx="1800">
                  <c:v>272.78381891148098</c:v>
                </c:pt>
                <c:pt idx="1801">
                  <c:v>272.54750845747498</c:v>
                </c:pt>
                <c:pt idx="1802">
                  <c:v>272.47546222206802</c:v>
                </c:pt>
                <c:pt idx="1803">
                  <c:v>272.06542974326499</c:v>
                </c:pt>
                <c:pt idx="1804">
                  <c:v>272.06542974326499</c:v>
                </c:pt>
                <c:pt idx="1805">
                  <c:v>272.06542974326499</c:v>
                </c:pt>
                <c:pt idx="1806">
                  <c:v>272.06542974326499</c:v>
                </c:pt>
                <c:pt idx="1807">
                  <c:v>271.81014676502002</c:v>
                </c:pt>
                <c:pt idx="1808">
                  <c:v>271.59233357954798</c:v>
                </c:pt>
                <c:pt idx="1809">
                  <c:v>271.53652324107401</c:v>
                </c:pt>
                <c:pt idx="1810">
                  <c:v>271.53559241751799</c:v>
                </c:pt>
                <c:pt idx="1811">
                  <c:v>271.328571122688</c:v>
                </c:pt>
                <c:pt idx="1812">
                  <c:v>271.328571122688</c:v>
                </c:pt>
                <c:pt idx="1813">
                  <c:v>271.328571122688</c:v>
                </c:pt>
                <c:pt idx="1814">
                  <c:v>271.328571122688</c:v>
                </c:pt>
                <c:pt idx="1815">
                  <c:v>271.328571122688</c:v>
                </c:pt>
                <c:pt idx="1816">
                  <c:v>271.328571122688</c:v>
                </c:pt>
                <c:pt idx="1817">
                  <c:v>271.328571122688</c:v>
                </c:pt>
                <c:pt idx="1818">
                  <c:v>271.328571122688</c:v>
                </c:pt>
                <c:pt idx="1819">
                  <c:v>271.158612495863</c:v>
                </c:pt>
                <c:pt idx="1820">
                  <c:v>271.03724338318699</c:v>
                </c:pt>
                <c:pt idx="1821">
                  <c:v>270.83105770883998</c:v>
                </c:pt>
                <c:pt idx="1822">
                  <c:v>270.82995780885</c:v>
                </c:pt>
                <c:pt idx="1823">
                  <c:v>270.566903430747</c:v>
                </c:pt>
                <c:pt idx="1824">
                  <c:v>270.51692137666402</c:v>
                </c:pt>
                <c:pt idx="1825">
                  <c:v>270.33888955430598</c:v>
                </c:pt>
                <c:pt idx="1826">
                  <c:v>270.00203248057898</c:v>
                </c:pt>
                <c:pt idx="1827">
                  <c:v>269.83649049335497</c:v>
                </c:pt>
                <c:pt idx="1828">
                  <c:v>269.80258366228298</c:v>
                </c:pt>
                <c:pt idx="1829">
                  <c:v>269.78578758076998</c:v>
                </c:pt>
                <c:pt idx="1830">
                  <c:v>269.76372022294402</c:v>
                </c:pt>
                <c:pt idx="1831">
                  <c:v>269.75801487314999</c:v>
                </c:pt>
                <c:pt idx="1832">
                  <c:v>269.74911361723701</c:v>
                </c:pt>
                <c:pt idx="1833">
                  <c:v>269.66018532272</c:v>
                </c:pt>
                <c:pt idx="1834">
                  <c:v>269.543985452247</c:v>
                </c:pt>
                <c:pt idx="1835">
                  <c:v>269.46646311834098</c:v>
                </c:pt>
                <c:pt idx="1836">
                  <c:v>269.19813635704702</c:v>
                </c:pt>
                <c:pt idx="1837">
                  <c:v>269.018174813705</c:v>
                </c:pt>
                <c:pt idx="1838">
                  <c:v>268.77613550741103</c:v>
                </c:pt>
                <c:pt idx="1839">
                  <c:v>268.63020238639899</c:v>
                </c:pt>
                <c:pt idx="1840">
                  <c:v>268.50076487182099</c:v>
                </c:pt>
                <c:pt idx="1841">
                  <c:v>268.40634469993699</c:v>
                </c:pt>
                <c:pt idx="1842">
                  <c:v>268.40390641731199</c:v>
                </c:pt>
                <c:pt idx="1843">
                  <c:v>268.14264641681302</c:v>
                </c:pt>
                <c:pt idx="1844">
                  <c:v>267.77056490178001</c:v>
                </c:pt>
                <c:pt idx="1845">
                  <c:v>267.75793976569503</c:v>
                </c:pt>
                <c:pt idx="1846">
                  <c:v>267.69342260051002</c:v>
                </c:pt>
                <c:pt idx="1847">
                  <c:v>267.62728774849001</c:v>
                </c:pt>
                <c:pt idx="1848">
                  <c:v>267.619158880182</c:v>
                </c:pt>
                <c:pt idx="1849">
                  <c:v>267.55702053417298</c:v>
                </c:pt>
                <c:pt idx="1850">
                  <c:v>267.42225353140799</c:v>
                </c:pt>
                <c:pt idx="1851">
                  <c:v>267.39150087421899</c:v>
                </c:pt>
                <c:pt idx="1852">
                  <c:v>267.35412707772798</c:v>
                </c:pt>
                <c:pt idx="1853">
                  <c:v>267.35166231673702</c:v>
                </c:pt>
                <c:pt idx="1854">
                  <c:v>267.33547198619698</c:v>
                </c:pt>
                <c:pt idx="1855">
                  <c:v>267.318115673271</c:v>
                </c:pt>
                <c:pt idx="1856">
                  <c:v>267.11471970875198</c:v>
                </c:pt>
                <c:pt idx="1857">
                  <c:v>267.011797287197</c:v>
                </c:pt>
                <c:pt idx="1858">
                  <c:v>266.91576819241601</c:v>
                </c:pt>
                <c:pt idx="1859">
                  <c:v>266.75015519380997</c:v>
                </c:pt>
                <c:pt idx="1860">
                  <c:v>266.74147505646198</c:v>
                </c:pt>
                <c:pt idx="1861">
                  <c:v>266.56813465454701</c:v>
                </c:pt>
                <c:pt idx="1862">
                  <c:v>266.45177206916799</c:v>
                </c:pt>
                <c:pt idx="1863">
                  <c:v>266.29459938069402</c:v>
                </c:pt>
                <c:pt idx="1864">
                  <c:v>266.28324329788001</c:v>
                </c:pt>
                <c:pt idx="1865">
                  <c:v>266.13919935770099</c:v>
                </c:pt>
                <c:pt idx="1866">
                  <c:v>266.13051625282799</c:v>
                </c:pt>
                <c:pt idx="1867">
                  <c:v>266.11893268554502</c:v>
                </c:pt>
                <c:pt idx="1868">
                  <c:v>265.50477341407702</c:v>
                </c:pt>
                <c:pt idx="1869">
                  <c:v>265.058043395624</c:v>
                </c:pt>
                <c:pt idx="1870">
                  <c:v>264.65086153006598</c:v>
                </c:pt>
                <c:pt idx="1871">
                  <c:v>264.607403641985</c:v>
                </c:pt>
                <c:pt idx="1872">
                  <c:v>264.52814454706299</c:v>
                </c:pt>
                <c:pt idx="1873">
                  <c:v>264.46519461090901</c:v>
                </c:pt>
                <c:pt idx="1874">
                  <c:v>264.40304906160901</c:v>
                </c:pt>
                <c:pt idx="1875">
                  <c:v>264.40304906160901</c:v>
                </c:pt>
                <c:pt idx="1876">
                  <c:v>264.40304906160901</c:v>
                </c:pt>
                <c:pt idx="1877">
                  <c:v>264.40304906160901</c:v>
                </c:pt>
                <c:pt idx="1878">
                  <c:v>264.40304906160901</c:v>
                </c:pt>
                <c:pt idx="1879">
                  <c:v>264.35931141259698</c:v>
                </c:pt>
                <c:pt idx="1880">
                  <c:v>264.34971615955999</c:v>
                </c:pt>
                <c:pt idx="1881">
                  <c:v>264.05567986858802</c:v>
                </c:pt>
                <c:pt idx="1882">
                  <c:v>263.97967466982197</c:v>
                </c:pt>
                <c:pt idx="1883">
                  <c:v>263.925452461102</c:v>
                </c:pt>
                <c:pt idx="1884">
                  <c:v>263.86879023539302</c:v>
                </c:pt>
                <c:pt idx="1885">
                  <c:v>263.85300200284098</c:v>
                </c:pt>
                <c:pt idx="1886">
                  <c:v>263.80669238719099</c:v>
                </c:pt>
                <c:pt idx="1887">
                  <c:v>263.633168600207</c:v>
                </c:pt>
                <c:pt idx="1888">
                  <c:v>263.444762841005</c:v>
                </c:pt>
                <c:pt idx="1889">
                  <c:v>263.34532496977403</c:v>
                </c:pt>
                <c:pt idx="1890">
                  <c:v>263.19475155733801</c:v>
                </c:pt>
                <c:pt idx="1891">
                  <c:v>263.17959172511797</c:v>
                </c:pt>
                <c:pt idx="1892">
                  <c:v>263.17959172511797</c:v>
                </c:pt>
                <c:pt idx="1893">
                  <c:v>263.055536396251</c:v>
                </c:pt>
                <c:pt idx="1894">
                  <c:v>262.93147403349599</c:v>
                </c:pt>
                <c:pt idx="1895">
                  <c:v>262.702158990469</c:v>
                </c:pt>
                <c:pt idx="1896">
                  <c:v>262.702158990469</c:v>
                </c:pt>
                <c:pt idx="1897">
                  <c:v>262.27633152961403</c:v>
                </c:pt>
                <c:pt idx="1898">
                  <c:v>262.27633152961403</c:v>
                </c:pt>
                <c:pt idx="1899">
                  <c:v>262.23180887628598</c:v>
                </c:pt>
                <c:pt idx="1900">
                  <c:v>262.19855393874599</c:v>
                </c:pt>
                <c:pt idx="1901">
                  <c:v>261.96887299486798</c:v>
                </c:pt>
                <c:pt idx="1902">
                  <c:v>261.83683200671101</c:v>
                </c:pt>
                <c:pt idx="1903">
                  <c:v>261.76076878816099</c:v>
                </c:pt>
                <c:pt idx="1904">
                  <c:v>261.47930474463402</c:v>
                </c:pt>
                <c:pt idx="1905">
                  <c:v>261.46552999049499</c:v>
                </c:pt>
                <c:pt idx="1906">
                  <c:v>261.21438462333998</c:v>
                </c:pt>
                <c:pt idx="1907">
                  <c:v>260.94862477524299</c:v>
                </c:pt>
                <c:pt idx="1908">
                  <c:v>260.90884037842699</c:v>
                </c:pt>
                <c:pt idx="1909">
                  <c:v>260.89920472287201</c:v>
                </c:pt>
                <c:pt idx="1910">
                  <c:v>260.86735435961401</c:v>
                </c:pt>
                <c:pt idx="1911">
                  <c:v>260.86522624998901</c:v>
                </c:pt>
                <c:pt idx="1912">
                  <c:v>260.74931320968199</c:v>
                </c:pt>
                <c:pt idx="1913">
                  <c:v>260.74356640359599</c:v>
                </c:pt>
                <c:pt idx="1914">
                  <c:v>260.70461633720998</c:v>
                </c:pt>
                <c:pt idx="1915">
                  <c:v>260.557055328545</c:v>
                </c:pt>
                <c:pt idx="1916">
                  <c:v>260.428735233792</c:v>
                </c:pt>
                <c:pt idx="1917">
                  <c:v>260.41932445378097</c:v>
                </c:pt>
                <c:pt idx="1918">
                  <c:v>260.15004592793201</c:v>
                </c:pt>
                <c:pt idx="1919">
                  <c:v>260.04979948044797</c:v>
                </c:pt>
                <c:pt idx="1920">
                  <c:v>259.98022721671998</c:v>
                </c:pt>
                <c:pt idx="1921">
                  <c:v>259.96453269565899</c:v>
                </c:pt>
                <c:pt idx="1922">
                  <c:v>259.81726359693403</c:v>
                </c:pt>
                <c:pt idx="1923">
                  <c:v>259.79744188988201</c:v>
                </c:pt>
                <c:pt idx="1924">
                  <c:v>259.42732687604803</c:v>
                </c:pt>
                <c:pt idx="1925">
                  <c:v>259.38802255877602</c:v>
                </c:pt>
                <c:pt idx="1926">
                  <c:v>259.33792223449899</c:v>
                </c:pt>
                <c:pt idx="1927">
                  <c:v>259.20624745281998</c:v>
                </c:pt>
                <c:pt idx="1928">
                  <c:v>258.96291529631901</c:v>
                </c:pt>
                <c:pt idx="1929">
                  <c:v>258.96179984613298</c:v>
                </c:pt>
                <c:pt idx="1930">
                  <c:v>258.93019923767997</c:v>
                </c:pt>
                <c:pt idx="1931">
                  <c:v>258.93019923767997</c:v>
                </c:pt>
                <c:pt idx="1932">
                  <c:v>258.92181475543998</c:v>
                </c:pt>
                <c:pt idx="1933">
                  <c:v>258.897827710115</c:v>
                </c:pt>
                <c:pt idx="1934">
                  <c:v>258.79835188937199</c:v>
                </c:pt>
                <c:pt idx="1935">
                  <c:v>258.70637466639801</c:v>
                </c:pt>
                <c:pt idx="1936">
                  <c:v>258.70456025995702</c:v>
                </c:pt>
                <c:pt idx="1937">
                  <c:v>258.220321805683</c:v>
                </c:pt>
                <c:pt idx="1938">
                  <c:v>258.20822605866402</c:v>
                </c:pt>
                <c:pt idx="1939">
                  <c:v>258.06890932743198</c:v>
                </c:pt>
                <c:pt idx="1940">
                  <c:v>257.86602424562398</c:v>
                </c:pt>
                <c:pt idx="1941">
                  <c:v>257.86602424562398</c:v>
                </c:pt>
                <c:pt idx="1942">
                  <c:v>257.78325673490599</c:v>
                </c:pt>
                <c:pt idx="1943">
                  <c:v>257.78189105822503</c:v>
                </c:pt>
                <c:pt idx="1944">
                  <c:v>257.76928447029502</c:v>
                </c:pt>
                <c:pt idx="1945">
                  <c:v>257.74063720872999</c:v>
                </c:pt>
                <c:pt idx="1946">
                  <c:v>257.65309974539701</c:v>
                </c:pt>
                <c:pt idx="1947">
                  <c:v>257.56304419217599</c:v>
                </c:pt>
                <c:pt idx="1948">
                  <c:v>257.26812842050299</c:v>
                </c:pt>
                <c:pt idx="1949">
                  <c:v>257.23352994412897</c:v>
                </c:pt>
                <c:pt idx="1950">
                  <c:v>257.22942413654403</c:v>
                </c:pt>
                <c:pt idx="1951">
                  <c:v>257.21693084883401</c:v>
                </c:pt>
                <c:pt idx="1952">
                  <c:v>257.19801429478201</c:v>
                </c:pt>
                <c:pt idx="1953">
                  <c:v>257.13176029042302</c:v>
                </c:pt>
                <c:pt idx="1954">
                  <c:v>257.02568323986998</c:v>
                </c:pt>
                <c:pt idx="1955">
                  <c:v>256.93085803885498</c:v>
                </c:pt>
                <c:pt idx="1956">
                  <c:v>256.76360359736901</c:v>
                </c:pt>
                <c:pt idx="1957">
                  <c:v>256.73674276566902</c:v>
                </c:pt>
                <c:pt idx="1958">
                  <c:v>256.60950237002999</c:v>
                </c:pt>
                <c:pt idx="1959">
                  <c:v>256.093105764727</c:v>
                </c:pt>
                <c:pt idx="1960">
                  <c:v>255.98903144893299</c:v>
                </c:pt>
                <c:pt idx="1961">
                  <c:v>255.74655611738899</c:v>
                </c:pt>
                <c:pt idx="1962">
                  <c:v>255.49038972176999</c:v>
                </c:pt>
                <c:pt idx="1963">
                  <c:v>255.35271870882599</c:v>
                </c:pt>
                <c:pt idx="1964">
                  <c:v>255.30085416325699</c:v>
                </c:pt>
                <c:pt idx="1965">
                  <c:v>255.236229702798</c:v>
                </c:pt>
                <c:pt idx="1966">
                  <c:v>255.229262368072</c:v>
                </c:pt>
                <c:pt idx="1967">
                  <c:v>255.06313943855699</c:v>
                </c:pt>
                <c:pt idx="1968">
                  <c:v>254.94156110680501</c:v>
                </c:pt>
                <c:pt idx="1969">
                  <c:v>254.90119327369999</c:v>
                </c:pt>
                <c:pt idx="1970">
                  <c:v>254.84013363159599</c:v>
                </c:pt>
                <c:pt idx="1971">
                  <c:v>254.731082402363</c:v>
                </c:pt>
                <c:pt idx="1972">
                  <c:v>254.636767529705</c:v>
                </c:pt>
                <c:pt idx="1973">
                  <c:v>254.636767529705</c:v>
                </c:pt>
                <c:pt idx="1974">
                  <c:v>254.54981165946299</c:v>
                </c:pt>
                <c:pt idx="1975">
                  <c:v>254.52723905213901</c:v>
                </c:pt>
                <c:pt idx="1976">
                  <c:v>254.43032964071401</c:v>
                </c:pt>
                <c:pt idx="1977">
                  <c:v>254.429691022925</c:v>
                </c:pt>
                <c:pt idx="1978">
                  <c:v>254.39172586308001</c:v>
                </c:pt>
                <c:pt idx="1979">
                  <c:v>254.31482018190701</c:v>
                </c:pt>
                <c:pt idx="1980">
                  <c:v>254.15788458528999</c:v>
                </c:pt>
                <c:pt idx="1981">
                  <c:v>254.00707122355601</c:v>
                </c:pt>
                <c:pt idx="1982">
                  <c:v>253.737782642844</c:v>
                </c:pt>
                <c:pt idx="1983">
                  <c:v>253.55302487625201</c:v>
                </c:pt>
                <c:pt idx="1984">
                  <c:v>253.50965856566401</c:v>
                </c:pt>
                <c:pt idx="1985">
                  <c:v>253.48793701761201</c:v>
                </c:pt>
                <c:pt idx="1986">
                  <c:v>253.35122658964099</c:v>
                </c:pt>
                <c:pt idx="1987">
                  <c:v>253.30529556670999</c:v>
                </c:pt>
                <c:pt idx="1988">
                  <c:v>253.196314143835</c:v>
                </c:pt>
                <c:pt idx="1989">
                  <c:v>253.03149646441801</c:v>
                </c:pt>
                <c:pt idx="1990">
                  <c:v>253.03060459138601</c:v>
                </c:pt>
                <c:pt idx="1991">
                  <c:v>252.84552643612901</c:v>
                </c:pt>
                <c:pt idx="1992">
                  <c:v>252.77140009177299</c:v>
                </c:pt>
                <c:pt idx="1993">
                  <c:v>252.74157917417099</c:v>
                </c:pt>
                <c:pt idx="1994">
                  <c:v>252.633748087302</c:v>
                </c:pt>
                <c:pt idx="1995">
                  <c:v>252.61875847754601</c:v>
                </c:pt>
                <c:pt idx="1996">
                  <c:v>252.48840606523501</c:v>
                </c:pt>
                <c:pt idx="1997">
                  <c:v>252.47160225719799</c:v>
                </c:pt>
                <c:pt idx="1998">
                  <c:v>252.47160225719799</c:v>
                </c:pt>
                <c:pt idx="1999">
                  <c:v>252.47160225719799</c:v>
                </c:pt>
                <c:pt idx="2000">
                  <c:v>252.47160225719799</c:v>
                </c:pt>
                <c:pt idx="2001">
                  <c:v>252.47160225719799</c:v>
                </c:pt>
                <c:pt idx="2002">
                  <c:v>252.45756843281001</c:v>
                </c:pt>
                <c:pt idx="2003">
                  <c:v>252.377498139831</c:v>
                </c:pt>
                <c:pt idx="2004">
                  <c:v>252.250420681278</c:v>
                </c:pt>
                <c:pt idx="2005">
                  <c:v>252.14953957561099</c:v>
                </c:pt>
                <c:pt idx="2006">
                  <c:v>252.14953957561099</c:v>
                </c:pt>
                <c:pt idx="2007">
                  <c:v>251.97538578292301</c:v>
                </c:pt>
                <c:pt idx="2008">
                  <c:v>251.94776366936</c:v>
                </c:pt>
                <c:pt idx="2009">
                  <c:v>251.798171890129</c:v>
                </c:pt>
                <c:pt idx="2010">
                  <c:v>251.71002022714401</c:v>
                </c:pt>
                <c:pt idx="2011">
                  <c:v>251.71002022714401</c:v>
                </c:pt>
                <c:pt idx="2012">
                  <c:v>251.61975693931601</c:v>
                </c:pt>
                <c:pt idx="2013">
                  <c:v>251.52230152292401</c:v>
                </c:pt>
                <c:pt idx="2014">
                  <c:v>251.50335146128</c:v>
                </c:pt>
                <c:pt idx="2015">
                  <c:v>251.387933418362</c:v>
                </c:pt>
                <c:pt idx="2016">
                  <c:v>251.30524141985401</c:v>
                </c:pt>
                <c:pt idx="2017">
                  <c:v>251.10920386340899</c:v>
                </c:pt>
                <c:pt idx="2018">
                  <c:v>251.001444715367</c:v>
                </c:pt>
                <c:pt idx="2019">
                  <c:v>250.89524033802999</c:v>
                </c:pt>
                <c:pt idx="2020">
                  <c:v>250.762786088957</c:v>
                </c:pt>
                <c:pt idx="2021">
                  <c:v>250.378360847929</c:v>
                </c:pt>
                <c:pt idx="2022">
                  <c:v>249.97471182555799</c:v>
                </c:pt>
                <c:pt idx="2023">
                  <c:v>249.961386473017</c:v>
                </c:pt>
                <c:pt idx="2024">
                  <c:v>249.87757213721301</c:v>
                </c:pt>
                <c:pt idx="2025">
                  <c:v>249.85775671105401</c:v>
                </c:pt>
                <c:pt idx="2026">
                  <c:v>249.755529666256</c:v>
                </c:pt>
                <c:pt idx="2027">
                  <c:v>249.60180319359199</c:v>
                </c:pt>
                <c:pt idx="2028">
                  <c:v>249.398617546998</c:v>
                </c:pt>
                <c:pt idx="2029">
                  <c:v>249.205662316229</c:v>
                </c:pt>
                <c:pt idx="2030">
                  <c:v>249.181337691469</c:v>
                </c:pt>
                <c:pt idx="2031">
                  <c:v>249.08919773734101</c:v>
                </c:pt>
                <c:pt idx="2032">
                  <c:v>248.90838771092399</c:v>
                </c:pt>
                <c:pt idx="2033">
                  <c:v>248.52775906386299</c:v>
                </c:pt>
                <c:pt idx="2034">
                  <c:v>248.46645923203499</c:v>
                </c:pt>
                <c:pt idx="2035">
                  <c:v>248.437066274881</c:v>
                </c:pt>
                <c:pt idx="2036">
                  <c:v>248.290685526651</c:v>
                </c:pt>
                <c:pt idx="2037">
                  <c:v>248.14316347881899</c:v>
                </c:pt>
                <c:pt idx="2038">
                  <c:v>248.14316347881899</c:v>
                </c:pt>
                <c:pt idx="2039">
                  <c:v>248.05908050572299</c:v>
                </c:pt>
                <c:pt idx="2040">
                  <c:v>248.004707929614</c:v>
                </c:pt>
                <c:pt idx="2041">
                  <c:v>247.64060675473701</c:v>
                </c:pt>
                <c:pt idx="2042">
                  <c:v>247.63663351322</c:v>
                </c:pt>
                <c:pt idx="2043">
                  <c:v>247.58927777302301</c:v>
                </c:pt>
                <c:pt idx="2044">
                  <c:v>247.47916527180001</c:v>
                </c:pt>
                <c:pt idx="2045">
                  <c:v>247.37673983000201</c:v>
                </c:pt>
                <c:pt idx="2046">
                  <c:v>247.317198665105</c:v>
                </c:pt>
                <c:pt idx="2047">
                  <c:v>247.20185276293299</c:v>
                </c:pt>
                <c:pt idx="2048">
                  <c:v>247.00630440563401</c:v>
                </c:pt>
                <c:pt idx="2049">
                  <c:v>246.97052419010799</c:v>
                </c:pt>
                <c:pt idx="2050">
                  <c:v>246.912420549975</c:v>
                </c:pt>
                <c:pt idx="2051">
                  <c:v>246.75961162496299</c:v>
                </c:pt>
                <c:pt idx="2052">
                  <c:v>246.693170484224</c:v>
                </c:pt>
                <c:pt idx="2053">
                  <c:v>246.62078195939199</c:v>
                </c:pt>
                <c:pt idx="2054">
                  <c:v>246.350106572192</c:v>
                </c:pt>
                <c:pt idx="2055">
                  <c:v>246.27054304115899</c:v>
                </c:pt>
                <c:pt idx="2056">
                  <c:v>246.200523463769</c:v>
                </c:pt>
                <c:pt idx="2057">
                  <c:v>246.096832252296</c:v>
                </c:pt>
                <c:pt idx="2058">
                  <c:v>245.93175299868301</c:v>
                </c:pt>
                <c:pt idx="2059">
                  <c:v>245.73113478561399</c:v>
                </c:pt>
                <c:pt idx="2060">
                  <c:v>245.58705573549699</c:v>
                </c:pt>
                <c:pt idx="2061">
                  <c:v>245.4793178699</c:v>
                </c:pt>
                <c:pt idx="2062">
                  <c:v>245.42886095630001</c:v>
                </c:pt>
                <c:pt idx="2063">
                  <c:v>245.42886095630001</c:v>
                </c:pt>
                <c:pt idx="2064">
                  <c:v>245.28953571513401</c:v>
                </c:pt>
                <c:pt idx="2065">
                  <c:v>245.277409536123</c:v>
                </c:pt>
                <c:pt idx="2066">
                  <c:v>245.211487100722</c:v>
                </c:pt>
                <c:pt idx="2067">
                  <c:v>245.15526787550499</c:v>
                </c:pt>
                <c:pt idx="2068">
                  <c:v>245.08794983976401</c:v>
                </c:pt>
                <c:pt idx="2069">
                  <c:v>245.063529592973</c:v>
                </c:pt>
                <c:pt idx="2070">
                  <c:v>245.0626455565</c:v>
                </c:pt>
                <c:pt idx="2071">
                  <c:v>244.96604535843099</c:v>
                </c:pt>
                <c:pt idx="2072">
                  <c:v>244.914137415542</c:v>
                </c:pt>
                <c:pt idx="2073">
                  <c:v>244.74768877691599</c:v>
                </c:pt>
                <c:pt idx="2074">
                  <c:v>244.69888860114199</c:v>
                </c:pt>
                <c:pt idx="2075">
                  <c:v>244.57208437290299</c:v>
                </c:pt>
                <c:pt idx="2076">
                  <c:v>244.519502130907</c:v>
                </c:pt>
                <c:pt idx="2077">
                  <c:v>244.513336957652</c:v>
                </c:pt>
                <c:pt idx="2078">
                  <c:v>244.47922265027799</c:v>
                </c:pt>
                <c:pt idx="2079">
                  <c:v>244.45278448022</c:v>
                </c:pt>
                <c:pt idx="2080">
                  <c:v>244.38621483153401</c:v>
                </c:pt>
                <c:pt idx="2081">
                  <c:v>244.091484006814</c:v>
                </c:pt>
                <c:pt idx="2082">
                  <c:v>243.811077336171</c:v>
                </c:pt>
                <c:pt idx="2083">
                  <c:v>243.65224815187</c:v>
                </c:pt>
                <c:pt idx="2084">
                  <c:v>243.64504218191101</c:v>
                </c:pt>
                <c:pt idx="2085">
                  <c:v>243.24109293623201</c:v>
                </c:pt>
                <c:pt idx="2086">
                  <c:v>243.23309543509799</c:v>
                </c:pt>
                <c:pt idx="2087">
                  <c:v>243.22283375498</c:v>
                </c:pt>
                <c:pt idx="2088">
                  <c:v>243.13764323831401</c:v>
                </c:pt>
                <c:pt idx="2089">
                  <c:v>243.12214240795001</c:v>
                </c:pt>
                <c:pt idx="2090">
                  <c:v>243.07429708539101</c:v>
                </c:pt>
                <c:pt idx="2091">
                  <c:v>243.05064015618399</c:v>
                </c:pt>
                <c:pt idx="2092">
                  <c:v>243.034929494485</c:v>
                </c:pt>
                <c:pt idx="2093">
                  <c:v>242.945753175508</c:v>
                </c:pt>
                <c:pt idx="2094">
                  <c:v>242.81156481853901</c:v>
                </c:pt>
                <c:pt idx="2095">
                  <c:v>242.63787025951501</c:v>
                </c:pt>
                <c:pt idx="2096">
                  <c:v>242.409838773102</c:v>
                </c:pt>
                <c:pt idx="2097">
                  <c:v>242.40440196097799</c:v>
                </c:pt>
                <c:pt idx="2098">
                  <c:v>242.38399420839301</c:v>
                </c:pt>
                <c:pt idx="2099">
                  <c:v>241.79401476181101</c:v>
                </c:pt>
                <c:pt idx="2100">
                  <c:v>241.68680834574201</c:v>
                </c:pt>
                <c:pt idx="2101">
                  <c:v>241.62324994543101</c:v>
                </c:pt>
                <c:pt idx="2102">
                  <c:v>241.566307742475</c:v>
                </c:pt>
                <c:pt idx="2103">
                  <c:v>241.54930467954301</c:v>
                </c:pt>
                <c:pt idx="2104">
                  <c:v>241.52243366288499</c:v>
                </c:pt>
                <c:pt idx="2105">
                  <c:v>241.45582250873599</c:v>
                </c:pt>
                <c:pt idx="2106">
                  <c:v>241.38214382388901</c:v>
                </c:pt>
                <c:pt idx="2107">
                  <c:v>241.34812925224</c:v>
                </c:pt>
                <c:pt idx="2108">
                  <c:v>241.34812925224</c:v>
                </c:pt>
                <c:pt idx="2109">
                  <c:v>241.34812925224</c:v>
                </c:pt>
                <c:pt idx="2110">
                  <c:v>241.34812925224</c:v>
                </c:pt>
                <c:pt idx="2111">
                  <c:v>241.04416013251699</c:v>
                </c:pt>
                <c:pt idx="2112">
                  <c:v>240.931374806435</c:v>
                </c:pt>
                <c:pt idx="2113">
                  <c:v>240.84333110499699</c:v>
                </c:pt>
                <c:pt idx="2114">
                  <c:v>240.77422639176399</c:v>
                </c:pt>
                <c:pt idx="2115">
                  <c:v>240.77422639176399</c:v>
                </c:pt>
                <c:pt idx="2116">
                  <c:v>240.75937950410801</c:v>
                </c:pt>
                <c:pt idx="2117">
                  <c:v>240.74426923142801</c:v>
                </c:pt>
                <c:pt idx="2118">
                  <c:v>240.71923958403599</c:v>
                </c:pt>
                <c:pt idx="2119">
                  <c:v>240.65310004395999</c:v>
                </c:pt>
                <c:pt idx="2120">
                  <c:v>240.60737118639</c:v>
                </c:pt>
                <c:pt idx="2121">
                  <c:v>240.51566220058501</c:v>
                </c:pt>
                <c:pt idx="2122">
                  <c:v>240.445881411681</c:v>
                </c:pt>
                <c:pt idx="2123">
                  <c:v>240.32823297615599</c:v>
                </c:pt>
                <c:pt idx="2124">
                  <c:v>240.23792042270799</c:v>
                </c:pt>
                <c:pt idx="2125">
                  <c:v>240.23792042270799</c:v>
                </c:pt>
                <c:pt idx="2126">
                  <c:v>240.11840321292499</c:v>
                </c:pt>
                <c:pt idx="2127">
                  <c:v>239.883818701411</c:v>
                </c:pt>
                <c:pt idx="2128">
                  <c:v>239.69540583414201</c:v>
                </c:pt>
                <c:pt idx="2129">
                  <c:v>239.64026565598701</c:v>
                </c:pt>
                <c:pt idx="2130">
                  <c:v>239.32873392332499</c:v>
                </c:pt>
                <c:pt idx="2131">
                  <c:v>239.234421785969</c:v>
                </c:pt>
                <c:pt idx="2132">
                  <c:v>239.06496264833899</c:v>
                </c:pt>
                <c:pt idx="2133">
                  <c:v>239.039228479418</c:v>
                </c:pt>
                <c:pt idx="2134">
                  <c:v>239.039228479418</c:v>
                </c:pt>
                <c:pt idx="2135">
                  <c:v>238.978762105133</c:v>
                </c:pt>
                <c:pt idx="2136">
                  <c:v>238.96380366480699</c:v>
                </c:pt>
                <c:pt idx="2137">
                  <c:v>238.73515539587399</c:v>
                </c:pt>
                <c:pt idx="2138">
                  <c:v>238.70303261996801</c:v>
                </c:pt>
                <c:pt idx="2139">
                  <c:v>238.58015477876901</c:v>
                </c:pt>
                <c:pt idx="2140">
                  <c:v>238.565757835569</c:v>
                </c:pt>
                <c:pt idx="2141">
                  <c:v>238.34138620863001</c:v>
                </c:pt>
                <c:pt idx="2142">
                  <c:v>238.26140253550099</c:v>
                </c:pt>
                <c:pt idx="2143">
                  <c:v>238.24600122292799</c:v>
                </c:pt>
                <c:pt idx="2144">
                  <c:v>238.210629372075</c:v>
                </c:pt>
                <c:pt idx="2145">
                  <c:v>238.15669945283699</c:v>
                </c:pt>
                <c:pt idx="2146">
                  <c:v>238.07523188666801</c:v>
                </c:pt>
                <c:pt idx="2147">
                  <c:v>238.05242431431901</c:v>
                </c:pt>
                <c:pt idx="2148">
                  <c:v>237.85942990090399</c:v>
                </c:pt>
                <c:pt idx="2149">
                  <c:v>237.56716501544</c:v>
                </c:pt>
                <c:pt idx="2150">
                  <c:v>237.512195853918</c:v>
                </c:pt>
                <c:pt idx="2151">
                  <c:v>237.42085013044201</c:v>
                </c:pt>
                <c:pt idx="2152">
                  <c:v>237.28762689146001</c:v>
                </c:pt>
                <c:pt idx="2153">
                  <c:v>237.20011447474499</c:v>
                </c:pt>
                <c:pt idx="2154">
                  <c:v>236.91358983462999</c:v>
                </c:pt>
                <c:pt idx="2155">
                  <c:v>236.64949157780001</c:v>
                </c:pt>
                <c:pt idx="2156">
                  <c:v>236.64903384405301</c:v>
                </c:pt>
                <c:pt idx="2157">
                  <c:v>236.48220721836699</c:v>
                </c:pt>
                <c:pt idx="2158">
                  <c:v>236.465983806293</c:v>
                </c:pt>
                <c:pt idx="2159">
                  <c:v>236.321947445435</c:v>
                </c:pt>
                <c:pt idx="2160">
                  <c:v>236.31996117693899</c:v>
                </c:pt>
                <c:pt idx="2161">
                  <c:v>236.31996117693899</c:v>
                </c:pt>
                <c:pt idx="2162">
                  <c:v>236.31996117693899</c:v>
                </c:pt>
                <c:pt idx="2163">
                  <c:v>236.31996117693899</c:v>
                </c:pt>
                <c:pt idx="2164">
                  <c:v>236.31996117693899</c:v>
                </c:pt>
                <c:pt idx="2165">
                  <c:v>236.31996117693899</c:v>
                </c:pt>
                <c:pt idx="2166">
                  <c:v>236.27461623785899</c:v>
                </c:pt>
                <c:pt idx="2167">
                  <c:v>236.253831824174</c:v>
                </c:pt>
                <c:pt idx="2168">
                  <c:v>236.102344567079</c:v>
                </c:pt>
                <c:pt idx="2169">
                  <c:v>235.79500101831201</c:v>
                </c:pt>
                <c:pt idx="2170">
                  <c:v>235.79500101831201</c:v>
                </c:pt>
                <c:pt idx="2171">
                  <c:v>235.701457894329</c:v>
                </c:pt>
                <c:pt idx="2172">
                  <c:v>235.67376691070601</c:v>
                </c:pt>
                <c:pt idx="2173">
                  <c:v>235.66336758896901</c:v>
                </c:pt>
                <c:pt idx="2174">
                  <c:v>235.51682816670001</c:v>
                </c:pt>
                <c:pt idx="2175">
                  <c:v>235.44336130911299</c:v>
                </c:pt>
                <c:pt idx="2176">
                  <c:v>235.35065647417201</c:v>
                </c:pt>
                <c:pt idx="2177">
                  <c:v>235.161049108105</c:v>
                </c:pt>
                <c:pt idx="2178">
                  <c:v>235.08180730955101</c:v>
                </c:pt>
                <c:pt idx="2179">
                  <c:v>235.06389357985</c:v>
                </c:pt>
                <c:pt idx="2180">
                  <c:v>235.013697144487</c:v>
                </c:pt>
                <c:pt idx="2181">
                  <c:v>234.92956430894699</c:v>
                </c:pt>
                <c:pt idx="2182">
                  <c:v>234.92668251386399</c:v>
                </c:pt>
                <c:pt idx="2183">
                  <c:v>234.88160663791001</c:v>
                </c:pt>
                <c:pt idx="2184">
                  <c:v>234.696755035042</c:v>
                </c:pt>
                <c:pt idx="2185">
                  <c:v>234.468373053524</c:v>
                </c:pt>
                <c:pt idx="2186">
                  <c:v>234.31305402581</c:v>
                </c:pt>
                <c:pt idx="2187">
                  <c:v>234.13797046051101</c:v>
                </c:pt>
                <c:pt idx="2188">
                  <c:v>233.743099171154</c:v>
                </c:pt>
                <c:pt idx="2189">
                  <c:v>233.742539198825</c:v>
                </c:pt>
                <c:pt idx="2190">
                  <c:v>233.610483433534</c:v>
                </c:pt>
                <c:pt idx="2191">
                  <c:v>233.51985351024899</c:v>
                </c:pt>
                <c:pt idx="2192">
                  <c:v>233.28470873938599</c:v>
                </c:pt>
                <c:pt idx="2193">
                  <c:v>232.94760918101699</c:v>
                </c:pt>
                <c:pt idx="2194">
                  <c:v>232.783675152413</c:v>
                </c:pt>
                <c:pt idx="2195">
                  <c:v>232.71580392747799</c:v>
                </c:pt>
                <c:pt idx="2196">
                  <c:v>232.397126295042</c:v>
                </c:pt>
                <c:pt idx="2197">
                  <c:v>232.38916346602599</c:v>
                </c:pt>
                <c:pt idx="2198">
                  <c:v>232.32729658474099</c:v>
                </c:pt>
                <c:pt idx="2199">
                  <c:v>232.32016675209499</c:v>
                </c:pt>
                <c:pt idx="2200">
                  <c:v>232.24013053688</c:v>
                </c:pt>
                <c:pt idx="2201">
                  <c:v>232.19408604393601</c:v>
                </c:pt>
                <c:pt idx="2202">
                  <c:v>231.99328052414299</c:v>
                </c:pt>
                <c:pt idx="2203">
                  <c:v>231.96065217922899</c:v>
                </c:pt>
                <c:pt idx="2204">
                  <c:v>231.94218604342299</c:v>
                </c:pt>
                <c:pt idx="2205">
                  <c:v>231.89061317815899</c:v>
                </c:pt>
                <c:pt idx="2206">
                  <c:v>231.58814585515699</c:v>
                </c:pt>
                <c:pt idx="2207">
                  <c:v>231.58814585515699</c:v>
                </c:pt>
                <c:pt idx="2208">
                  <c:v>231.55243917513101</c:v>
                </c:pt>
                <c:pt idx="2209">
                  <c:v>231.52286784908</c:v>
                </c:pt>
                <c:pt idx="2210">
                  <c:v>231.51469949345201</c:v>
                </c:pt>
                <c:pt idx="2211">
                  <c:v>231.45499741333001</c:v>
                </c:pt>
                <c:pt idx="2212">
                  <c:v>231.22597061104901</c:v>
                </c:pt>
                <c:pt idx="2213">
                  <c:v>231.14034192394101</c:v>
                </c:pt>
                <c:pt idx="2214">
                  <c:v>231.00867425809301</c:v>
                </c:pt>
                <c:pt idx="2215">
                  <c:v>230.988705630135</c:v>
                </c:pt>
                <c:pt idx="2216">
                  <c:v>230.92265227207901</c:v>
                </c:pt>
                <c:pt idx="2217">
                  <c:v>230.91878228834901</c:v>
                </c:pt>
                <c:pt idx="2218">
                  <c:v>230.91878228834901</c:v>
                </c:pt>
                <c:pt idx="2219">
                  <c:v>230.916866817862</c:v>
                </c:pt>
                <c:pt idx="2220">
                  <c:v>230.86991327692999</c:v>
                </c:pt>
                <c:pt idx="2221">
                  <c:v>230.81704490666601</c:v>
                </c:pt>
                <c:pt idx="2222">
                  <c:v>230.80198771908101</c:v>
                </c:pt>
                <c:pt idx="2223">
                  <c:v>230.764281775954</c:v>
                </c:pt>
                <c:pt idx="2224">
                  <c:v>230.72283333313001</c:v>
                </c:pt>
                <c:pt idx="2225">
                  <c:v>230.70205740946099</c:v>
                </c:pt>
                <c:pt idx="2226">
                  <c:v>230.454264956381</c:v>
                </c:pt>
                <c:pt idx="2227">
                  <c:v>230.36339253446599</c:v>
                </c:pt>
                <c:pt idx="2228">
                  <c:v>230.27134742591701</c:v>
                </c:pt>
                <c:pt idx="2229">
                  <c:v>230.25601933201699</c:v>
                </c:pt>
                <c:pt idx="2230">
                  <c:v>230.09550308431699</c:v>
                </c:pt>
                <c:pt idx="2231">
                  <c:v>230.035040262195</c:v>
                </c:pt>
                <c:pt idx="2232">
                  <c:v>229.824159220068</c:v>
                </c:pt>
                <c:pt idx="2233">
                  <c:v>229.772130602505</c:v>
                </c:pt>
                <c:pt idx="2234">
                  <c:v>229.62593961108399</c:v>
                </c:pt>
                <c:pt idx="2235">
                  <c:v>229.6060669581</c:v>
                </c:pt>
                <c:pt idx="2236">
                  <c:v>229.59724066844399</c:v>
                </c:pt>
                <c:pt idx="2237">
                  <c:v>229.56617886639199</c:v>
                </c:pt>
                <c:pt idx="2238">
                  <c:v>229.44952196310899</c:v>
                </c:pt>
                <c:pt idx="2239">
                  <c:v>229.42312237261899</c:v>
                </c:pt>
                <c:pt idx="2240">
                  <c:v>229.34213418352999</c:v>
                </c:pt>
                <c:pt idx="2241">
                  <c:v>229.32174489563801</c:v>
                </c:pt>
                <c:pt idx="2242">
                  <c:v>229.30267257908901</c:v>
                </c:pt>
                <c:pt idx="2243">
                  <c:v>229.28446481131101</c:v>
                </c:pt>
                <c:pt idx="2244">
                  <c:v>229.16368610079499</c:v>
                </c:pt>
                <c:pt idx="2245">
                  <c:v>229.12056918706</c:v>
                </c:pt>
                <c:pt idx="2246">
                  <c:v>229.075119234038</c:v>
                </c:pt>
                <c:pt idx="2247">
                  <c:v>228.994481002165</c:v>
                </c:pt>
                <c:pt idx="2248">
                  <c:v>228.95182506003201</c:v>
                </c:pt>
                <c:pt idx="2249">
                  <c:v>228.93976010793099</c:v>
                </c:pt>
                <c:pt idx="2250">
                  <c:v>228.899539008131</c:v>
                </c:pt>
                <c:pt idx="2251">
                  <c:v>228.856273720253</c:v>
                </c:pt>
                <c:pt idx="2252">
                  <c:v>228.856273720253</c:v>
                </c:pt>
                <c:pt idx="2253">
                  <c:v>228.759913001097</c:v>
                </c:pt>
                <c:pt idx="2254">
                  <c:v>228.63974551374599</c:v>
                </c:pt>
                <c:pt idx="2255">
                  <c:v>228.551745784243</c:v>
                </c:pt>
                <c:pt idx="2256">
                  <c:v>228.497807732762</c:v>
                </c:pt>
                <c:pt idx="2257">
                  <c:v>228.460729048069</c:v>
                </c:pt>
                <c:pt idx="2258">
                  <c:v>228.43468937966799</c:v>
                </c:pt>
                <c:pt idx="2259">
                  <c:v>228.423012054526</c:v>
                </c:pt>
                <c:pt idx="2260">
                  <c:v>228.37096067453001</c:v>
                </c:pt>
                <c:pt idx="2261">
                  <c:v>228.323799864867</c:v>
                </c:pt>
                <c:pt idx="2262">
                  <c:v>227.70147571919699</c:v>
                </c:pt>
                <c:pt idx="2263">
                  <c:v>227.67231612451201</c:v>
                </c:pt>
                <c:pt idx="2264">
                  <c:v>227.67231612451201</c:v>
                </c:pt>
                <c:pt idx="2265">
                  <c:v>227.67231612451201</c:v>
                </c:pt>
                <c:pt idx="2266">
                  <c:v>227.67231612451201</c:v>
                </c:pt>
                <c:pt idx="2267">
                  <c:v>227.67231612451201</c:v>
                </c:pt>
                <c:pt idx="2268">
                  <c:v>227.4178883909</c:v>
                </c:pt>
                <c:pt idx="2269">
                  <c:v>227.35899643120399</c:v>
                </c:pt>
                <c:pt idx="2270">
                  <c:v>227.06929667155501</c:v>
                </c:pt>
                <c:pt idx="2271">
                  <c:v>226.80066061384599</c:v>
                </c:pt>
                <c:pt idx="2272">
                  <c:v>226.77236043211801</c:v>
                </c:pt>
                <c:pt idx="2273">
                  <c:v>226.687558150781</c:v>
                </c:pt>
                <c:pt idx="2274">
                  <c:v>226.62274065482001</c:v>
                </c:pt>
                <c:pt idx="2275">
                  <c:v>226.530271453323</c:v>
                </c:pt>
                <c:pt idx="2276">
                  <c:v>226.505843083363</c:v>
                </c:pt>
                <c:pt idx="2277">
                  <c:v>226.398454531076</c:v>
                </c:pt>
                <c:pt idx="2278">
                  <c:v>226.38882534109399</c:v>
                </c:pt>
                <c:pt idx="2279">
                  <c:v>226.168438187296</c:v>
                </c:pt>
                <c:pt idx="2280">
                  <c:v>226.104689540599</c:v>
                </c:pt>
                <c:pt idx="2281">
                  <c:v>225.99938707387301</c:v>
                </c:pt>
                <c:pt idx="2282">
                  <c:v>225.98792343510399</c:v>
                </c:pt>
                <c:pt idx="2283">
                  <c:v>225.89389565732401</c:v>
                </c:pt>
                <c:pt idx="2284">
                  <c:v>225.88900042687399</c:v>
                </c:pt>
                <c:pt idx="2285">
                  <c:v>225.76884420710101</c:v>
                </c:pt>
                <c:pt idx="2286">
                  <c:v>225.72511881851901</c:v>
                </c:pt>
                <c:pt idx="2287">
                  <c:v>225.710981730231</c:v>
                </c:pt>
                <c:pt idx="2288">
                  <c:v>225.61563824032001</c:v>
                </c:pt>
                <c:pt idx="2289">
                  <c:v>225.561878512758</c:v>
                </c:pt>
                <c:pt idx="2290">
                  <c:v>225.545109738973</c:v>
                </c:pt>
                <c:pt idx="2291">
                  <c:v>225.51561128085299</c:v>
                </c:pt>
                <c:pt idx="2292">
                  <c:v>225.50258190026199</c:v>
                </c:pt>
                <c:pt idx="2293">
                  <c:v>225.479063063241</c:v>
                </c:pt>
                <c:pt idx="2294">
                  <c:v>225.479063063241</c:v>
                </c:pt>
                <c:pt idx="2295">
                  <c:v>225.39213216422499</c:v>
                </c:pt>
                <c:pt idx="2296">
                  <c:v>225.39213216422499</c:v>
                </c:pt>
                <c:pt idx="2297">
                  <c:v>225.341904379981</c:v>
                </c:pt>
                <c:pt idx="2298">
                  <c:v>225.33437325268</c:v>
                </c:pt>
                <c:pt idx="2299">
                  <c:v>225.26507907508099</c:v>
                </c:pt>
                <c:pt idx="2300">
                  <c:v>225.216927204326</c:v>
                </c:pt>
                <c:pt idx="2301">
                  <c:v>225.216927204326</c:v>
                </c:pt>
                <c:pt idx="2302">
                  <c:v>225.07962883375501</c:v>
                </c:pt>
                <c:pt idx="2303">
                  <c:v>224.94826603325399</c:v>
                </c:pt>
                <c:pt idx="2304">
                  <c:v>224.819074981261</c:v>
                </c:pt>
                <c:pt idx="2305">
                  <c:v>224.71387305002699</c:v>
                </c:pt>
                <c:pt idx="2306">
                  <c:v>224.551847285669</c:v>
                </c:pt>
                <c:pt idx="2307">
                  <c:v>224.26355269597701</c:v>
                </c:pt>
                <c:pt idx="2308">
                  <c:v>224.213675991824</c:v>
                </c:pt>
                <c:pt idx="2309">
                  <c:v>224.13275873935601</c:v>
                </c:pt>
                <c:pt idx="2310">
                  <c:v>224.08706251898599</c:v>
                </c:pt>
                <c:pt idx="2311">
                  <c:v>224.05453176613599</c:v>
                </c:pt>
                <c:pt idx="2312">
                  <c:v>224.05338353562499</c:v>
                </c:pt>
                <c:pt idx="2313">
                  <c:v>223.87446970499701</c:v>
                </c:pt>
                <c:pt idx="2314">
                  <c:v>223.7965154645</c:v>
                </c:pt>
                <c:pt idx="2315">
                  <c:v>223.702756969353</c:v>
                </c:pt>
                <c:pt idx="2316">
                  <c:v>223.69250731613599</c:v>
                </c:pt>
                <c:pt idx="2317">
                  <c:v>223.69250731613599</c:v>
                </c:pt>
                <c:pt idx="2318">
                  <c:v>223.67182499142501</c:v>
                </c:pt>
                <c:pt idx="2319">
                  <c:v>223.53018543056899</c:v>
                </c:pt>
                <c:pt idx="2320">
                  <c:v>223.46111949911599</c:v>
                </c:pt>
                <c:pt idx="2321">
                  <c:v>223.34196088267399</c:v>
                </c:pt>
                <c:pt idx="2322">
                  <c:v>223.328865317078</c:v>
                </c:pt>
                <c:pt idx="2323">
                  <c:v>223.25126641851</c:v>
                </c:pt>
                <c:pt idx="2324">
                  <c:v>223.142372267599</c:v>
                </c:pt>
                <c:pt idx="2325">
                  <c:v>223.09155703840801</c:v>
                </c:pt>
                <c:pt idx="2326">
                  <c:v>223.09155703840801</c:v>
                </c:pt>
                <c:pt idx="2327">
                  <c:v>223.089493436634</c:v>
                </c:pt>
                <c:pt idx="2328">
                  <c:v>222.95343568357799</c:v>
                </c:pt>
                <c:pt idx="2329">
                  <c:v>222.94742318505399</c:v>
                </c:pt>
                <c:pt idx="2330">
                  <c:v>222.93756395606499</c:v>
                </c:pt>
                <c:pt idx="2331">
                  <c:v>222.79618689141799</c:v>
                </c:pt>
                <c:pt idx="2332">
                  <c:v>222.79618689141799</c:v>
                </c:pt>
                <c:pt idx="2333">
                  <c:v>222.62816347838799</c:v>
                </c:pt>
                <c:pt idx="2334">
                  <c:v>222.45684809320801</c:v>
                </c:pt>
                <c:pt idx="2335">
                  <c:v>222.400193935586</c:v>
                </c:pt>
                <c:pt idx="2336">
                  <c:v>222.27593849829501</c:v>
                </c:pt>
                <c:pt idx="2337">
                  <c:v>222.106871249162</c:v>
                </c:pt>
                <c:pt idx="2338">
                  <c:v>222.102156729553</c:v>
                </c:pt>
                <c:pt idx="2339">
                  <c:v>222.102156729553</c:v>
                </c:pt>
                <c:pt idx="2340">
                  <c:v>222.05443690687699</c:v>
                </c:pt>
                <c:pt idx="2341">
                  <c:v>222.044924234338</c:v>
                </c:pt>
                <c:pt idx="2342">
                  <c:v>221.83973343933101</c:v>
                </c:pt>
                <c:pt idx="2343">
                  <c:v>221.63685747357201</c:v>
                </c:pt>
                <c:pt idx="2344">
                  <c:v>221.594475764273</c:v>
                </c:pt>
                <c:pt idx="2345">
                  <c:v>221.39592123157499</c:v>
                </c:pt>
                <c:pt idx="2346">
                  <c:v>221.354574066563</c:v>
                </c:pt>
                <c:pt idx="2347">
                  <c:v>221.30612199878701</c:v>
                </c:pt>
                <c:pt idx="2348">
                  <c:v>221.24601119438901</c:v>
                </c:pt>
                <c:pt idx="2349">
                  <c:v>221.21712282660701</c:v>
                </c:pt>
                <c:pt idx="2350">
                  <c:v>221.18453727999901</c:v>
                </c:pt>
                <c:pt idx="2351">
                  <c:v>221.149497870365</c:v>
                </c:pt>
                <c:pt idx="2352">
                  <c:v>221.09163089595901</c:v>
                </c:pt>
                <c:pt idx="2353">
                  <c:v>221.090201890174</c:v>
                </c:pt>
                <c:pt idx="2354">
                  <c:v>221.074563880429</c:v>
                </c:pt>
                <c:pt idx="2355">
                  <c:v>220.829825774374</c:v>
                </c:pt>
                <c:pt idx="2356">
                  <c:v>220.82391896754999</c:v>
                </c:pt>
                <c:pt idx="2357">
                  <c:v>220.75686869983301</c:v>
                </c:pt>
                <c:pt idx="2358">
                  <c:v>220.48987616569099</c:v>
                </c:pt>
                <c:pt idx="2359">
                  <c:v>220.43654532297899</c:v>
                </c:pt>
                <c:pt idx="2360">
                  <c:v>220.36519898541999</c:v>
                </c:pt>
                <c:pt idx="2361">
                  <c:v>220.33922678868399</c:v>
                </c:pt>
                <c:pt idx="2362">
                  <c:v>220.223174781523</c:v>
                </c:pt>
                <c:pt idx="2363">
                  <c:v>220.144850196498</c:v>
                </c:pt>
                <c:pt idx="2364">
                  <c:v>220.12461369515401</c:v>
                </c:pt>
                <c:pt idx="2365">
                  <c:v>220.08109994169899</c:v>
                </c:pt>
                <c:pt idx="2366">
                  <c:v>220.05160740794599</c:v>
                </c:pt>
                <c:pt idx="2367">
                  <c:v>219.99650853888701</c:v>
                </c:pt>
                <c:pt idx="2368">
                  <c:v>219.72261459765301</c:v>
                </c:pt>
                <c:pt idx="2369">
                  <c:v>219.65413911845101</c:v>
                </c:pt>
                <c:pt idx="2370">
                  <c:v>219.634597195731</c:v>
                </c:pt>
                <c:pt idx="2371">
                  <c:v>219.59842669467699</c:v>
                </c:pt>
                <c:pt idx="2372">
                  <c:v>219.56005067840201</c:v>
                </c:pt>
                <c:pt idx="2373">
                  <c:v>219.53166003188599</c:v>
                </c:pt>
                <c:pt idx="2374">
                  <c:v>219.53166003188599</c:v>
                </c:pt>
                <c:pt idx="2375">
                  <c:v>219.52508093667799</c:v>
                </c:pt>
                <c:pt idx="2376">
                  <c:v>219.52508093667799</c:v>
                </c:pt>
                <c:pt idx="2377">
                  <c:v>219.45892951206301</c:v>
                </c:pt>
                <c:pt idx="2378">
                  <c:v>219.45892951206301</c:v>
                </c:pt>
                <c:pt idx="2379">
                  <c:v>219.35074531680701</c:v>
                </c:pt>
                <c:pt idx="2380">
                  <c:v>219.32724589914599</c:v>
                </c:pt>
                <c:pt idx="2381">
                  <c:v>219.266098574956</c:v>
                </c:pt>
                <c:pt idx="2382">
                  <c:v>219.03320802922801</c:v>
                </c:pt>
                <c:pt idx="2383">
                  <c:v>219.02140038631501</c:v>
                </c:pt>
                <c:pt idx="2384">
                  <c:v>218.97581237807199</c:v>
                </c:pt>
                <c:pt idx="2385">
                  <c:v>218.97581237807199</c:v>
                </c:pt>
                <c:pt idx="2386">
                  <c:v>218.96771188819301</c:v>
                </c:pt>
                <c:pt idx="2387">
                  <c:v>218.94487225224501</c:v>
                </c:pt>
                <c:pt idx="2388">
                  <c:v>218.935801699753</c:v>
                </c:pt>
                <c:pt idx="2389">
                  <c:v>218.83321645356099</c:v>
                </c:pt>
                <c:pt idx="2390">
                  <c:v>218.81879911539599</c:v>
                </c:pt>
                <c:pt idx="2391">
                  <c:v>218.81879911539599</c:v>
                </c:pt>
                <c:pt idx="2392">
                  <c:v>218.81230172117199</c:v>
                </c:pt>
                <c:pt idx="2393">
                  <c:v>218.81230172117199</c:v>
                </c:pt>
                <c:pt idx="2394">
                  <c:v>218.757633462375</c:v>
                </c:pt>
                <c:pt idx="2395">
                  <c:v>218.75664311888599</c:v>
                </c:pt>
                <c:pt idx="2396">
                  <c:v>218.591812248781</c:v>
                </c:pt>
                <c:pt idx="2397">
                  <c:v>218.543408538828</c:v>
                </c:pt>
                <c:pt idx="2398">
                  <c:v>218.52506849693401</c:v>
                </c:pt>
                <c:pt idx="2399">
                  <c:v>218.484913301304</c:v>
                </c:pt>
                <c:pt idx="2400">
                  <c:v>218.373146332864</c:v>
                </c:pt>
                <c:pt idx="2401">
                  <c:v>218.32281289036399</c:v>
                </c:pt>
                <c:pt idx="2402">
                  <c:v>218.31181447036599</c:v>
                </c:pt>
                <c:pt idx="2403">
                  <c:v>218.25499425747199</c:v>
                </c:pt>
                <c:pt idx="2404">
                  <c:v>218.110975192479</c:v>
                </c:pt>
                <c:pt idx="2405">
                  <c:v>218.02918001398601</c:v>
                </c:pt>
                <c:pt idx="2406">
                  <c:v>217.94768547872499</c:v>
                </c:pt>
                <c:pt idx="2407">
                  <c:v>217.91471460168199</c:v>
                </c:pt>
                <c:pt idx="2408">
                  <c:v>217.60953865088501</c:v>
                </c:pt>
                <c:pt idx="2409">
                  <c:v>217.39272906232401</c:v>
                </c:pt>
                <c:pt idx="2410">
                  <c:v>217.3651558446</c:v>
                </c:pt>
                <c:pt idx="2411">
                  <c:v>217.31922039893601</c:v>
                </c:pt>
                <c:pt idx="2412">
                  <c:v>217.24273669312399</c:v>
                </c:pt>
                <c:pt idx="2413">
                  <c:v>217.22079614711399</c:v>
                </c:pt>
                <c:pt idx="2414">
                  <c:v>217.22079614711399</c:v>
                </c:pt>
                <c:pt idx="2415">
                  <c:v>217.18941897785001</c:v>
                </c:pt>
                <c:pt idx="2416">
                  <c:v>216.94610244777499</c:v>
                </c:pt>
                <c:pt idx="2417">
                  <c:v>216.84792511924499</c:v>
                </c:pt>
                <c:pt idx="2418">
                  <c:v>216.62437364296699</c:v>
                </c:pt>
                <c:pt idx="2419">
                  <c:v>216.624061113408</c:v>
                </c:pt>
                <c:pt idx="2420">
                  <c:v>216.587096103698</c:v>
                </c:pt>
                <c:pt idx="2421">
                  <c:v>216.528926992485</c:v>
                </c:pt>
                <c:pt idx="2422">
                  <c:v>216.51969269396801</c:v>
                </c:pt>
                <c:pt idx="2423">
                  <c:v>216.519400858701</c:v>
                </c:pt>
                <c:pt idx="2424">
                  <c:v>216.39660753601501</c:v>
                </c:pt>
                <c:pt idx="2425">
                  <c:v>216.39445923180699</c:v>
                </c:pt>
                <c:pt idx="2426">
                  <c:v>216.372641264376</c:v>
                </c:pt>
                <c:pt idx="2427">
                  <c:v>216.372641264376</c:v>
                </c:pt>
                <c:pt idx="2428">
                  <c:v>216.32680802461499</c:v>
                </c:pt>
                <c:pt idx="2429">
                  <c:v>216.24951415032999</c:v>
                </c:pt>
                <c:pt idx="2430">
                  <c:v>215.97508975081101</c:v>
                </c:pt>
                <c:pt idx="2431">
                  <c:v>215.947983439995</c:v>
                </c:pt>
                <c:pt idx="2432">
                  <c:v>215.87912605365401</c:v>
                </c:pt>
                <c:pt idx="2433">
                  <c:v>215.70240866010201</c:v>
                </c:pt>
                <c:pt idx="2434">
                  <c:v>215.665746093622</c:v>
                </c:pt>
                <c:pt idx="2435">
                  <c:v>215.66518103955201</c:v>
                </c:pt>
                <c:pt idx="2436">
                  <c:v>215.504310627319</c:v>
                </c:pt>
                <c:pt idx="2437">
                  <c:v>215.29521321880301</c:v>
                </c:pt>
                <c:pt idx="2438">
                  <c:v>215.239043552628</c:v>
                </c:pt>
                <c:pt idx="2439">
                  <c:v>215.10448285541401</c:v>
                </c:pt>
                <c:pt idx="2440">
                  <c:v>215.03833582155499</c:v>
                </c:pt>
                <c:pt idx="2441">
                  <c:v>214.92798952660999</c:v>
                </c:pt>
                <c:pt idx="2442">
                  <c:v>214.90612768778999</c:v>
                </c:pt>
                <c:pt idx="2443">
                  <c:v>214.81166149835499</c:v>
                </c:pt>
                <c:pt idx="2444">
                  <c:v>214.580456888437</c:v>
                </c:pt>
                <c:pt idx="2445">
                  <c:v>214.575177352563</c:v>
                </c:pt>
                <c:pt idx="2446">
                  <c:v>214.572695294792</c:v>
                </c:pt>
                <c:pt idx="2447">
                  <c:v>214.49405388698099</c:v>
                </c:pt>
                <c:pt idx="2448">
                  <c:v>214.33083039685999</c:v>
                </c:pt>
                <c:pt idx="2449">
                  <c:v>214.29791383032301</c:v>
                </c:pt>
                <c:pt idx="2450">
                  <c:v>214.01485013327201</c:v>
                </c:pt>
                <c:pt idx="2451">
                  <c:v>213.788716233538</c:v>
                </c:pt>
                <c:pt idx="2452">
                  <c:v>213.769947157551</c:v>
                </c:pt>
                <c:pt idx="2453">
                  <c:v>213.580876622159</c:v>
                </c:pt>
                <c:pt idx="2454">
                  <c:v>213.51901374639201</c:v>
                </c:pt>
                <c:pt idx="2455">
                  <c:v>213.50886711582001</c:v>
                </c:pt>
                <c:pt idx="2456">
                  <c:v>213.403228959779</c:v>
                </c:pt>
                <c:pt idx="2457">
                  <c:v>213.37702277291399</c:v>
                </c:pt>
                <c:pt idx="2458">
                  <c:v>213.33204807784799</c:v>
                </c:pt>
                <c:pt idx="2459">
                  <c:v>213.22012020366</c:v>
                </c:pt>
                <c:pt idx="2460">
                  <c:v>213.179389190438</c:v>
                </c:pt>
                <c:pt idx="2461">
                  <c:v>213.17235997463101</c:v>
                </c:pt>
                <c:pt idx="2462">
                  <c:v>213.159211331216</c:v>
                </c:pt>
                <c:pt idx="2463">
                  <c:v>213.11721916913501</c:v>
                </c:pt>
                <c:pt idx="2464">
                  <c:v>213.05799679419599</c:v>
                </c:pt>
                <c:pt idx="2465">
                  <c:v>213.04935352619</c:v>
                </c:pt>
                <c:pt idx="2466">
                  <c:v>212.979410656939</c:v>
                </c:pt>
                <c:pt idx="2467">
                  <c:v>212.789255911087</c:v>
                </c:pt>
                <c:pt idx="2468">
                  <c:v>212.787389352063</c:v>
                </c:pt>
                <c:pt idx="2469">
                  <c:v>212.69213068007301</c:v>
                </c:pt>
                <c:pt idx="2470">
                  <c:v>212.648411975805</c:v>
                </c:pt>
                <c:pt idx="2471">
                  <c:v>212.63484886182999</c:v>
                </c:pt>
                <c:pt idx="2472">
                  <c:v>212.55918519655299</c:v>
                </c:pt>
                <c:pt idx="2473">
                  <c:v>212.55461988843501</c:v>
                </c:pt>
                <c:pt idx="2474">
                  <c:v>212.509789723946</c:v>
                </c:pt>
                <c:pt idx="2475">
                  <c:v>212.36618884076901</c:v>
                </c:pt>
                <c:pt idx="2476">
                  <c:v>212.29257673509599</c:v>
                </c:pt>
                <c:pt idx="2477">
                  <c:v>212.220066286459</c:v>
                </c:pt>
                <c:pt idx="2478">
                  <c:v>212.220066286459</c:v>
                </c:pt>
                <c:pt idx="2479">
                  <c:v>212.10663662908499</c:v>
                </c:pt>
                <c:pt idx="2480">
                  <c:v>212.10138063432601</c:v>
                </c:pt>
                <c:pt idx="2481">
                  <c:v>212.035105622119</c:v>
                </c:pt>
                <c:pt idx="2482">
                  <c:v>211.911673327469</c:v>
                </c:pt>
                <c:pt idx="2483">
                  <c:v>211.911673327469</c:v>
                </c:pt>
                <c:pt idx="2484">
                  <c:v>211.850729141855</c:v>
                </c:pt>
                <c:pt idx="2485">
                  <c:v>211.77406070038199</c:v>
                </c:pt>
                <c:pt idx="2486">
                  <c:v>211.60238298787499</c:v>
                </c:pt>
                <c:pt idx="2487">
                  <c:v>211.58619306861999</c:v>
                </c:pt>
                <c:pt idx="2488">
                  <c:v>211.514656764618</c:v>
                </c:pt>
                <c:pt idx="2489">
                  <c:v>211.40966602326901</c:v>
                </c:pt>
                <c:pt idx="2490">
                  <c:v>211.171252949349</c:v>
                </c:pt>
                <c:pt idx="2491">
                  <c:v>211.16612328951501</c:v>
                </c:pt>
                <c:pt idx="2492">
                  <c:v>211.15729570815299</c:v>
                </c:pt>
                <c:pt idx="2493">
                  <c:v>211.03715689097501</c:v>
                </c:pt>
                <c:pt idx="2494">
                  <c:v>211.005758580221</c:v>
                </c:pt>
                <c:pt idx="2495">
                  <c:v>210.98291273116999</c:v>
                </c:pt>
                <c:pt idx="2496">
                  <c:v>210.966397149963</c:v>
                </c:pt>
                <c:pt idx="2497">
                  <c:v>210.939267715585</c:v>
                </c:pt>
                <c:pt idx="2498">
                  <c:v>210.830372542448</c:v>
                </c:pt>
                <c:pt idx="2499">
                  <c:v>210.82532022212899</c:v>
                </c:pt>
                <c:pt idx="2500">
                  <c:v>210.74412395834599</c:v>
                </c:pt>
                <c:pt idx="2501">
                  <c:v>210.63997050884501</c:v>
                </c:pt>
                <c:pt idx="2502">
                  <c:v>210.63997050884501</c:v>
                </c:pt>
                <c:pt idx="2503">
                  <c:v>210.56457601549599</c:v>
                </c:pt>
                <c:pt idx="2504">
                  <c:v>210.42383026898801</c:v>
                </c:pt>
                <c:pt idx="2505">
                  <c:v>210.41827484228401</c:v>
                </c:pt>
                <c:pt idx="2506">
                  <c:v>210.39405661635399</c:v>
                </c:pt>
                <c:pt idx="2507">
                  <c:v>210.31393856265501</c:v>
                </c:pt>
                <c:pt idx="2508">
                  <c:v>210.26122509550899</c:v>
                </c:pt>
                <c:pt idx="2509">
                  <c:v>210.196001792218</c:v>
                </c:pt>
                <c:pt idx="2510">
                  <c:v>210.01044052247201</c:v>
                </c:pt>
                <c:pt idx="2511">
                  <c:v>209.96818405689399</c:v>
                </c:pt>
                <c:pt idx="2512">
                  <c:v>209.933615985492</c:v>
                </c:pt>
                <c:pt idx="2513">
                  <c:v>209.933615985492</c:v>
                </c:pt>
                <c:pt idx="2514">
                  <c:v>209.933615985492</c:v>
                </c:pt>
                <c:pt idx="2515">
                  <c:v>209.933615985492</c:v>
                </c:pt>
                <c:pt idx="2516">
                  <c:v>209.933615985492</c:v>
                </c:pt>
                <c:pt idx="2517">
                  <c:v>209.933615985492</c:v>
                </c:pt>
                <c:pt idx="2518">
                  <c:v>209.93107904960601</c:v>
                </c:pt>
                <c:pt idx="2519">
                  <c:v>209.93107904960601</c:v>
                </c:pt>
                <c:pt idx="2520">
                  <c:v>209.92333905575899</c:v>
                </c:pt>
                <c:pt idx="2521">
                  <c:v>209.88706478187501</c:v>
                </c:pt>
                <c:pt idx="2522">
                  <c:v>209.856376194565</c:v>
                </c:pt>
                <c:pt idx="2523">
                  <c:v>209.738870753188</c:v>
                </c:pt>
                <c:pt idx="2524">
                  <c:v>209.68020096516099</c:v>
                </c:pt>
                <c:pt idx="2525">
                  <c:v>209.646834079191</c:v>
                </c:pt>
                <c:pt idx="2526">
                  <c:v>209.62330184970301</c:v>
                </c:pt>
                <c:pt idx="2527">
                  <c:v>209.42143621639599</c:v>
                </c:pt>
                <c:pt idx="2528">
                  <c:v>209.34732764614401</c:v>
                </c:pt>
                <c:pt idx="2529">
                  <c:v>209.21266658873401</c:v>
                </c:pt>
                <c:pt idx="2530">
                  <c:v>209.16468181380301</c:v>
                </c:pt>
                <c:pt idx="2531">
                  <c:v>209.130520475693</c:v>
                </c:pt>
                <c:pt idx="2532">
                  <c:v>209.01822134463299</c:v>
                </c:pt>
                <c:pt idx="2533">
                  <c:v>208.86794145936801</c:v>
                </c:pt>
                <c:pt idx="2534">
                  <c:v>208.853354861909</c:v>
                </c:pt>
                <c:pt idx="2535">
                  <c:v>208.734441491414</c:v>
                </c:pt>
                <c:pt idx="2536">
                  <c:v>208.560218430134</c:v>
                </c:pt>
                <c:pt idx="2537">
                  <c:v>208.53476717553701</c:v>
                </c:pt>
                <c:pt idx="2538">
                  <c:v>208.500437689065</c:v>
                </c:pt>
                <c:pt idx="2539">
                  <c:v>208.47125534580999</c:v>
                </c:pt>
                <c:pt idx="2540">
                  <c:v>208.445403478363</c:v>
                </c:pt>
                <c:pt idx="2541">
                  <c:v>208.412466932564</c:v>
                </c:pt>
                <c:pt idx="2542">
                  <c:v>208.411882213133</c:v>
                </c:pt>
                <c:pt idx="2543">
                  <c:v>208.33030860213799</c:v>
                </c:pt>
                <c:pt idx="2544">
                  <c:v>208.270700250082</c:v>
                </c:pt>
                <c:pt idx="2545">
                  <c:v>208.038300961662</c:v>
                </c:pt>
                <c:pt idx="2546">
                  <c:v>207.97114349496701</c:v>
                </c:pt>
                <c:pt idx="2547">
                  <c:v>207.97031880972199</c:v>
                </c:pt>
                <c:pt idx="2548">
                  <c:v>207.78806996397401</c:v>
                </c:pt>
                <c:pt idx="2549">
                  <c:v>207.70638173915401</c:v>
                </c:pt>
                <c:pt idx="2550">
                  <c:v>207.54575766764299</c:v>
                </c:pt>
                <c:pt idx="2551">
                  <c:v>207.46427860654299</c:v>
                </c:pt>
                <c:pt idx="2552">
                  <c:v>207.46427860654299</c:v>
                </c:pt>
                <c:pt idx="2553">
                  <c:v>207.46427860654299</c:v>
                </c:pt>
                <c:pt idx="2554">
                  <c:v>207.461624452499</c:v>
                </c:pt>
                <c:pt idx="2555">
                  <c:v>207.43305751397099</c:v>
                </c:pt>
                <c:pt idx="2556">
                  <c:v>207.343545505615</c:v>
                </c:pt>
                <c:pt idx="2557">
                  <c:v>207.09155967093301</c:v>
                </c:pt>
                <c:pt idx="2558">
                  <c:v>207.05515986335499</c:v>
                </c:pt>
                <c:pt idx="2559">
                  <c:v>207.002924768555</c:v>
                </c:pt>
                <c:pt idx="2560">
                  <c:v>206.93510412538399</c:v>
                </c:pt>
                <c:pt idx="2561">
                  <c:v>206.92249706756601</c:v>
                </c:pt>
                <c:pt idx="2562">
                  <c:v>206.909147580851</c:v>
                </c:pt>
                <c:pt idx="2563">
                  <c:v>206.88070070338699</c:v>
                </c:pt>
                <c:pt idx="2564">
                  <c:v>206.88070070338699</c:v>
                </c:pt>
                <c:pt idx="2565">
                  <c:v>206.82578105695799</c:v>
                </c:pt>
                <c:pt idx="2566">
                  <c:v>206.71766653651301</c:v>
                </c:pt>
                <c:pt idx="2567">
                  <c:v>206.70950053543399</c:v>
                </c:pt>
                <c:pt idx="2568">
                  <c:v>206.666001318268</c:v>
                </c:pt>
                <c:pt idx="2569">
                  <c:v>206.666001318268</c:v>
                </c:pt>
                <c:pt idx="2570">
                  <c:v>206.66469095884099</c:v>
                </c:pt>
                <c:pt idx="2571">
                  <c:v>206.646366895748</c:v>
                </c:pt>
                <c:pt idx="2572">
                  <c:v>206.59232437970499</c:v>
                </c:pt>
                <c:pt idx="2573">
                  <c:v>206.38187385871001</c:v>
                </c:pt>
                <c:pt idx="2574">
                  <c:v>206.37227300356301</c:v>
                </c:pt>
                <c:pt idx="2575">
                  <c:v>206.12608485583701</c:v>
                </c:pt>
                <c:pt idx="2576">
                  <c:v>206.026125178607</c:v>
                </c:pt>
                <c:pt idx="2577">
                  <c:v>205.98112311542101</c:v>
                </c:pt>
                <c:pt idx="2578">
                  <c:v>205.878835024719</c:v>
                </c:pt>
                <c:pt idx="2579">
                  <c:v>205.80338499692201</c:v>
                </c:pt>
                <c:pt idx="2580">
                  <c:v>205.80143314710099</c:v>
                </c:pt>
                <c:pt idx="2581">
                  <c:v>205.587428828643</c:v>
                </c:pt>
                <c:pt idx="2582">
                  <c:v>205.57833974221899</c:v>
                </c:pt>
                <c:pt idx="2583">
                  <c:v>205.56441992753301</c:v>
                </c:pt>
                <c:pt idx="2584">
                  <c:v>205.523577176217</c:v>
                </c:pt>
                <c:pt idx="2585">
                  <c:v>205.48641639638001</c:v>
                </c:pt>
                <c:pt idx="2586">
                  <c:v>205.36030076641401</c:v>
                </c:pt>
                <c:pt idx="2587">
                  <c:v>205.346849722195</c:v>
                </c:pt>
                <c:pt idx="2588">
                  <c:v>205.323330256497</c:v>
                </c:pt>
                <c:pt idx="2589">
                  <c:v>205.31060224462101</c:v>
                </c:pt>
                <c:pt idx="2590">
                  <c:v>205.28338495329999</c:v>
                </c:pt>
                <c:pt idx="2591">
                  <c:v>205.28338495329999</c:v>
                </c:pt>
                <c:pt idx="2592">
                  <c:v>205.21484207165</c:v>
                </c:pt>
                <c:pt idx="2593">
                  <c:v>205.20534057805699</c:v>
                </c:pt>
                <c:pt idx="2594">
                  <c:v>205.17348977000299</c:v>
                </c:pt>
                <c:pt idx="2595">
                  <c:v>205.04812817226099</c:v>
                </c:pt>
                <c:pt idx="2596">
                  <c:v>204.96704352456999</c:v>
                </c:pt>
                <c:pt idx="2597">
                  <c:v>204.95162874989001</c:v>
                </c:pt>
                <c:pt idx="2598">
                  <c:v>204.92383518361399</c:v>
                </c:pt>
                <c:pt idx="2599">
                  <c:v>204.875198384936</c:v>
                </c:pt>
                <c:pt idx="2600">
                  <c:v>204.589422235375</c:v>
                </c:pt>
                <c:pt idx="2601">
                  <c:v>204.52049230131601</c:v>
                </c:pt>
                <c:pt idx="2602">
                  <c:v>204.44149439181899</c:v>
                </c:pt>
                <c:pt idx="2603">
                  <c:v>204.198239012605</c:v>
                </c:pt>
                <c:pt idx="2604">
                  <c:v>204.1644183391</c:v>
                </c:pt>
                <c:pt idx="2605">
                  <c:v>204.14615726743</c:v>
                </c:pt>
                <c:pt idx="2606">
                  <c:v>204.145516110535</c:v>
                </c:pt>
                <c:pt idx="2607">
                  <c:v>204.05956074704599</c:v>
                </c:pt>
                <c:pt idx="2608">
                  <c:v>203.95022328070399</c:v>
                </c:pt>
                <c:pt idx="2609">
                  <c:v>203.94975854883899</c:v>
                </c:pt>
                <c:pt idx="2610">
                  <c:v>203.673431792005</c:v>
                </c:pt>
                <c:pt idx="2611">
                  <c:v>203.65816288441201</c:v>
                </c:pt>
                <c:pt idx="2612">
                  <c:v>203.653486690996</c:v>
                </c:pt>
                <c:pt idx="2613">
                  <c:v>203.63254223242501</c:v>
                </c:pt>
                <c:pt idx="2614">
                  <c:v>203.61671610157799</c:v>
                </c:pt>
                <c:pt idx="2615">
                  <c:v>203.52761020151499</c:v>
                </c:pt>
                <c:pt idx="2616">
                  <c:v>203.38396981477501</c:v>
                </c:pt>
                <c:pt idx="2617">
                  <c:v>203.32391026842299</c:v>
                </c:pt>
                <c:pt idx="2618">
                  <c:v>203.27098279364</c:v>
                </c:pt>
                <c:pt idx="2619">
                  <c:v>203.073670992514</c:v>
                </c:pt>
                <c:pt idx="2620">
                  <c:v>202.90148305209999</c:v>
                </c:pt>
                <c:pt idx="2621">
                  <c:v>202.81244123514401</c:v>
                </c:pt>
                <c:pt idx="2622">
                  <c:v>202.714454515829</c:v>
                </c:pt>
                <c:pt idx="2623">
                  <c:v>202.623281222293</c:v>
                </c:pt>
                <c:pt idx="2624">
                  <c:v>202.56433302603301</c:v>
                </c:pt>
                <c:pt idx="2625">
                  <c:v>202.33577443623099</c:v>
                </c:pt>
                <c:pt idx="2626">
                  <c:v>202.33577443623099</c:v>
                </c:pt>
                <c:pt idx="2627">
                  <c:v>202.28093728256201</c:v>
                </c:pt>
                <c:pt idx="2628">
                  <c:v>202.24108289594801</c:v>
                </c:pt>
                <c:pt idx="2629">
                  <c:v>202.19284992398701</c:v>
                </c:pt>
                <c:pt idx="2630">
                  <c:v>202.07251865772699</c:v>
                </c:pt>
                <c:pt idx="2631">
                  <c:v>201.826094961199</c:v>
                </c:pt>
                <c:pt idx="2632">
                  <c:v>201.81464479448999</c:v>
                </c:pt>
                <c:pt idx="2633">
                  <c:v>201.71556925067</c:v>
                </c:pt>
                <c:pt idx="2634">
                  <c:v>201.47549684307501</c:v>
                </c:pt>
                <c:pt idx="2635">
                  <c:v>201.471307646567</c:v>
                </c:pt>
                <c:pt idx="2636">
                  <c:v>201.471307646567</c:v>
                </c:pt>
                <c:pt idx="2637">
                  <c:v>201.255793752275</c:v>
                </c:pt>
                <c:pt idx="2638">
                  <c:v>201.17288891373201</c:v>
                </c:pt>
                <c:pt idx="2639">
                  <c:v>201.14259859387701</c:v>
                </c:pt>
                <c:pt idx="2640">
                  <c:v>201.046424643509</c:v>
                </c:pt>
                <c:pt idx="2641">
                  <c:v>200.926485032828</c:v>
                </c:pt>
                <c:pt idx="2642">
                  <c:v>200.82955584640999</c:v>
                </c:pt>
                <c:pt idx="2643">
                  <c:v>200.78763757342699</c:v>
                </c:pt>
                <c:pt idx="2644">
                  <c:v>200.712927180055</c:v>
                </c:pt>
                <c:pt idx="2645">
                  <c:v>200.683062223419</c:v>
                </c:pt>
                <c:pt idx="2646">
                  <c:v>200.461770156938</c:v>
                </c:pt>
                <c:pt idx="2647">
                  <c:v>200.368040094771</c:v>
                </c:pt>
                <c:pt idx="2648">
                  <c:v>200.240278613627</c:v>
                </c:pt>
                <c:pt idx="2649">
                  <c:v>200.21588876434799</c:v>
                </c:pt>
                <c:pt idx="2650">
                  <c:v>200.15882474653699</c:v>
                </c:pt>
                <c:pt idx="2651">
                  <c:v>200.03451722876599</c:v>
                </c:pt>
                <c:pt idx="2652">
                  <c:v>199.98247957582601</c:v>
                </c:pt>
                <c:pt idx="2653">
                  <c:v>199.77039781144799</c:v>
                </c:pt>
                <c:pt idx="2654">
                  <c:v>199.58152062770799</c:v>
                </c:pt>
                <c:pt idx="2655">
                  <c:v>199.53954374681001</c:v>
                </c:pt>
                <c:pt idx="2656">
                  <c:v>199.48959422885</c:v>
                </c:pt>
                <c:pt idx="2657">
                  <c:v>199.480317805635</c:v>
                </c:pt>
                <c:pt idx="2658">
                  <c:v>199.480317805635</c:v>
                </c:pt>
                <c:pt idx="2659">
                  <c:v>199.391604360879</c:v>
                </c:pt>
                <c:pt idx="2660">
                  <c:v>199.37890515189</c:v>
                </c:pt>
                <c:pt idx="2661">
                  <c:v>199.34714226955501</c:v>
                </c:pt>
                <c:pt idx="2662">
                  <c:v>199.34714226955501</c:v>
                </c:pt>
                <c:pt idx="2663">
                  <c:v>199.32554152419399</c:v>
                </c:pt>
                <c:pt idx="2664">
                  <c:v>199.28939919338899</c:v>
                </c:pt>
                <c:pt idx="2665">
                  <c:v>199.262605252848</c:v>
                </c:pt>
                <c:pt idx="2666">
                  <c:v>199.23395009559101</c:v>
                </c:pt>
                <c:pt idx="2667">
                  <c:v>199.12214424710999</c:v>
                </c:pt>
                <c:pt idx="2668">
                  <c:v>199.038600125946</c:v>
                </c:pt>
                <c:pt idx="2669">
                  <c:v>199.01875749570399</c:v>
                </c:pt>
                <c:pt idx="2670">
                  <c:v>198.94900912540399</c:v>
                </c:pt>
                <c:pt idx="2671">
                  <c:v>198.786599150147</c:v>
                </c:pt>
                <c:pt idx="2672">
                  <c:v>198.71620147073301</c:v>
                </c:pt>
                <c:pt idx="2673">
                  <c:v>198.60903558263001</c:v>
                </c:pt>
                <c:pt idx="2674">
                  <c:v>198.59949076641701</c:v>
                </c:pt>
                <c:pt idx="2675">
                  <c:v>198.520228344738</c:v>
                </c:pt>
                <c:pt idx="2676">
                  <c:v>198.512975628318</c:v>
                </c:pt>
                <c:pt idx="2677">
                  <c:v>198.33427958510001</c:v>
                </c:pt>
                <c:pt idx="2678">
                  <c:v>198.23412486794001</c:v>
                </c:pt>
                <c:pt idx="2679">
                  <c:v>198.11719851761899</c:v>
                </c:pt>
                <c:pt idx="2680">
                  <c:v>198.11464695936601</c:v>
                </c:pt>
                <c:pt idx="2681">
                  <c:v>198.09329915314501</c:v>
                </c:pt>
                <c:pt idx="2682">
                  <c:v>198.085552315207</c:v>
                </c:pt>
                <c:pt idx="2683">
                  <c:v>197.90836321733701</c:v>
                </c:pt>
                <c:pt idx="2684">
                  <c:v>197.86539268357001</c:v>
                </c:pt>
                <c:pt idx="2685">
                  <c:v>197.84997210654601</c:v>
                </c:pt>
                <c:pt idx="2686">
                  <c:v>197.84764522873201</c:v>
                </c:pt>
                <c:pt idx="2687">
                  <c:v>197.791198651385</c:v>
                </c:pt>
                <c:pt idx="2688">
                  <c:v>197.76000238290001</c:v>
                </c:pt>
                <c:pt idx="2689">
                  <c:v>197.75123824432501</c:v>
                </c:pt>
                <c:pt idx="2690">
                  <c:v>197.75123824432501</c:v>
                </c:pt>
                <c:pt idx="2691">
                  <c:v>197.75123824432501</c:v>
                </c:pt>
                <c:pt idx="2692">
                  <c:v>197.75123824432501</c:v>
                </c:pt>
                <c:pt idx="2693">
                  <c:v>197.75123824432501</c:v>
                </c:pt>
                <c:pt idx="2694">
                  <c:v>197.71448853848099</c:v>
                </c:pt>
                <c:pt idx="2695">
                  <c:v>197.70243497354099</c:v>
                </c:pt>
                <c:pt idx="2696">
                  <c:v>197.66172593112</c:v>
                </c:pt>
                <c:pt idx="2697">
                  <c:v>197.65935116846001</c:v>
                </c:pt>
                <c:pt idx="2698">
                  <c:v>197.64880139711499</c:v>
                </c:pt>
                <c:pt idx="2699">
                  <c:v>197.36612272805201</c:v>
                </c:pt>
                <c:pt idx="2700">
                  <c:v>197.208886140007</c:v>
                </c:pt>
                <c:pt idx="2701">
                  <c:v>197.18194682843</c:v>
                </c:pt>
                <c:pt idx="2702">
                  <c:v>197.04075852203101</c:v>
                </c:pt>
                <c:pt idx="2703">
                  <c:v>197.03510063900299</c:v>
                </c:pt>
                <c:pt idx="2704">
                  <c:v>197.023326223916</c:v>
                </c:pt>
                <c:pt idx="2705">
                  <c:v>196.944758660254</c:v>
                </c:pt>
                <c:pt idx="2706">
                  <c:v>196.891721012321</c:v>
                </c:pt>
                <c:pt idx="2707">
                  <c:v>196.879296127217</c:v>
                </c:pt>
                <c:pt idx="2708">
                  <c:v>196.62500977559401</c:v>
                </c:pt>
                <c:pt idx="2709">
                  <c:v>196.59316928756499</c:v>
                </c:pt>
                <c:pt idx="2710">
                  <c:v>196.500763648808</c:v>
                </c:pt>
                <c:pt idx="2711">
                  <c:v>196.493780940439</c:v>
                </c:pt>
                <c:pt idx="2712">
                  <c:v>196.483352354727</c:v>
                </c:pt>
                <c:pt idx="2713">
                  <c:v>196.46483680578399</c:v>
                </c:pt>
                <c:pt idx="2714">
                  <c:v>196.45289036423</c:v>
                </c:pt>
                <c:pt idx="2715">
                  <c:v>196.32019006350501</c:v>
                </c:pt>
                <c:pt idx="2716">
                  <c:v>196.28280451337301</c:v>
                </c:pt>
                <c:pt idx="2717">
                  <c:v>196.239984022306</c:v>
                </c:pt>
                <c:pt idx="2718">
                  <c:v>196.11217990258001</c:v>
                </c:pt>
                <c:pt idx="2719">
                  <c:v>195.96024810769899</c:v>
                </c:pt>
                <c:pt idx="2720">
                  <c:v>195.91800216424599</c:v>
                </c:pt>
                <c:pt idx="2721">
                  <c:v>195.90325770601299</c:v>
                </c:pt>
                <c:pt idx="2722">
                  <c:v>195.87673792650699</c:v>
                </c:pt>
                <c:pt idx="2723">
                  <c:v>195.79116353681599</c:v>
                </c:pt>
                <c:pt idx="2724">
                  <c:v>195.771706451379</c:v>
                </c:pt>
                <c:pt idx="2725">
                  <c:v>195.771706451379</c:v>
                </c:pt>
                <c:pt idx="2726">
                  <c:v>195.75755043705701</c:v>
                </c:pt>
                <c:pt idx="2727">
                  <c:v>195.68465611733899</c:v>
                </c:pt>
                <c:pt idx="2728">
                  <c:v>195.633930003036</c:v>
                </c:pt>
                <c:pt idx="2729">
                  <c:v>195.62170209652501</c:v>
                </c:pt>
                <c:pt idx="2730">
                  <c:v>195.479063633295</c:v>
                </c:pt>
                <c:pt idx="2731">
                  <c:v>195.444103642573</c:v>
                </c:pt>
                <c:pt idx="2732">
                  <c:v>195.39460862991601</c:v>
                </c:pt>
                <c:pt idx="2733">
                  <c:v>195.29523431122001</c:v>
                </c:pt>
                <c:pt idx="2734">
                  <c:v>195.29523431122001</c:v>
                </c:pt>
                <c:pt idx="2735">
                  <c:v>195.29523431122001</c:v>
                </c:pt>
                <c:pt idx="2736">
                  <c:v>195.29523431122001</c:v>
                </c:pt>
                <c:pt idx="2737">
                  <c:v>195.29523431122001</c:v>
                </c:pt>
                <c:pt idx="2738">
                  <c:v>195.29523431122001</c:v>
                </c:pt>
                <c:pt idx="2739">
                  <c:v>195.29523431122001</c:v>
                </c:pt>
                <c:pt idx="2740">
                  <c:v>195.24063894258001</c:v>
                </c:pt>
                <c:pt idx="2741">
                  <c:v>195.127447073013</c:v>
                </c:pt>
                <c:pt idx="2742">
                  <c:v>195.08504392108901</c:v>
                </c:pt>
                <c:pt idx="2743">
                  <c:v>194.99220135195799</c:v>
                </c:pt>
                <c:pt idx="2744">
                  <c:v>194.89204288412699</c:v>
                </c:pt>
                <c:pt idx="2745">
                  <c:v>194.875645889054</c:v>
                </c:pt>
                <c:pt idx="2746">
                  <c:v>194.875645889054</c:v>
                </c:pt>
                <c:pt idx="2747">
                  <c:v>194.875645889054</c:v>
                </c:pt>
                <c:pt idx="2748">
                  <c:v>194.78474260319501</c:v>
                </c:pt>
                <c:pt idx="2749">
                  <c:v>194.47302347895101</c:v>
                </c:pt>
                <c:pt idx="2750">
                  <c:v>194.36832486223901</c:v>
                </c:pt>
                <c:pt idx="2751">
                  <c:v>194.34178142014699</c:v>
                </c:pt>
                <c:pt idx="2752">
                  <c:v>194.32231857024999</c:v>
                </c:pt>
                <c:pt idx="2753">
                  <c:v>194.290983467019</c:v>
                </c:pt>
                <c:pt idx="2754">
                  <c:v>194.290983467019</c:v>
                </c:pt>
                <c:pt idx="2755">
                  <c:v>194.16271004970801</c:v>
                </c:pt>
                <c:pt idx="2756">
                  <c:v>193.98961578889001</c:v>
                </c:pt>
                <c:pt idx="2757">
                  <c:v>193.96953588466599</c:v>
                </c:pt>
                <c:pt idx="2758">
                  <c:v>193.853017454113</c:v>
                </c:pt>
                <c:pt idx="2759">
                  <c:v>193.83802278297301</c:v>
                </c:pt>
                <c:pt idx="2760">
                  <c:v>193.79857473883899</c:v>
                </c:pt>
                <c:pt idx="2761">
                  <c:v>193.76957740213399</c:v>
                </c:pt>
                <c:pt idx="2762">
                  <c:v>193.75748807414101</c:v>
                </c:pt>
                <c:pt idx="2763">
                  <c:v>193.68225640149399</c:v>
                </c:pt>
                <c:pt idx="2764">
                  <c:v>193.67114041904</c:v>
                </c:pt>
                <c:pt idx="2765">
                  <c:v>193.58475424893999</c:v>
                </c:pt>
                <c:pt idx="2766">
                  <c:v>193.581513434757</c:v>
                </c:pt>
                <c:pt idx="2767">
                  <c:v>193.46095856736699</c:v>
                </c:pt>
                <c:pt idx="2768">
                  <c:v>193.422973705667</c:v>
                </c:pt>
                <c:pt idx="2769">
                  <c:v>193.41905346731099</c:v>
                </c:pt>
                <c:pt idx="2770">
                  <c:v>193.34651472049899</c:v>
                </c:pt>
                <c:pt idx="2771">
                  <c:v>193.27763840978099</c:v>
                </c:pt>
                <c:pt idx="2772">
                  <c:v>193.273388287757</c:v>
                </c:pt>
                <c:pt idx="2773">
                  <c:v>193.20004728517401</c:v>
                </c:pt>
                <c:pt idx="2774">
                  <c:v>193.14070011120299</c:v>
                </c:pt>
                <c:pt idx="2775">
                  <c:v>193.10204454730899</c:v>
                </c:pt>
                <c:pt idx="2776">
                  <c:v>192.91726034337401</c:v>
                </c:pt>
                <c:pt idx="2777">
                  <c:v>192.911270955102</c:v>
                </c:pt>
                <c:pt idx="2778">
                  <c:v>192.854526312422</c:v>
                </c:pt>
                <c:pt idx="2779">
                  <c:v>192.819769287046</c:v>
                </c:pt>
                <c:pt idx="2780">
                  <c:v>192.79078860709501</c:v>
                </c:pt>
                <c:pt idx="2781">
                  <c:v>192.76859367074701</c:v>
                </c:pt>
                <c:pt idx="2782">
                  <c:v>192.67177700671201</c:v>
                </c:pt>
                <c:pt idx="2783">
                  <c:v>192.57852097501299</c:v>
                </c:pt>
                <c:pt idx="2784">
                  <c:v>192.56652094059001</c:v>
                </c:pt>
                <c:pt idx="2785">
                  <c:v>192.41603514681799</c:v>
                </c:pt>
                <c:pt idx="2786">
                  <c:v>192.39438346075499</c:v>
                </c:pt>
                <c:pt idx="2787">
                  <c:v>192.319416493896</c:v>
                </c:pt>
                <c:pt idx="2788">
                  <c:v>192.319416493896</c:v>
                </c:pt>
                <c:pt idx="2789">
                  <c:v>192.289844020445</c:v>
                </c:pt>
                <c:pt idx="2790">
                  <c:v>192.25932797070899</c:v>
                </c:pt>
                <c:pt idx="2791">
                  <c:v>192.24453768098499</c:v>
                </c:pt>
                <c:pt idx="2792">
                  <c:v>192.213403924087</c:v>
                </c:pt>
                <c:pt idx="2793">
                  <c:v>192.065837399277</c:v>
                </c:pt>
                <c:pt idx="2794">
                  <c:v>192.02635435366099</c:v>
                </c:pt>
                <c:pt idx="2795">
                  <c:v>191.98465332345</c:v>
                </c:pt>
                <c:pt idx="2796">
                  <c:v>191.935747678936</c:v>
                </c:pt>
                <c:pt idx="2797">
                  <c:v>191.83180531469799</c:v>
                </c:pt>
                <c:pt idx="2798">
                  <c:v>191.80964059589201</c:v>
                </c:pt>
                <c:pt idx="2799">
                  <c:v>191.69851957221701</c:v>
                </c:pt>
                <c:pt idx="2800">
                  <c:v>191.64657353266699</c:v>
                </c:pt>
                <c:pt idx="2801">
                  <c:v>191.64657353266699</c:v>
                </c:pt>
                <c:pt idx="2802">
                  <c:v>191.63602248082401</c:v>
                </c:pt>
                <c:pt idx="2803">
                  <c:v>191.24706515280999</c:v>
                </c:pt>
                <c:pt idx="2804">
                  <c:v>191.23649205897499</c:v>
                </c:pt>
                <c:pt idx="2805">
                  <c:v>191.139041028581</c:v>
                </c:pt>
                <c:pt idx="2806">
                  <c:v>190.95519358976901</c:v>
                </c:pt>
                <c:pt idx="2807">
                  <c:v>190.92966492158001</c:v>
                </c:pt>
                <c:pt idx="2808">
                  <c:v>190.925315252611</c:v>
                </c:pt>
                <c:pt idx="2809">
                  <c:v>190.90226508102299</c:v>
                </c:pt>
                <c:pt idx="2810">
                  <c:v>190.810556938216</c:v>
                </c:pt>
                <c:pt idx="2811">
                  <c:v>190.810556938216</c:v>
                </c:pt>
                <c:pt idx="2812">
                  <c:v>190.80878288056101</c:v>
                </c:pt>
                <c:pt idx="2813">
                  <c:v>190.77026993664299</c:v>
                </c:pt>
                <c:pt idx="2814">
                  <c:v>190.731749216113</c:v>
                </c:pt>
                <c:pt idx="2815">
                  <c:v>190.67811958350501</c:v>
                </c:pt>
                <c:pt idx="2816">
                  <c:v>190.67561050234801</c:v>
                </c:pt>
                <c:pt idx="2817">
                  <c:v>190.66912461128001</c:v>
                </c:pt>
                <c:pt idx="2818">
                  <c:v>190.50017700967101</c:v>
                </c:pt>
                <c:pt idx="2819">
                  <c:v>190.096454942994</c:v>
                </c:pt>
                <c:pt idx="2820">
                  <c:v>189.856928635754</c:v>
                </c:pt>
                <c:pt idx="2821">
                  <c:v>189.80966241929701</c:v>
                </c:pt>
                <c:pt idx="2822">
                  <c:v>189.80214819405501</c:v>
                </c:pt>
                <c:pt idx="2823">
                  <c:v>189.690874305628</c:v>
                </c:pt>
                <c:pt idx="2824">
                  <c:v>189.68330778552601</c:v>
                </c:pt>
                <c:pt idx="2825">
                  <c:v>189.543058371331</c:v>
                </c:pt>
                <c:pt idx="2826">
                  <c:v>189.50193029274899</c:v>
                </c:pt>
                <c:pt idx="2827">
                  <c:v>189.43656424543801</c:v>
                </c:pt>
                <c:pt idx="2828">
                  <c:v>189.39445980947701</c:v>
                </c:pt>
                <c:pt idx="2829">
                  <c:v>189.18806749371001</c:v>
                </c:pt>
                <c:pt idx="2830">
                  <c:v>189.18806749371001</c:v>
                </c:pt>
                <c:pt idx="2831">
                  <c:v>189.12631588713799</c:v>
                </c:pt>
                <c:pt idx="2832">
                  <c:v>189.09715104856201</c:v>
                </c:pt>
                <c:pt idx="2833">
                  <c:v>189.00447151651801</c:v>
                </c:pt>
                <c:pt idx="2834">
                  <c:v>188.999074553931</c:v>
                </c:pt>
                <c:pt idx="2835">
                  <c:v>188.95266864427899</c:v>
                </c:pt>
                <c:pt idx="2836">
                  <c:v>188.719463456521</c:v>
                </c:pt>
                <c:pt idx="2837">
                  <c:v>188.65282146715199</c:v>
                </c:pt>
                <c:pt idx="2838">
                  <c:v>188.651051043107</c:v>
                </c:pt>
                <c:pt idx="2839">
                  <c:v>188.643825626759</c:v>
                </c:pt>
                <c:pt idx="2840">
                  <c:v>188.62958931123401</c:v>
                </c:pt>
                <c:pt idx="2841">
                  <c:v>188.43323389180401</c:v>
                </c:pt>
                <c:pt idx="2842">
                  <c:v>188.304134044054</c:v>
                </c:pt>
                <c:pt idx="2843">
                  <c:v>188.23103886809099</c:v>
                </c:pt>
                <c:pt idx="2844">
                  <c:v>188.064268916446</c:v>
                </c:pt>
                <c:pt idx="2845">
                  <c:v>188.02015282736301</c:v>
                </c:pt>
                <c:pt idx="2846">
                  <c:v>187.97285694876601</c:v>
                </c:pt>
                <c:pt idx="2847">
                  <c:v>187.94404144346899</c:v>
                </c:pt>
                <c:pt idx="2848">
                  <c:v>187.92727839209499</c:v>
                </c:pt>
                <c:pt idx="2849">
                  <c:v>187.83808245995101</c:v>
                </c:pt>
                <c:pt idx="2850">
                  <c:v>187.28471236317799</c:v>
                </c:pt>
                <c:pt idx="2851">
                  <c:v>187.26839642297699</c:v>
                </c:pt>
                <c:pt idx="2852">
                  <c:v>187.25868330499199</c:v>
                </c:pt>
                <c:pt idx="2853">
                  <c:v>187.25552583058899</c:v>
                </c:pt>
                <c:pt idx="2854">
                  <c:v>187.18252753259199</c:v>
                </c:pt>
                <c:pt idx="2855">
                  <c:v>187.18252753259199</c:v>
                </c:pt>
                <c:pt idx="2856">
                  <c:v>187.130437368727</c:v>
                </c:pt>
                <c:pt idx="2857">
                  <c:v>187.130437368727</c:v>
                </c:pt>
                <c:pt idx="2858">
                  <c:v>187.00574794050601</c:v>
                </c:pt>
                <c:pt idx="2859">
                  <c:v>186.97176241332701</c:v>
                </c:pt>
                <c:pt idx="2860">
                  <c:v>186.97176241332701</c:v>
                </c:pt>
                <c:pt idx="2861">
                  <c:v>186.932652102801</c:v>
                </c:pt>
                <c:pt idx="2862">
                  <c:v>186.87087977292899</c:v>
                </c:pt>
                <c:pt idx="2863">
                  <c:v>186.849986542077</c:v>
                </c:pt>
                <c:pt idx="2864">
                  <c:v>186.849986542077</c:v>
                </c:pt>
                <c:pt idx="2865">
                  <c:v>186.73204693725901</c:v>
                </c:pt>
                <c:pt idx="2866">
                  <c:v>186.71609363930401</c:v>
                </c:pt>
                <c:pt idx="2867">
                  <c:v>186.71232266061699</c:v>
                </c:pt>
                <c:pt idx="2868">
                  <c:v>186.62191723712601</c:v>
                </c:pt>
                <c:pt idx="2869">
                  <c:v>186.57056564074199</c:v>
                </c:pt>
                <c:pt idx="2870">
                  <c:v>186.54414659622401</c:v>
                </c:pt>
                <c:pt idx="2871">
                  <c:v>186.54129156704499</c:v>
                </c:pt>
                <c:pt idx="2872">
                  <c:v>186.54129156704499</c:v>
                </c:pt>
                <c:pt idx="2873">
                  <c:v>186.44547757889001</c:v>
                </c:pt>
                <c:pt idx="2874">
                  <c:v>186.44547757889001</c:v>
                </c:pt>
                <c:pt idx="2875">
                  <c:v>186.44414614614601</c:v>
                </c:pt>
                <c:pt idx="2876">
                  <c:v>186.30291186193</c:v>
                </c:pt>
                <c:pt idx="2877">
                  <c:v>186.30291186193</c:v>
                </c:pt>
                <c:pt idx="2878">
                  <c:v>186.20634500445999</c:v>
                </c:pt>
                <c:pt idx="2879">
                  <c:v>186.06362031680499</c:v>
                </c:pt>
                <c:pt idx="2880">
                  <c:v>186.041520455442</c:v>
                </c:pt>
                <c:pt idx="2881">
                  <c:v>186.01104696678101</c:v>
                </c:pt>
                <c:pt idx="2882">
                  <c:v>185.97692820498301</c:v>
                </c:pt>
                <c:pt idx="2883">
                  <c:v>185.77344458823899</c:v>
                </c:pt>
                <c:pt idx="2884">
                  <c:v>185.742392531978</c:v>
                </c:pt>
                <c:pt idx="2885">
                  <c:v>185.607433151691</c:v>
                </c:pt>
                <c:pt idx="2886">
                  <c:v>185.60650910022699</c:v>
                </c:pt>
                <c:pt idx="2887">
                  <c:v>185.519773683502</c:v>
                </c:pt>
                <c:pt idx="2888">
                  <c:v>185.51223167248401</c:v>
                </c:pt>
                <c:pt idx="2889">
                  <c:v>185.509604061141</c:v>
                </c:pt>
                <c:pt idx="2890">
                  <c:v>185.47432234096701</c:v>
                </c:pt>
                <c:pt idx="2891">
                  <c:v>185.402521564674</c:v>
                </c:pt>
                <c:pt idx="2892">
                  <c:v>185.367268160225</c:v>
                </c:pt>
                <c:pt idx="2893">
                  <c:v>185.36290971157399</c:v>
                </c:pt>
                <c:pt idx="2894">
                  <c:v>185.23383856814399</c:v>
                </c:pt>
                <c:pt idx="2895">
                  <c:v>185.21414969039401</c:v>
                </c:pt>
                <c:pt idx="2896">
                  <c:v>185.040806988425</c:v>
                </c:pt>
                <c:pt idx="2897">
                  <c:v>185.023732118228</c:v>
                </c:pt>
                <c:pt idx="2898">
                  <c:v>184.98147723640801</c:v>
                </c:pt>
                <c:pt idx="2899">
                  <c:v>184.85460580590501</c:v>
                </c:pt>
                <c:pt idx="2900">
                  <c:v>184.49573120832599</c:v>
                </c:pt>
                <c:pt idx="2901">
                  <c:v>184.44315142045099</c:v>
                </c:pt>
                <c:pt idx="2902">
                  <c:v>184.42320681712999</c:v>
                </c:pt>
                <c:pt idx="2903">
                  <c:v>184.36338454258399</c:v>
                </c:pt>
                <c:pt idx="2904">
                  <c:v>184.22285803116199</c:v>
                </c:pt>
                <c:pt idx="2905">
                  <c:v>184.20580535002401</c:v>
                </c:pt>
                <c:pt idx="2906">
                  <c:v>184.20580535002401</c:v>
                </c:pt>
                <c:pt idx="2907">
                  <c:v>184.00666704772499</c:v>
                </c:pt>
                <c:pt idx="2908">
                  <c:v>183.99099258570899</c:v>
                </c:pt>
                <c:pt idx="2909">
                  <c:v>183.96964962195801</c:v>
                </c:pt>
                <c:pt idx="2910">
                  <c:v>183.96964962195801</c:v>
                </c:pt>
                <c:pt idx="2911">
                  <c:v>183.91478438878701</c:v>
                </c:pt>
                <c:pt idx="2912">
                  <c:v>183.890143690489</c:v>
                </c:pt>
                <c:pt idx="2913">
                  <c:v>183.82671060810799</c:v>
                </c:pt>
                <c:pt idx="2914">
                  <c:v>183.82671060810799</c:v>
                </c:pt>
                <c:pt idx="2915">
                  <c:v>183.82327320609599</c:v>
                </c:pt>
                <c:pt idx="2916">
                  <c:v>183.760750377981</c:v>
                </c:pt>
                <c:pt idx="2917">
                  <c:v>183.67950768703801</c:v>
                </c:pt>
                <c:pt idx="2918">
                  <c:v>183.65210750795899</c:v>
                </c:pt>
                <c:pt idx="2919">
                  <c:v>183.53108005588999</c:v>
                </c:pt>
                <c:pt idx="2920">
                  <c:v>183.52741578282601</c:v>
                </c:pt>
                <c:pt idx="2921">
                  <c:v>183.42823128694201</c:v>
                </c:pt>
                <c:pt idx="2922">
                  <c:v>183.38797148529699</c:v>
                </c:pt>
                <c:pt idx="2923">
                  <c:v>183.36478609788</c:v>
                </c:pt>
                <c:pt idx="2924">
                  <c:v>183.350755299555</c:v>
                </c:pt>
                <c:pt idx="2925">
                  <c:v>183.350755299555</c:v>
                </c:pt>
                <c:pt idx="2926">
                  <c:v>183.34711203948899</c:v>
                </c:pt>
                <c:pt idx="2927">
                  <c:v>183.34282865465801</c:v>
                </c:pt>
                <c:pt idx="2928">
                  <c:v>183.260193897877</c:v>
                </c:pt>
                <c:pt idx="2929">
                  <c:v>183.12340518116201</c:v>
                </c:pt>
                <c:pt idx="2930">
                  <c:v>183.11980669270301</c:v>
                </c:pt>
                <c:pt idx="2931">
                  <c:v>183.11980669270301</c:v>
                </c:pt>
                <c:pt idx="2932">
                  <c:v>183.11980669270301</c:v>
                </c:pt>
                <c:pt idx="2933">
                  <c:v>183.11980669270301</c:v>
                </c:pt>
                <c:pt idx="2934">
                  <c:v>183.08847713752101</c:v>
                </c:pt>
                <c:pt idx="2935">
                  <c:v>182.97018500186701</c:v>
                </c:pt>
                <c:pt idx="2936">
                  <c:v>182.964338692354</c:v>
                </c:pt>
                <c:pt idx="2937">
                  <c:v>182.70157992020199</c:v>
                </c:pt>
                <c:pt idx="2938">
                  <c:v>182.614206233874</c:v>
                </c:pt>
                <c:pt idx="2939">
                  <c:v>182.57720313553699</c:v>
                </c:pt>
                <c:pt idx="2940">
                  <c:v>182.55717829194199</c:v>
                </c:pt>
                <c:pt idx="2941">
                  <c:v>182.55426090919801</c:v>
                </c:pt>
                <c:pt idx="2942">
                  <c:v>182.55426090919801</c:v>
                </c:pt>
                <c:pt idx="2943">
                  <c:v>182.50910970306501</c:v>
                </c:pt>
                <c:pt idx="2944">
                  <c:v>182.50604317012699</c:v>
                </c:pt>
                <c:pt idx="2945">
                  <c:v>182.50604317012699</c:v>
                </c:pt>
                <c:pt idx="2946">
                  <c:v>182.428670352919</c:v>
                </c:pt>
                <c:pt idx="2947">
                  <c:v>182.384527423447</c:v>
                </c:pt>
                <c:pt idx="2948">
                  <c:v>182.384527423447</c:v>
                </c:pt>
                <c:pt idx="2949">
                  <c:v>182.302869486606</c:v>
                </c:pt>
                <c:pt idx="2950">
                  <c:v>182.170143726216</c:v>
                </c:pt>
                <c:pt idx="2951">
                  <c:v>182.076863312169</c:v>
                </c:pt>
                <c:pt idx="2952">
                  <c:v>181.96483393063701</c:v>
                </c:pt>
                <c:pt idx="2953">
                  <c:v>181.740220311679</c:v>
                </c:pt>
                <c:pt idx="2954">
                  <c:v>181.72293466268701</c:v>
                </c:pt>
                <c:pt idx="2955">
                  <c:v>181.58921335463199</c:v>
                </c:pt>
                <c:pt idx="2956">
                  <c:v>181.52480217646001</c:v>
                </c:pt>
                <c:pt idx="2957">
                  <c:v>181.514508191489</c:v>
                </c:pt>
                <c:pt idx="2958">
                  <c:v>181.50799333897299</c:v>
                </c:pt>
                <c:pt idx="2959">
                  <c:v>181.48578637857</c:v>
                </c:pt>
                <c:pt idx="2960">
                  <c:v>181.42158726161799</c:v>
                </c:pt>
                <c:pt idx="2961">
                  <c:v>181.409023366545</c:v>
                </c:pt>
                <c:pt idx="2962">
                  <c:v>181.278904784898</c:v>
                </c:pt>
                <c:pt idx="2963">
                  <c:v>181.268497239195</c:v>
                </c:pt>
                <c:pt idx="2964">
                  <c:v>181.264762328297</c:v>
                </c:pt>
                <c:pt idx="2965">
                  <c:v>181.23052205841199</c:v>
                </c:pt>
                <c:pt idx="2966">
                  <c:v>181.17480242420501</c:v>
                </c:pt>
                <c:pt idx="2967">
                  <c:v>181.17480242420501</c:v>
                </c:pt>
                <c:pt idx="2968">
                  <c:v>181.148219342137</c:v>
                </c:pt>
                <c:pt idx="2969">
                  <c:v>180.91909932775599</c:v>
                </c:pt>
                <c:pt idx="2970">
                  <c:v>180.83767817632599</c:v>
                </c:pt>
                <c:pt idx="2971">
                  <c:v>180.44360384314501</c:v>
                </c:pt>
                <c:pt idx="2972">
                  <c:v>180.40302823516501</c:v>
                </c:pt>
                <c:pt idx="2973">
                  <c:v>180.340545967819</c:v>
                </c:pt>
                <c:pt idx="2974">
                  <c:v>180.303677031408</c:v>
                </c:pt>
                <c:pt idx="2975">
                  <c:v>180.28945807497399</c:v>
                </c:pt>
                <c:pt idx="2976">
                  <c:v>180.20832849080699</c:v>
                </c:pt>
                <c:pt idx="2977">
                  <c:v>180.192749434543</c:v>
                </c:pt>
                <c:pt idx="2978">
                  <c:v>180.10784244641701</c:v>
                </c:pt>
                <c:pt idx="2979">
                  <c:v>180.07656534349999</c:v>
                </c:pt>
                <c:pt idx="2980">
                  <c:v>180.04340267393499</c:v>
                </c:pt>
                <c:pt idx="2981">
                  <c:v>180.015774985382</c:v>
                </c:pt>
                <c:pt idx="2982">
                  <c:v>180.008654276811</c:v>
                </c:pt>
                <c:pt idx="2983">
                  <c:v>180.008403542503</c:v>
                </c:pt>
                <c:pt idx="2984">
                  <c:v>179.94886933126301</c:v>
                </c:pt>
                <c:pt idx="2985">
                  <c:v>179.761210202527</c:v>
                </c:pt>
                <c:pt idx="2986">
                  <c:v>179.61411799977901</c:v>
                </c:pt>
                <c:pt idx="2987">
                  <c:v>179.60469456916499</c:v>
                </c:pt>
                <c:pt idx="2988">
                  <c:v>179.59878896730299</c:v>
                </c:pt>
                <c:pt idx="2989">
                  <c:v>179.55143661073899</c:v>
                </c:pt>
                <c:pt idx="2990">
                  <c:v>179.475908391871</c:v>
                </c:pt>
                <c:pt idx="2991">
                  <c:v>179.475908391871</c:v>
                </c:pt>
                <c:pt idx="2992">
                  <c:v>179.36250610292501</c:v>
                </c:pt>
                <c:pt idx="2993">
                  <c:v>179.28282000195301</c:v>
                </c:pt>
                <c:pt idx="2994">
                  <c:v>179.272296574781</c:v>
                </c:pt>
                <c:pt idx="2995">
                  <c:v>179.197330751881</c:v>
                </c:pt>
                <c:pt idx="2996">
                  <c:v>179.04208680308199</c:v>
                </c:pt>
                <c:pt idx="2997">
                  <c:v>179.010270504044</c:v>
                </c:pt>
                <c:pt idx="2998">
                  <c:v>178.98929184750099</c:v>
                </c:pt>
                <c:pt idx="2999">
                  <c:v>178.82258550472599</c:v>
                </c:pt>
                <c:pt idx="3000">
                  <c:v>178.73220447843499</c:v>
                </c:pt>
                <c:pt idx="3001">
                  <c:v>178.63038272846501</c:v>
                </c:pt>
                <c:pt idx="3002">
                  <c:v>178.48486205977801</c:v>
                </c:pt>
                <c:pt idx="3003">
                  <c:v>178.319050932914</c:v>
                </c:pt>
                <c:pt idx="3004">
                  <c:v>178.319050932914</c:v>
                </c:pt>
                <c:pt idx="3005">
                  <c:v>178.26690267186001</c:v>
                </c:pt>
                <c:pt idx="3006">
                  <c:v>178.20303824627001</c:v>
                </c:pt>
                <c:pt idx="3007">
                  <c:v>177.970075903832</c:v>
                </c:pt>
                <c:pt idx="3008">
                  <c:v>177.934567493998</c:v>
                </c:pt>
                <c:pt idx="3009">
                  <c:v>177.809419946969</c:v>
                </c:pt>
                <c:pt idx="3010">
                  <c:v>177.67148308907699</c:v>
                </c:pt>
                <c:pt idx="3011">
                  <c:v>177.64300377402401</c:v>
                </c:pt>
                <c:pt idx="3012">
                  <c:v>177.558351844751</c:v>
                </c:pt>
                <c:pt idx="3013">
                  <c:v>177.42416282670001</c:v>
                </c:pt>
                <c:pt idx="3014">
                  <c:v>177.39213267355601</c:v>
                </c:pt>
                <c:pt idx="3015">
                  <c:v>177.39136937457801</c:v>
                </c:pt>
                <c:pt idx="3016">
                  <c:v>177.39136937457801</c:v>
                </c:pt>
                <c:pt idx="3017">
                  <c:v>177.31950278523101</c:v>
                </c:pt>
                <c:pt idx="3018">
                  <c:v>177.31950278523101</c:v>
                </c:pt>
                <c:pt idx="3019">
                  <c:v>177.27655725006201</c:v>
                </c:pt>
                <c:pt idx="3020">
                  <c:v>177.255398866821</c:v>
                </c:pt>
                <c:pt idx="3021">
                  <c:v>177.24829458336399</c:v>
                </c:pt>
                <c:pt idx="3022">
                  <c:v>177.21720044401701</c:v>
                </c:pt>
                <c:pt idx="3023">
                  <c:v>177.187094285585</c:v>
                </c:pt>
                <c:pt idx="3024">
                  <c:v>177.09047551344599</c:v>
                </c:pt>
                <c:pt idx="3025">
                  <c:v>176.98768377125199</c:v>
                </c:pt>
                <c:pt idx="3026">
                  <c:v>176.94152024050001</c:v>
                </c:pt>
                <c:pt idx="3027">
                  <c:v>176.93486251676001</c:v>
                </c:pt>
                <c:pt idx="3028">
                  <c:v>176.92764332248501</c:v>
                </c:pt>
                <c:pt idx="3029">
                  <c:v>176.76297591060501</c:v>
                </c:pt>
                <c:pt idx="3030">
                  <c:v>176.75909472959299</c:v>
                </c:pt>
                <c:pt idx="3031">
                  <c:v>176.65544588357901</c:v>
                </c:pt>
                <c:pt idx="3032">
                  <c:v>176.63076348939899</c:v>
                </c:pt>
                <c:pt idx="3033">
                  <c:v>176.62928141393999</c:v>
                </c:pt>
                <c:pt idx="3034">
                  <c:v>176.593196705059</c:v>
                </c:pt>
                <c:pt idx="3035">
                  <c:v>176.56628170737599</c:v>
                </c:pt>
                <c:pt idx="3036">
                  <c:v>176.46090823270799</c:v>
                </c:pt>
                <c:pt idx="3037">
                  <c:v>176.45658557984299</c:v>
                </c:pt>
                <c:pt idx="3038">
                  <c:v>176.42734734246901</c:v>
                </c:pt>
                <c:pt idx="3039">
                  <c:v>176.26989428223101</c:v>
                </c:pt>
                <c:pt idx="3040">
                  <c:v>176.217242063095</c:v>
                </c:pt>
                <c:pt idx="3041">
                  <c:v>176.217242063095</c:v>
                </c:pt>
                <c:pt idx="3042">
                  <c:v>176.11901489701501</c:v>
                </c:pt>
                <c:pt idx="3043">
                  <c:v>176.03268143824201</c:v>
                </c:pt>
                <c:pt idx="3044">
                  <c:v>175.92983605532501</c:v>
                </c:pt>
                <c:pt idx="3045">
                  <c:v>175.874361795715</c:v>
                </c:pt>
                <c:pt idx="3046">
                  <c:v>175.82205319764401</c:v>
                </c:pt>
                <c:pt idx="3047">
                  <c:v>175.791502706719</c:v>
                </c:pt>
                <c:pt idx="3048">
                  <c:v>175.789679778498</c:v>
                </c:pt>
                <c:pt idx="3049">
                  <c:v>175.764696054437</c:v>
                </c:pt>
                <c:pt idx="3050">
                  <c:v>175.54762727549701</c:v>
                </c:pt>
                <c:pt idx="3051">
                  <c:v>175.545647549633</c:v>
                </c:pt>
                <c:pt idx="3052">
                  <c:v>175.511320181245</c:v>
                </c:pt>
                <c:pt idx="3053">
                  <c:v>175.479223804334</c:v>
                </c:pt>
                <c:pt idx="3054">
                  <c:v>175.41871851553699</c:v>
                </c:pt>
                <c:pt idx="3055">
                  <c:v>175.40521002141301</c:v>
                </c:pt>
                <c:pt idx="3056">
                  <c:v>175.404566733839</c:v>
                </c:pt>
                <c:pt idx="3057">
                  <c:v>175.386450787011</c:v>
                </c:pt>
                <c:pt idx="3058">
                  <c:v>175.35458894337799</c:v>
                </c:pt>
                <c:pt idx="3059">
                  <c:v>175.29900988507001</c:v>
                </c:pt>
                <c:pt idx="3060">
                  <c:v>175.23548041456601</c:v>
                </c:pt>
                <c:pt idx="3061">
                  <c:v>175.175895780313</c:v>
                </c:pt>
                <c:pt idx="3062">
                  <c:v>175.16022987494699</c:v>
                </c:pt>
                <c:pt idx="3063">
                  <c:v>175.135774863487</c:v>
                </c:pt>
                <c:pt idx="3064">
                  <c:v>175.13386779599699</c:v>
                </c:pt>
                <c:pt idx="3065">
                  <c:v>175.110053474795</c:v>
                </c:pt>
                <c:pt idx="3066">
                  <c:v>175.10304258139001</c:v>
                </c:pt>
                <c:pt idx="3067">
                  <c:v>175.05648518983301</c:v>
                </c:pt>
                <c:pt idx="3068">
                  <c:v>175.05210207346801</c:v>
                </c:pt>
                <c:pt idx="3069">
                  <c:v>175.03090686820701</c:v>
                </c:pt>
                <c:pt idx="3070">
                  <c:v>175.01161751644401</c:v>
                </c:pt>
                <c:pt idx="3071">
                  <c:v>174.981854105032</c:v>
                </c:pt>
                <c:pt idx="3072">
                  <c:v>174.89261090040799</c:v>
                </c:pt>
                <c:pt idx="3073">
                  <c:v>174.68456117776901</c:v>
                </c:pt>
                <c:pt idx="3074">
                  <c:v>174.639468729893</c:v>
                </c:pt>
                <c:pt idx="3075">
                  <c:v>174.521682467478</c:v>
                </c:pt>
                <c:pt idx="3076">
                  <c:v>174.481618059841</c:v>
                </c:pt>
                <c:pt idx="3077">
                  <c:v>174.45008253082099</c:v>
                </c:pt>
                <c:pt idx="3078">
                  <c:v>174.45008253082099</c:v>
                </c:pt>
                <c:pt idx="3079">
                  <c:v>174.43406681875101</c:v>
                </c:pt>
                <c:pt idx="3080">
                  <c:v>174.380886176914</c:v>
                </c:pt>
                <c:pt idx="3081">
                  <c:v>174.27724731588401</c:v>
                </c:pt>
                <c:pt idx="3082">
                  <c:v>174.149367891911</c:v>
                </c:pt>
                <c:pt idx="3083">
                  <c:v>174.02305439660299</c:v>
                </c:pt>
                <c:pt idx="3084">
                  <c:v>174.00253794998801</c:v>
                </c:pt>
                <c:pt idx="3085">
                  <c:v>173.915646936879</c:v>
                </c:pt>
                <c:pt idx="3086">
                  <c:v>173.78537180060101</c:v>
                </c:pt>
                <c:pt idx="3087">
                  <c:v>173.78537180060101</c:v>
                </c:pt>
                <c:pt idx="3088">
                  <c:v>173.77763218192001</c:v>
                </c:pt>
                <c:pt idx="3089">
                  <c:v>173.67155427958099</c:v>
                </c:pt>
                <c:pt idx="3090">
                  <c:v>173.67155427958099</c:v>
                </c:pt>
                <c:pt idx="3091">
                  <c:v>173.62349523190301</c:v>
                </c:pt>
                <c:pt idx="3092">
                  <c:v>173.622065472934</c:v>
                </c:pt>
                <c:pt idx="3093">
                  <c:v>173.61751616151901</c:v>
                </c:pt>
                <c:pt idx="3094">
                  <c:v>173.59981170646199</c:v>
                </c:pt>
                <c:pt idx="3095">
                  <c:v>173.57880319718001</c:v>
                </c:pt>
                <c:pt idx="3096">
                  <c:v>173.575032836688</c:v>
                </c:pt>
                <c:pt idx="3097">
                  <c:v>173.56595763321599</c:v>
                </c:pt>
                <c:pt idx="3098">
                  <c:v>173.518077429111</c:v>
                </c:pt>
                <c:pt idx="3099">
                  <c:v>173.467452046945</c:v>
                </c:pt>
                <c:pt idx="3100">
                  <c:v>173.46375732451901</c:v>
                </c:pt>
                <c:pt idx="3101">
                  <c:v>173.369593399416</c:v>
                </c:pt>
                <c:pt idx="3102">
                  <c:v>173.36370971020099</c:v>
                </c:pt>
                <c:pt idx="3103">
                  <c:v>173.309184966494</c:v>
                </c:pt>
                <c:pt idx="3104">
                  <c:v>173.167611351603</c:v>
                </c:pt>
                <c:pt idx="3105">
                  <c:v>173.147645217324</c:v>
                </c:pt>
                <c:pt idx="3106">
                  <c:v>173.12334911317399</c:v>
                </c:pt>
                <c:pt idx="3107">
                  <c:v>173.088515273089</c:v>
                </c:pt>
                <c:pt idx="3108">
                  <c:v>173.048249466031</c:v>
                </c:pt>
                <c:pt idx="3109">
                  <c:v>172.74676669802</c:v>
                </c:pt>
                <c:pt idx="3110">
                  <c:v>172.67001334492301</c:v>
                </c:pt>
                <c:pt idx="3111">
                  <c:v>172.613543746885</c:v>
                </c:pt>
                <c:pt idx="3112">
                  <c:v>172.54973178649601</c:v>
                </c:pt>
                <c:pt idx="3113">
                  <c:v>172.498508231817</c:v>
                </c:pt>
                <c:pt idx="3114">
                  <c:v>172.30980736754299</c:v>
                </c:pt>
                <c:pt idx="3115">
                  <c:v>172.130601657922</c:v>
                </c:pt>
                <c:pt idx="3116">
                  <c:v>172.096720829779</c:v>
                </c:pt>
                <c:pt idx="3117">
                  <c:v>172.08318761328999</c:v>
                </c:pt>
                <c:pt idx="3118">
                  <c:v>171.96554017097</c:v>
                </c:pt>
                <c:pt idx="3119">
                  <c:v>171.757807745196</c:v>
                </c:pt>
                <c:pt idx="3120">
                  <c:v>171.654714952662</c:v>
                </c:pt>
                <c:pt idx="3121">
                  <c:v>171.58980991904801</c:v>
                </c:pt>
                <c:pt idx="3122">
                  <c:v>171.44836972228799</c:v>
                </c:pt>
                <c:pt idx="3123">
                  <c:v>171.43433775807699</c:v>
                </c:pt>
                <c:pt idx="3124">
                  <c:v>171.30080550915201</c:v>
                </c:pt>
                <c:pt idx="3125">
                  <c:v>171.273717636745</c:v>
                </c:pt>
                <c:pt idx="3126">
                  <c:v>171.22477469357699</c:v>
                </c:pt>
                <c:pt idx="3127">
                  <c:v>171.12655669090199</c:v>
                </c:pt>
                <c:pt idx="3128">
                  <c:v>171.07063294358599</c:v>
                </c:pt>
                <c:pt idx="3129">
                  <c:v>170.99310083384</c:v>
                </c:pt>
                <c:pt idx="3130">
                  <c:v>170.951681433722</c:v>
                </c:pt>
                <c:pt idx="3131">
                  <c:v>170.609144585179</c:v>
                </c:pt>
                <c:pt idx="3132">
                  <c:v>170.596181238935</c:v>
                </c:pt>
                <c:pt idx="3133">
                  <c:v>170.589143581293</c:v>
                </c:pt>
                <c:pt idx="3134">
                  <c:v>170.311930530426</c:v>
                </c:pt>
                <c:pt idx="3135">
                  <c:v>170.25216035444501</c:v>
                </c:pt>
                <c:pt idx="3136">
                  <c:v>170.22904182595201</c:v>
                </c:pt>
                <c:pt idx="3137">
                  <c:v>170.009365203459</c:v>
                </c:pt>
                <c:pt idx="3138">
                  <c:v>169.99396658837901</c:v>
                </c:pt>
                <c:pt idx="3139">
                  <c:v>169.928374103034</c:v>
                </c:pt>
                <c:pt idx="3140">
                  <c:v>169.910710261389</c:v>
                </c:pt>
                <c:pt idx="3141">
                  <c:v>169.888979889067</c:v>
                </c:pt>
                <c:pt idx="3142">
                  <c:v>169.826456359269</c:v>
                </c:pt>
                <c:pt idx="3143">
                  <c:v>169.746920166487</c:v>
                </c:pt>
                <c:pt idx="3144">
                  <c:v>169.746920166487</c:v>
                </c:pt>
                <c:pt idx="3145">
                  <c:v>169.73000860560299</c:v>
                </c:pt>
                <c:pt idx="3146">
                  <c:v>169.726285708679</c:v>
                </c:pt>
                <c:pt idx="3147">
                  <c:v>169.55765923115999</c:v>
                </c:pt>
                <c:pt idx="3148">
                  <c:v>169.512827145828</c:v>
                </c:pt>
                <c:pt idx="3149">
                  <c:v>169.43703289246801</c:v>
                </c:pt>
                <c:pt idx="3150">
                  <c:v>169.391662628452</c:v>
                </c:pt>
                <c:pt idx="3151">
                  <c:v>169.391662628452</c:v>
                </c:pt>
                <c:pt idx="3152">
                  <c:v>169.27265114473599</c:v>
                </c:pt>
                <c:pt idx="3153">
                  <c:v>169.25686551151099</c:v>
                </c:pt>
                <c:pt idx="3154">
                  <c:v>169.234251093316</c:v>
                </c:pt>
                <c:pt idx="3155">
                  <c:v>169.204351687246</c:v>
                </c:pt>
                <c:pt idx="3156">
                  <c:v>169.204351687246</c:v>
                </c:pt>
                <c:pt idx="3157">
                  <c:v>169.19864326069199</c:v>
                </c:pt>
                <c:pt idx="3158">
                  <c:v>169.16057326701099</c:v>
                </c:pt>
                <c:pt idx="3159">
                  <c:v>169.12124039349999</c:v>
                </c:pt>
                <c:pt idx="3160">
                  <c:v>169.09839430836499</c:v>
                </c:pt>
                <c:pt idx="3161">
                  <c:v>168.90685686959699</c:v>
                </c:pt>
                <c:pt idx="3162">
                  <c:v>168.876658963241</c:v>
                </c:pt>
                <c:pt idx="3163">
                  <c:v>168.80170206267701</c:v>
                </c:pt>
                <c:pt idx="3164">
                  <c:v>168.80170206267701</c:v>
                </c:pt>
                <c:pt idx="3165">
                  <c:v>168.68725106918001</c:v>
                </c:pt>
                <c:pt idx="3166">
                  <c:v>168.639056251358</c:v>
                </c:pt>
                <c:pt idx="3167">
                  <c:v>168.63493456717501</c:v>
                </c:pt>
                <c:pt idx="3168">
                  <c:v>168.59422083255299</c:v>
                </c:pt>
                <c:pt idx="3169">
                  <c:v>168.32098903927599</c:v>
                </c:pt>
                <c:pt idx="3170">
                  <c:v>168.29360927922099</c:v>
                </c:pt>
                <c:pt idx="3171">
                  <c:v>168.19848295596799</c:v>
                </c:pt>
                <c:pt idx="3172">
                  <c:v>167.905200416074</c:v>
                </c:pt>
                <c:pt idx="3173">
                  <c:v>167.84925208426299</c:v>
                </c:pt>
                <c:pt idx="3174">
                  <c:v>167.75922781000301</c:v>
                </c:pt>
                <c:pt idx="3175">
                  <c:v>167.651684070291</c:v>
                </c:pt>
                <c:pt idx="3176">
                  <c:v>167.651684070291</c:v>
                </c:pt>
                <c:pt idx="3177">
                  <c:v>167.648614993515</c:v>
                </c:pt>
                <c:pt idx="3178">
                  <c:v>167.55921020553299</c:v>
                </c:pt>
                <c:pt idx="3179">
                  <c:v>167.55921020553299</c:v>
                </c:pt>
                <c:pt idx="3180">
                  <c:v>167.51880082689601</c:v>
                </c:pt>
                <c:pt idx="3181">
                  <c:v>167.474339248848</c:v>
                </c:pt>
                <c:pt idx="3182">
                  <c:v>167.443397804536</c:v>
                </c:pt>
                <c:pt idx="3183">
                  <c:v>167.29454021454401</c:v>
                </c:pt>
                <c:pt idx="3184">
                  <c:v>167.27632843052399</c:v>
                </c:pt>
                <c:pt idx="3185">
                  <c:v>167.18702151825499</c:v>
                </c:pt>
                <c:pt idx="3186">
                  <c:v>167.11967917719301</c:v>
                </c:pt>
                <c:pt idx="3187">
                  <c:v>167.08891516657499</c:v>
                </c:pt>
                <c:pt idx="3188">
                  <c:v>167.08891516657499</c:v>
                </c:pt>
                <c:pt idx="3189">
                  <c:v>167.01858773094199</c:v>
                </c:pt>
                <c:pt idx="3190">
                  <c:v>167.00637264980799</c:v>
                </c:pt>
                <c:pt idx="3191">
                  <c:v>166.960260773893</c:v>
                </c:pt>
                <c:pt idx="3192">
                  <c:v>166.911675461035</c:v>
                </c:pt>
                <c:pt idx="3193">
                  <c:v>166.89342189796</c:v>
                </c:pt>
                <c:pt idx="3194">
                  <c:v>166.745534994704</c:v>
                </c:pt>
                <c:pt idx="3195">
                  <c:v>166.740770997423</c:v>
                </c:pt>
                <c:pt idx="3196">
                  <c:v>166.73584444798499</c:v>
                </c:pt>
                <c:pt idx="3197">
                  <c:v>166.69572283982799</c:v>
                </c:pt>
                <c:pt idx="3198">
                  <c:v>166.49345168902201</c:v>
                </c:pt>
                <c:pt idx="3199">
                  <c:v>166.46715411274201</c:v>
                </c:pt>
                <c:pt idx="3200">
                  <c:v>166.46715411274201</c:v>
                </c:pt>
                <c:pt idx="3201">
                  <c:v>166.46127047804501</c:v>
                </c:pt>
                <c:pt idx="3202">
                  <c:v>166.374266018691</c:v>
                </c:pt>
                <c:pt idx="3203">
                  <c:v>166.18722057248601</c:v>
                </c:pt>
                <c:pt idx="3204">
                  <c:v>166.072272294453</c:v>
                </c:pt>
                <c:pt idx="3205">
                  <c:v>165.893320663808</c:v>
                </c:pt>
                <c:pt idx="3206">
                  <c:v>165.83922466531101</c:v>
                </c:pt>
                <c:pt idx="3207">
                  <c:v>165.819737075587</c:v>
                </c:pt>
                <c:pt idx="3208">
                  <c:v>165.696716435854</c:v>
                </c:pt>
                <c:pt idx="3209">
                  <c:v>165.61516970743401</c:v>
                </c:pt>
                <c:pt idx="3210">
                  <c:v>165.609337564583</c:v>
                </c:pt>
                <c:pt idx="3211">
                  <c:v>165.606285146261</c:v>
                </c:pt>
                <c:pt idx="3212">
                  <c:v>165.60157013953099</c:v>
                </c:pt>
                <c:pt idx="3213">
                  <c:v>165.53969026819701</c:v>
                </c:pt>
                <c:pt idx="3214">
                  <c:v>165.52952012937499</c:v>
                </c:pt>
                <c:pt idx="3215">
                  <c:v>165.51697700649001</c:v>
                </c:pt>
                <c:pt idx="3216">
                  <c:v>165.44238032490699</c:v>
                </c:pt>
                <c:pt idx="3217">
                  <c:v>165.39957091787201</c:v>
                </c:pt>
                <c:pt idx="3218">
                  <c:v>165.39367659450701</c:v>
                </c:pt>
                <c:pt idx="3219">
                  <c:v>165.36766811316801</c:v>
                </c:pt>
                <c:pt idx="3220">
                  <c:v>165.36766811316801</c:v>
                </c:pt>
                <c:pt idx="3221">
                  <c:v>165.27959643509999</c:v>
                </c:pt>
                <c:pt idx="3222">
                  <c:v>165.12441496328501</c:v>
                </c:pt>
                <c:pt idx="3223">
                  <c:v>165.101726583436</c:v>
                </c:pt>
                <c:pt idx="3224">
                  <c:v>165.09953958690099</c:v>
                </c:pt>
                <c:pt idx="3225">
                  <c:v>164.99277893102399</c:v>
                </c:pt>
                <c:pt idx="3226">
                  <c:v>164.97866297848799</c:v>
                </c:pt>
                <c:pt idx="3227">
                  <c:v>164.92552583085899</c:v>
                </c:pt>
                <c:pt idx="3228">
                  <c:v>164.87773702993499</c:v>
                </c:pt>
                <c:pt idx="3229">
                  <c:v>164.806055232403</c:v>
                </c:pt>
                <c:pt idx="3230">
                  <c:v>164.73056124274899</c:v>
                </c:pt>
                <c:pt idx="3231">
                  <c:v>164.64149083146199</c:v>
                </c:pt>
                <c:pt idx="3232">
                  <c:v>164.61396518200101</c:v>
                </c:pt>
                <c:pt idx="3233">
                  <c:v>164.605300778231</c:v>
                </c:pt>
                <c:pt idx="3234">
                  <c:v>164.423133029414</c:v>
                </c:pt>
                <c:pt idx="3235">
                  <c:v>164.35015446859001</c:v>
                </c:pt>
                <c:pt idx="3236">
                  <c:v>164.301044558878</c:v>
                </c:pt>
                <c:pt idx="3237">
                  <c:v>164.27502793807</c:v>
                </c:pt>
                <c:pt idx="3238">
                  <c:v>164.22237769226999</c:v>
                </c:pt>
                <c:pt idx="3239">
                  <c:v>164.20316549261699</c:v>
                </c:pt>
                <c:pt idx="3240">
                  <c:v>164.02368807910901</c:v>
                </c:pt>
                <c:pt idx="3241">
                  <c:v>164.02049608200301</c:v>
                </c:pt>
                <c:pt idx="3242">
                  <c:v>163.99677429523101</c:v>
                </c:pt>
                <c:pt idx="3243">
                  <c:v>163.79367773509901</c:v>
                </c:pt>
                <c:pt idx="3244">
                  <c:v>163.27746453176101</c:v>
                </c:pt>
                <c:pt idx="3245">
                  <c:v>163.26485896994899</c:v>
                </c:pt>
                <c:pt idx="3246">
                  <c:v>163.22866785909301</c:v>
                </c:pt>
                <c:pt idx="3247">
                  <c:v>163.198857388589</c:v>
                </c:pt>
                <c:pt idx="3248">
                  <c:v>163.079976157191</c:v>
                </c:pt>
                <c:pt idx="3249">
                  <c:v>162.913779014612</c:v>
                </c:pt>
                <c:pt idx="3250">
                  <c:v>162.77805394346899</c:v>
                </c:pt>
                <c:pt idx="3251">
                  <c:v>162.77805394346899</c:v>
                </c:pt>
                <c:pt idx="3252">
                  <c:v>162.75110056453599</c:v>
                </c:pt>
                <c:pt idx="3253">
                  <c:v>162.74311352090299</c:v>
                </c:pt>
                <c:pt idx="3254">
                  <c:v>162.682532344724</c:v>
                </c:pt>
                <c:pt idx="3255">
                  <c:v>162.657949481847</c:v>
                </c:pt>
                <c:pt idx="3256">
                  <c:v>162.62420442375</c:v>
                </c:pt>
                <c:pt idx="3257">
                  <c:v>162.52120539615299</c:v>
                </c:pt>
                <c:pt idx="3258">
                  <c:v>162.42269837643099</c:v>
                </c:pt>
                <c:pt idx="3259">
                  <c:v>162.141516475065</c:v>
                </c:pt>
                <c:pt idx="3260">
                  <c:v>162.11802087559201</c:v>
                </c:pt>
                <c:pt idx="3261">
                  <c:v>162.02910207630799</c:v>
                </c:pt>
                <c:pt idx="3262">
                  <c:v>161.902309105992</c:v>
                </c:pt>
                <c:pt idx="3263">
                  <c:v>161.882626395502</c:v>
                </c:pt>
                <c:pt idx="3264">
                  <c:v>161.87897395794499</c:v>
                </c:pt>
                <c:pt idx="3265">
                  <c:v>161.85744799540299</c:v>
                </c:pt>
                <c:pt idx="3266">
                  <c:v>161.85544024672799</c:v>
                </c:pt>
                <c:pt idx="3267">
                  <c:v>161.85262377953001</c:v>
                </c:pt>
                <c:pt idx="3268">
                  <c:v>161.83642116972001</c:v>
                </c:pt>
                <c:pt idx="3269">
                  <c:v>161.684857974452</c:v>
                </c:pt>
                <c:pt idx="3270">
                  <c:v>161.56578460546999</c:v>
                </c:pt>
                <c:pt idx="3271">
                  <c:v>161.54360224443101</c:v>
                </c:pt>
                <c:pt idx="3272">
                  <c:v>161.41765821082899</c:v>
                </c:pt>
                <c:pt idx="3273">
                  <c:v>161.40731223531</c:v>
                </c:pt>
                <c:pt idx="3274">
                  <c:v>161.38689796006699</c:v>
                </c:pt>
                <c:pt idx="3275">
                  <c:v>161.38538776042</c:v>
                </c:pt>
                <c:pt idx="3276">
                  <c:v>161.37506768457999</c:v>
                </c:pt>
                <c:pt idx="3277">
                  <c:v>161.36773975037701</c:v>
                </c:pt>
                <c:pt idx="3278">
                  <c:v>161.29508569518899</c:v>
                </c:pt>
                <c:pt idx="3279">
                  <c:v>161.23393245272601</c:v>
                </c:pt>
                <c:pt idx="3280">
                  <c:v>161.22455450435399</c:v>
                </c:pt>
                <c:pt idx="3281">
                  <c:v>161.18619721636401</c:v>
                </c:pt>
                <c:pt idx="3282">
                  <c:v>161.17802061426099</c:v>
                </c:pt>
                <c:pt idx="3283">
                  <c:v>161.10435648960899</c:v>
                </c:pt>
                <c:pt idx="3284">
                  <c:v>161.061711138086</c:v>
                </c:pt>
                <c:pt idx="3285">
                  <c:v>161.05509757565699</c:v>
                </c:pt>
                <c:pt idx="3286">
                  <c:v>161.01283161904001</c:v>
                </c:pt>
                <c:pt idx="3287">
                  <c:v>160.94021365492699</c:v>
                </c:pt>
                <c:pt idx="3288">
                  <c:v>160.94021365492699</c:v>
                </c:pt>
                <c:pt idx="3289">
                  <c:v>160.91284023715301</c:v>
                </c:pt>
                <c:pt idx="3290">
                  <c:v>160.83128135716601</c:v>
                </c:pt>
                <c:pt idx="3291">
                  <c:v>160.630532654077</c:v>
                </c:pt>
                <c:pt idx="3292">
                  <c:v>160.60647878016599</c:v>
                </c:pt>
                <c:pt idx="3293">
                  <c:v>160.583208287025</c:v>
                </c:pt>
                <c:pt idx="3294">
                  <c:v>160.54981429678199</c:v>
                </c:pt>
                <c:pt idx="3295">
                  <c:v>160.34260506567</c:v>
                </c:pt>
                <c:pt idx="3296">
                  <c:v>160.19571430849501</c:v>
                </c:pt>
                <c:pt idx="3297">
                  <c:v>160.120414392952</c:v>
                </c:pt>
                <c:pt idx="3298">
                  <c:v>160.11026648768501</c:v>
                </c:pt>
                <c:pt idx="3299">
                  <c:v>160.07040154487899</c:v>
                </c:pt>
                <c:pt idx="3300">
                  <c:v>159.908415052062</c:v>
                </c:pt>
                <c:pt idx="3301">
                  <c:v>159.86669290763399</c:v>
                </c:pt>
                <c:pt idx="3302">
                  <c:v>159.85356427060199</c:v>
                </c:pt>
                <c:pt idx="3303">
                  <c:v>159.84150756169001</c:v>
                </c:pt>
                <c:pt idx="3304">
                  <c:v>159.794909856201</c:v>
                </c:pt>
                <c:pt idx="3305">
                  <c:v>159.747620475552</c:v>
                </c:pt>
                <c:pt idx="3306">
                  <c:v>159.68686386973599</c:v>
                </c:pt>
                <c:pt idx="3307">
                  <c:v>159.53922790900401</c:v>
                </c:pt>
                <c:pt idx="3308">
                  <c:v>159.53498428990099</c:v>
                </c:pt>
                <c:pt idx="3309">
                  <c:v>159.52148883086801</c:v>
                </c:pt>
                <c:pt idx="3310">
                  <c:v>159.35837792624599</c:v>
                </c:pt>
                <c:pt idx="3311">
                  <c:v>159.33634147932199</c:v>
                </c:pt>
                <c:pt idx="3312">
                  <c:v>159.08222062113899</c:v>
                </c:pt>
                <c:pt idx="3313">
                  <c:v>159.029213473553</c:v>
                </c:pt>
                <c:pt idx="3314">
                  <c:v>158.92638371556001</c:v>
                </c:pt>
                <c:pt idx="3315">
                  <c:v>158.84704408035699</c:v>
                </c:pt>
                <c:pt idx="3316">
                  <c:v>158.755724630157</c:v>
                </c:pt>
                <c:pt idx="3317">
                  <c:v>158.72325420527699</c:v>
                </c:pt>
                <c:pt idx="3318">
                  <c:v>158.56934160704199</c:v>
                </c:pt>
                <c:pt idx="3319">
                  <c:v>158.50426079225301</c:v>
                </c:pt>
                <c:pt idx="3320">
                  <c:v>158.49771137417599</c:v>
                </c:pt>
                <c:pt idx="3321">
                  <c:v>158.397414520832</c:v>
                </c:pt>
                <c:pt idx="3322">
                  <c:v>158.391402098822</c:v>
                </c:pt>
                <c:pt idx="3323">
                  <c:v>158.35090491302</c:v>
                </c:pt>
                <c:pt idx="3324">
                  <c:v>158.29494418669501</c:v>
                </c:pt>
                <c:pt idx="3325">
                  <c:v>158.260525500369</c:v>
                </c:pt>
                <c:pt idx="3326">
                  <c:v>158.188841026799</c:v>
                </c:pt>
                <c:pt idx="3327">
                  <c:v>158.15442778768099</c:v>
                </c:pt>
                <c:pt idx="3328">
                  <c:v>158.13059665478801</c:v>
                </c:pt>
                <c:pt idx="3329">
                  <c:v>158.10447817479599</c:v>
                </c:pt>
                <c:pt idx="3330">
                  <c:v>158.070103675859</c:v>
                </c:pt>
                <c:pt idx="3331">
                  <c:v>158.04566011608301</c:v>
                </c:pt>
                <c:pt idx="3332">
                  <c:v>158.04566011608301</c:v>
                </c:pt>
                <c:pt idx="3333">
                  <c:v>157.97404956654901</c:v>
                </c:pt>
                <c:pt idx="3334">
                  <c:v>157.93470279314801</c:v>
                </c:pt>
                <c:pt idx="3335">
                  <c:v>157.87988099654501</c:v>
                </c:pt>
                <c:pt idx="3336">
                  <c:v>157.87730807760201</c:v>
                </c:pt>
                <c:pt idx="3337">
                  <c:v>157.871304436998</c:v>
                </c:pt>
                <c:pt idx="3338">
                  <c:v>157.841082645315</c:v>
                </c:pt>
                <c:pt idx="3339">
                  <c:v>157.81728999315601</c:v>
                </c:pt>
                <c:pt idx="3340">
                  <c:v>157.798299052543</c:v>
                </c:pt>
                <c:pt idx="3341">
                  <c:v>157.462233233977</c:v>
                </c:pt>
                <c:pt idx="3342">
                  <c:v>157.36672588256599</c:v>
                </c:pt>
                <c:pt idx="3343">
                  <c:v>157.320657490744</c:v>
                </c:pt>
                <c:pt idx="3344">
                  <c:v>157.28964121841699</c:v>
                </c:pt>
                <c:pt idx="3345">
                  <c:v>157.144176222797</c:v>
                </c:pt>
                <c:pt idx="3346">
                  <c:v>156.988399244748</c:v>
                </c:pt>
                <c:pt idx="3347">
                  <c:v>156.82553172292199</c:v>
                </c:pt>
                <c:pt idx="3348">
                  <c:v>156.80849306523999</c:v>
                </c:pt>
                <c:pt idx="3349">
                  <c:v>156.71065763868901</c:v>
                </c:pt>
                <c:pt idx="3350">
                  <c:v>156.667046781544</c:v>
                </c:pt>
                <c:pt idx="3351">
                  <c:v>156.56941123999201</c:v>
                </c:pt>
                <c:pt idx="3352">
                  <c:v>156.519273003693</c:v>
                </c:pt>
                <c:pt idx="3353">
                  <c:v>156.49141469143501</c:v>
                </c:pt>
                <c:pt idx="3354">
                  <c:v>156.47508960781599</c:v>
                </c:pt>
                <c:pt idx="3355">
                  <c:v>156.350258903662</c:v>
                </c:pt>
                <c:pt idx="3356">
                  <c:v>156.330108133392</c:v>
                </c:pt>
                <c:pt idx="3357">
                  <c:v>156.314545804098</c:v>
                </c:pt>
                <c:pt idx="3358">
                  <c:v>156.18103300342401</c:v>
                </c:pt>
                <c:pt idx="3359">
                  <c:v>156.13993362076101</c:v>
                </c:pt>
                <c:pt idx="3360">
                  <c:v>156.047463817319</c:v>
                </c:pt>
                <c:pt idx="3361">
                  <c:v>156.00899088281801</c:v>
                </c:pt>
                <c:pt idx="3362">
                  <c:v>156.00899088281801</c:v>
                </c:pt>
                <c:pt idx="3363">
                  <c:v>156.00899088281801</c:v>
                </c:pt>
                <c:pt idx="3364">
                  <c:v>156.00522986140399</c:v>
                </c:pt>
                <c:pt idx="3365">
                  <c:v>155.93850005197899</c:v>
                </c:pt>
                <c:pt idx="3366">
                  <c:v>155.867977341874</c:v>
                </c:pt>
                <c:pt idx="3367">
                  <c:v>155.68341351770201</c:v>
                </c:pt>
                <c:pt idx="3368">
                  <c:v>155.68341351770201</c:v>
                </c:pt>
                <c:pt idx="3369">
                  <c:v>155.683239571082</c:v>
                </c:pt>
                <c:pt idx="3370">
                  <c:v>155.616806742205</c:v>
                </c:pt>
                <c:pt idx="3371">
                  <c:v>155.596531977849</c:v>
                </c:pt>
                <c:pt idx="3372">
                  <c:v>155.530323289682</c:v>
                </c:pt>
                <c:pt idx="3373">
                  <c:v>155.49918211615801</c:v>
                </c:pt>
                <c:pt idx="3374">
                  <c:v>155.45224090254899</c:v>
                </c:pt>
                <c:pt idx="3375">
                  <c:v>155.44869868982801</c:v>
                </c:pt>
                <c:pt idx="3376">
                  <c:v>155.36258647473201</c:v>
                </c:pt>
                <c:pt idx="3377">
                  <c:v>155.36258647473201</c:v>
                </c:pt>
                <c:pt idx="3378">
                  <c:v>155.34942583499901</c:v>
                </c:pt>
                <c:pt idx="3379">
                  <c:v>155.34942583499901</c:v>
                </c:pt>
                <c:pt idx="3380">
                  <c:v>155.307002055786</c:v>
                </c:pt>
                <c:pt idx="3381">
                  <c:v>155.303572778426</c:v>
                </c:pt>
                <c:pt idx="3382">
                  <c:v>155.231947510076</c:v>
                </c:pt>
                <c:pt idx="3383">
                  <c:v>155.226132320586</c:v>
                </c:pt>
                <c:pt idx="3384">
                  <c:v>155.20086279213501</c:v>
                </c:pt>
                <c:pt idx="3385">
                  <c:v>155.15066047621801</c:v>
                </c:pt>
                <c:pt idx="3386">
                  <c:v>154.98420183288101</c:v>
                </c:pt>
                <c:pt idx="3387">
                  <c:v>154.95536848909001</c:v>
                </c:pt>
                <c:pt idx="3388">
                  <c:v>154.95536848909001</c:v>
                </c:pt>
                <c:pt idx="3389">
                  <c:v>154.925131402201</c:v>
                </c:pt>
                <c:pt idx="3390">
                  <c:v>154.925131402201</c:v>
                </c:pt>
                <c:pt idx="3391">
                  <c:v>154.81088798194901</c:v>
                </c:pt>
                <c:pt idx="3392">
                  <c:v>154.63253473482499</c:v>
                </c:pt>
                <c:pt idx="3393">
                  <c:v>154.597329866862</c:v>
                </c:pt>
                <c:pt idx="3394">
                  <c:v>154.55323949731601</c:v>
                </c:pt>
                <c:pt idx="3395">
                  <c:v>154.48477230031301</c:v>
                </c:pt>
                <c:pt idx="3396">
                  <c:v>154.45622560360101</c:v>
                </c:pt>
                <c:pt idx="3397">
                  <c:v>154.45622560360101</c:v>
                </c:pt>
                <c:pt idx="3398">
                  <c:v>154.42878424545299</c:v>
                </c:pt>
                <c:pt idx="3399">
                  <c:v>154.42878424545299</c:v>
                </c:pt>
                <c:pt idx="3400">
                  <c:v>154.42878424545299</c:v>
                </c:pt>
                <c:pt idx="3401">
                  <c:v>154.321543767317</c:v>
                </c:pt>
                <c:pt idx="3402">
                  <c:v>154.29384443860201</c:v>
                </c:pt>
                <c:pt idx="3403">
                  <c:v>154.29384443860201</c:v>
                </c:pt>
                <c:pt idx="3404">
                  <c:v>154.281821323923</c:v>
                </c:pt>
                <c:pt idx="3405">
                  <c:v>154.235358244726</c:v>
                </c:pt>
                <c:pt idx="3406">
                  <c:v>154.12862742222899</c:v>
                </c:pt>
                <c:pt idx="3407">
                  <c:v>154.02507533195401</c:v>
                </c:pt>
                <c:pt idx="3408">
                  <c:v>154.00034142429399</c:v>
                </c:pt>
                <c:pt idx="3409">
                  <c:v>153.88547010778899</c:v>
                </c:pt>
                <c:pt idx="3410">
                  <c:v>153.88547010778899</c:v>
                </c:pt>
                <c:pt idx="3411">
                  <c:v>153.88547010778899</c:v>
                </c:pt>
                <c:pt idx="3412">
                  <c:v>153.88547010778899</c:v>
                </c:pt>
                <c:pt idx="3413">
                  <c:v>153.88547010778899</c:v>
                </c:pt>
                <c:pt idx="3414">
                  <c:v>153.88547010778899</c:v>
                </c:pt>
                <c:pt idx="3415">
                  <c:v>153.88230245584299</c:v>
                </c:pt>
                <c:pt idx="3416">
                  <c:v>153.864468531629</c:v>
                </c:pt>
                <c:pt idx="3417">
                  <c:v>153.799421720834</c:v>
                </c:pt>
                <c:pt idx="3418">
                  <c:v>153.79601752183501</c:v>
                </c:pt>
                <c:pt idx="3419">
                  <c:v>153.77306655866701</c:v>
                </c:pt>
                <c:pt idx="3420">
                  <c:v>153.76584598214299</c:v>
                </c:pt>
                <c:pt idx="3421">
                  <c:v>153.73326111444101</c:v>
                </c:pt>
                <c:pt idx="3422">
                  <c:v>153.704985943824</c:v>
                </c:pt>
                <c:pt idx="3423">
                  <c:v>153.69482557801899</c:v>
                </c:pt>
                <c:pt idx="3424">
                  <c:v>153.68575115751099</c:v>
                </c:pt>
                <c:pt idx="3425">
                  <c:v>153.68575115751099</c:v>
                </c:pt>
                <c:pt idx="3426">
                  <c:v>153.59256785405799</c:v>
                </c:pt>
                <c:pt idx="3427">
                  <c:v>153.59256785405799</c:v>
                </c:pt>
                <c:pt idx="3428">
                  <c:v>153.46651006737099</c:v>
                </c:pt>
                <c:pt idx="3429">
                  <c:v>153.44695125184899</c:v>
                </c:pt>
                <c:pt idx="3430">
                  <c:v>153.372722716944</c:v>
                </c:pt>
                <c:pt idx="3431">
                  <c:v>153.372722716944</c:v>
                </c:pt>
                <c:pt idx="3432">
                  <c:v>153.32651401173601</c:v>
                </c:pt>
                <c:pt idx="3433">
                  <c:v>153.32651401173601</c:v>
                </c:pt>
                <c:pt idx="3434">
                  <c:v>153.31706452977701</c:v>
                </c:pt>
                <c:pt idx="3435">
                  <c:v>153.270220647363</c:v>
                </c:pt>
                <c:pt idx="3436">
                  <c:v>153.26350646050699</c:v>
                </c:pt>
                <c:pt idx="3437">
                  <c:v>153.19157553070201</c:v>
                </c:pt>
                <c:pt idx="3438">
                  <c:v>153.07494738664801</c:v>
                </c:pt>
                <c:pt idx="3439">
                  <c:v>153.041773045008</c:v>
                </c:pt>
                <c:pt idx="3440">
                  <c:v>152.99186528988801</c:v>
                </c:pt>
                <c:pt idx="3441">
                  <c:v>152.92293514494901</c:v>
                </c:pt>
                <c:pt idx="3442">
                  <c:v>152.879513271555</c:v>
                </c:pt>
                <c:pt idx="3443">
                  <c:v>152.720125151877</c:v>
                </c:pt>
                <c:pt idx="3444">
                  <c:v>152.693022084197</c:v>
                </c:pt>
                <c:pt idx="3445">
                  <c:v>152.609939088837</c:v>
                </c:pt>
                <c:pt idx="3446">
                  <c:v>152.59941004321399</c:v>
                </c:pt>
                <c:pt idx="3447">
                  <c:v>152.59609738424399</c:v>
                </c:pt>
                <c:pt idx="3448">
                  <c:v>152.340865580193</c:v>
                </c:pt>
                <c:pt idx="3449">
                  <c:v>152.340865580193</c:v>
                </c:pt>
                <c:pt idx="3450">
                  <c:v>152.30874632283101</c:v>
                </c:pt>
                <c:pt idx="3451">
                  <c:v>152.308153652968</c:v>
                </c:pt>
                <c:pt idx="3452">
                  <c:v>152.19526725750001</c:v>
                </c:pt>
                <c:pt idx="3453">
                  <c:v>152.044067568201</c:v>
                </c:pt>
                <c:pt idx="3454">
                  <c:v>151.891231631864</c:v>
                </c:pt>
                <c:pt idx="3455">
                  <c:v>151.86769561462401</c:v>
                </c:pt>
                <c:pt idx="3456">
                  <c:v>151.84558269953999</c:v>
                </c:pt>
                <c:pt idx="3457">
                  <c:v>151.68183503211901</c:v>
                </c:pt>
                <c:pt idx="3458">
                  <c:v>151.631449903928</c:v>
                </c:pt>
                <c:pt idx="3459">
                  <c:v>151.619453812014</c:v>
                </c:pt>
                <c:pt idx="3460">
                  <c:v>151.60492625637301</c:v>
                </c:pt>
                <c:pt idx="3461">
                  <c:v>151.57949968368899</c:v>
                </c:pt>
                <c:pt idx="3462">
                  <c:v>151.53390576827999</c:v>
                </c:pt>
                <c:pt idx="3463">
                  <c:v>151.527472080221</c:v>
                </c:pt>
                <c:pt idx="3464">
                  <c:v>151.51630183405001</c:v>
                </c:pt>
                <c:pt idx="3465">
                  <c:v>151.42100849680301</c:v>
                </c:pt>
                <c:pt idx="3466">
                  <c:v>151.39245053705099</c:v>
                </c:pt>
                <c:pt idx="3467">
                  <c:v>151.37211684843001</c:v>
                </c:pt>
                <c:pt idx="3468">
                  <c:v>151.31882485443299</c:v>
                </c:pt>
                <c:pt idx="3469">
                  <c:v>151.31775106796101</c:v>
                </c:pt>
                <c:pt idx="3470">
                  <c:v>151.31775106796101</c:v>
                </c:pt>
                <c:pt idx="3471">
                  <c:v>151.20514015074599</c:v>
                </c:pt>
                <c:pt idx="3472">
                  <c:v>151.13506661586899</c:v>
                </c:pt>
                <c:pt idx="3473">
                  <c:v>151.03406416371899</c:v>
                </c:pt>
                <c:pt idx="3474">
                  <c:v>150.945014867959</c:v>
                </c:pt>
                <c:pt idx="3475">
                  <c:v>150.94366930965299</c:v>
                </c:pt>
                <c:pt idx="3476">
                  <c:v>150.92988412141801</c:v>
                </c:pt>
                <c:pt idx="3477">
                  <c:v>150.833801376042</c:v>
                </c:pt>
                <c:pt idx="3478">
                  <c:v>150.76178894407499</c:v>
                </c:pt>
                <c:pt idx="3479">
                  <c:v>150.350005048253</c:v>
                </c:pt>
                <c:pt idx="3480">
                  <c:v>150.29409835203401</c:v>
                </c:pt>
                <c:pt idx="3481">
                  <c:v>150.22242810172401</c:v>
                </c:pt>
                <c:pt idx="3482">
                  <c:v>149.99135463104099</c:v>
                </c:pt>
                <c:pt idx="3483">
                  <c:v>149.91234421877701</c:v>
                </c:pt>
                <c:pt idx="3484">
                  <c:v>149.860761819662</c:v>
                </c:pt>
                <c:pt idx="3485">
                  <c:v>149.84085283009301</c:v>
                </c:pt>
                <c:pt idx="3486">
                  <c:v>149.83621404712599</c:v>
                </c:pt>
                <c:pt idx="3487">
                  <c:v>149.793223166942</c:v>
                </c:pt>
                <c:pt idx="3488">
                  <c:v>149.684470756688</c:v>
                </c:pt>
                <c:pt idx="3489">
                  <c:v>149.66565412048899</c:v>
                </c:pt>
                <c:pt idx="3490">
                  <c:v>149.600591844501</c:v>
                </c:pt>
                <c:pt idx="3491">
                  <c:v>149.58909667984801</c:v>
                </c:pt>
                <c:pt idx="3492">
                  <c:v>149.52013731923799</c:v>
                </c:pt>
                <c:pt idx="3493">
                  <c:v>149.474670123625</c:v>
                </c:pt>
                <c:pt idx="3494">
                  <c:v>149.34111707117901</c:v>
                </c:pt>
                <c:pt idx="3495">
                  <c:v>149.340693958439</c:v>
                </c:pt>
                <c:pt idx="3496">
                  <c:v>149.27488533454999</c:v>
                </c:pt>
                <c:pt idx="3497">
                  <c:v>149.207928466867</c:v>
                </c:pt>
                <c:pt idx="3498">
                  <c:v>149.10598383886099</c:v>
                </c:pt>
                <c:pt idx="3499">
                  <c:v>149.09602469109899</c:v>
                </c:pt>
                <c:pt idx="3500">
                  <c:v>149.02389939693199</c:v>
                </c:pt>
                <c:pt idx="3501">
                  <c:v>148.988793059968</c:v>
                </c:pt>
                <c:pt idx="3502">
                  <c:v>148.97634180247999</c:v>
                </c:pt>
                <c:pt idx="3503">
                  <c:v>148.90779581057899</c:v>
                </c:pt>
                <c:pt idx="3504">
                  <c:v>148.83742911168099</c:v>
                </c:pt>
                <c:pt idx="3505">
                  <c:v>148.74051054734599</c:v>
                </c:pt>
                <c:pt idx="3506">
                  <c:v>148.696413696555</c:v>
                </c:pt>
                <c:pt idx="3507">
                  <c:v>148.69404611791799</c:v>
                </c:pt>
                <c:pt idx="3508">
                  <c:v>148.67895950705099</c:v>
                </c:pt>
                <c:pt idx="3509">
                  <c:v>148.67895950705099</c:v>
                </c:pt>
                <c:pt idx="3510">
                  <c:v>148.618354794834</c:v>
                </c:pt>
                <c:pt idx="3511">
                  <c:v>148.56562438221999</c:v>
                </c:pt>
                <c:pt idx="3512">
                  <c:v>148.415714332015</c:v>
                </c:pt>
                <c:pt idx="3513">
                  <c:v>148.368752722728</c:v>
                </c:pt>
                <c:pt idx="3514">
                  <c:v>148.36771842676001</c:v>
                </c:pt>
                <c:pt idx="3515">
                  <c:v>148.350377685258</c:v>
                </c:pt>
                <c:pt idx="3516">
                  <c:v>148.21766911367601</c:v>
                </c:pt>
                <c:pt idx="3517">
                  <c:v>148.202259918355</c:v>
                </c:pt>
                <c:pt idx="3518">
                  <c:v>148.139083740356</c:v>
                </c:pt>
                <c:pt idx="3519">
                  <c:v>148.11443346080699</c:v>
                </c:pt>
                <c:pt idx="3520">
                  <c:v>148.06191986729101</c:v>
                </c:pt>
                <c:pt idx="3521">
                  <c:v>148.034177370051</c:v>
                </c:pt>
                <c:pt idx="3522">
                  <c:v>148.00557581492899</c:v>
                </c:pt>
                <c:pt idx="3523">
                  <c:v>147.88879484754099</c:v>
                </c:pt>
                <c:pt idx="3524">
                  <c:v>147.81382095862301</c:v>
                </c:pt>
                <c:pt idx="3525">
                  <c:v>147.70617794064299</c:v>
                </c:pt>
                <c:pt idx="3526">
                  <c:v>147.69285456529701</c:v>
                </c:pt>
                <c:pt idx="3527">
                  <c:v>147.69285456529701</c:v>
                </c:pt>
                <c:pt idx="3528">
                  <c:v>147.68228057256101</c:v>
                </c:pt>
                <c:pt idx="3529">
                  <c:v>147.467121810995</c:v>
                </c:pt>
                <c:pt idx="3530">
                  <c:v>147.39551615669299</c:v>
                </c:pt>
                <c:pt idx="3531">
                  <c:v>147.38841186105901</c:v>
                </c:pt>
                <c:pt idx="3532">
                  <c:v>147.311957767666</c:v>
                </c:pt>
                <c:pt idx="3533">
                  <c:v>147.289222175741</c:v>
                </c:pt>
                <c:pt idx="3534">
                  <c:v>147.233992550446</c:v>
                </c:pt>
                <c:pt idx="3535">
                  <c:v>147.233992550446</c:v>
                </c:pt>
                <c:pt idx="3536">
                  <c:v>147.22455056340999</c:v>
                </c:pt>
                <c:pt idx="3537">
                  <c:v>147.19861263836</c:v>
                </c:pt>
                <c:pt idx="3538">
                  <c:v>147.18033684028899</c:v>
                </c:pt>
                <c:pt idx="3539">
                  <c:v>147.13402390192499</c:v>
                </c:pt>
                <c:pt idx="3540">
                  <c:v>147.10978814460199</c:v>
                </c:pt>
                <c:pt idx="3541">
                  <c:v>147.09051940251899</c:v>
                </c:pt>
                <c:pt idx="3542">
                  <c:v>147.08140575833201</c:v>
                </c:pt>
                <c:pt idx="3543">
                  <c:v>147.056209884102</c:v>
                </c:pt>
                <c:pt idx="3544">
                  <c:v>147.00823065019</c:v>
                </c:pt>
                <c:pt idx="3545">
                  <c:v>146.94008734962699</c:v>
                </c:pt>
                <c:pt idx="3546">
                  <c:v>146.94008734962699</c:v>
                </c:pt>
                <c:pt idx="3547">
                  <c:v>146.88675446231301</c:v>
                </c:pt>
                <c:pt idx="3548">
                  <c:v>146.82977502133301</c:v>
                </c:pt>
                <c:pt idx="3549">
                  <c:v>146.804074791891</c:v>
                </c:pt>
                <c:pt idx="3550">
                  <c:v>146.73722082602799</c:v>
                </c:pt>
                <c:pt idx="3551">
                  <c:v>146.594061987304</c:v>
                </c:pt>
                <c:pt idx="3552">
                  <c:v>146.484166937655</c:v>
                </c:pt>
                <c:pt idx="3553">
                  <c:v>146.46376814842699</c:v>
                </c:pt>
                <c:pt idx="3554">
                  <c:v>146.44478424560899</c:v>
                </c:pt>
                <c:pt idx="3555">
                  <c:v>146.41685864351101</c:v>
                </c:pt>
                <c:pt idx="3556">
                  <c:v>146.388187749618</c:v>
                </c:pt>
                <c:pt idx="3557">
                  <c:v>146.388187749618</c:v>
                </c:pt>
                <c:pt idx="3558">
                  <c:v>146.22215610828101</c:v>
                </c:pt>
                <c:pt idx="3559">
                  <c:v>146.22215610828101</c:v>
                </c:pt>
                <c:pt idx="3560">
                  <c:v>146.09990276203399</c:v>
                </c:pt>
                <c:pt idx="3561">
                  <c:v>146.055070467044</c:v>
                </c:pt>
                <c:pt idx="3562">
                  <c:v>145.99121244294199</c:v>
                </c:pt>
                <c:pt idx="3563">
                  <c:v>145.986822336952</c:v>
                </c:pt>
                <c:pt idx="3564">
                  <c:v>145.96771456326201</c:v>
                </c:pt>
                <c:pt idx="3565">
                  <c:v>145.834694722222</c:v>
                </c:pt>
                <c:pt idx="3566">
                  <c:v>145.773464835265</c:v>
                </c:pt>
                <c:pt idx="3567">
                  <c:v>145.75485551269799</c:v>
                </c:pt>
                <c:pt idx="3568">
                  <c:v>145.698703505715</c:v>
                </c:pt>
                <c:pt idx="3569">
                  <c:v>145.698703505715</c:v>
                </c:pt>
                <c:pt idx="3570">
                  <c:v>145.60425242893999</c:v>
                </c:pt>
                <c:pt idx="3571">
                  <c:v>145.587946601189</c:v>
                </c:pt>
                <c:pt idx="3572">
                  <c:v>145.56863144241601</c:v>
                </c:pt>
                <c:pt idx="3573">
                  <c:v>145.54416602962101</c:v>
                </c:pt>
                <c:pt idx="3574">
                  <c:v>145.51550929031001</c:v>
                </c:pt>
                <c:pt idx="3575">
                  <c:v>145.51550929031001</c:v>
                </c:pt>
                <c:pt idx="3576">
                  <c:v>145.443811707669</c:v>
                </c:pt>
                <c:pt idx="3577">
                  <c:v>145.41411092580901</c:v>
                </c:pt>
                <c:pt idx="3578">
                  <c:v>145.24224246937601</c:v>
                </c:pt>
                <c:pt idx="3579">
                  <c:v>145.17361221806399</c:v>
                </c:pt>
                <c:pt idx="3580">
                  <c:v>145.17075192015099</c:v>
                </c:pt>
                <c:pt idx="3581">
                  <c:v>145.17075192015099</c:v>
                </c:pt>
                <c:pt idx="3582">
                  <c:v>145.17075192015099</c:v>
                </c:pt>
                <c:pt idx="3583">
                  <c:v>145.17075192015099</c:v>
                </c:pt>
                <c:pt idx="3584">
                  <c:v>145.16092698936899</c:v>
                </c:pt>
                <c:pt idx="3585">
                  <c:v>145.150666066968</c:v>
                </c:pt>
                <c:pt idx="3586">
                  <c:v>145.107562269596</c:v>
                </c:pt>
                <c:pt idx="3587">
                  <c:v>145.09493347985099</c:v>
                </c:pt>
                <c:pt idx="3588">
                  <c:v>145.04194901527899</c:v>
                </c:pt>
                <c:pt idx="3589">
                  <c:v>145.000151370239</c:v>
                </c:pt>
                <c:pt idx="3590">
                  <c:v>144.940375053986</c:v>
                </c:pt>
                <c:pt idx="3591">
                  <c:v>144.88537152197799</c:v>
                </c:pt>
                <c:pt idx="3592">
                  <c:v>144.88537152197799</c:v>
                </c:pt>
                <c:pt idx="3593">
                  <c:v>144.85122519129001</c:v>
                </c:pt>
                <c:pt idx="3594">
                  <c:v>144.813019116405</c:v>
                </c:pt>
                <c:pt idx="3595">
                  <c:v>144.73146248306901</c:v>
                </c:pt>
                <c:pt idx="3596">
                  <c:v>144.57757690973901</c:v>
                </c:pt>
                <c:pt idx="3597">
                  <c:v>144.53067977819001</c:v>
                </c:pt>
                <c:pt idx="3598">
                  <c:v>144.508755926589</c:v>
                </c:pt>
                <c:pt idx="3599">
                  <c:v>144.50691317215399</c:v>
                </c:pt>
                <c:pt idx="3600">
                  <c:v>144.50691317215399</c:v>
                </c:pt>
                <c:pt idx="3601">
                  <c:v>144.44380807657001</c:v>
                </c:pt>
                <c:pt idx="3602">
                  <c:v>144.409838625292</c:v>
                </c:pt>
                <c:pt idx="3603">
                  <c:v>144.22913810477399</c:v>
                </c:pt>
                <c:pt idx="3604">
                  <c:v>144.19007855485299</c:v>
                </c:pt>
                <c:pt idx="3605">
                  <c:v>144.125644733977</c:v>
                </c:pt>
                <c:pt idx="3606">
                  <c:v>144.07816193288599</c:v>
                </c:pt>
                <c:pt idx="3607">
                  <c:v>144.07440273144101</c:v>
                </c:pt>
                <c:pt idx="3608">
                  <c:v>144.03442382108301</c:v>
                </c:pt>
                <c:pt idx="3609">
                  <c:v>144.03442382108301</c:v>
                </c:pt>
                <c:pt idx="3610">
                  <c:v>144.02276643817399</c:v>
                </c:pt>
                <c:pt idx="3611">
                  <c:v>143.913824576472</c:v>
                </c:pt>
                <c:pt idx="3612">
                  <c:v>143.878161515946</c:v>
                </c:pt>
                <c:pt idx="3613">
                  <c:v>143.80743656858201</c:v>
                </c:pt>
                <c:pt idx="3614">
                  <c:v>143.772783084563</c:v>
                </c:pt>
                <c:pt idx="3615">
                  <c:v>143.772783084563</c:v>
                </c:pt>
                <c:pt idx="3616">
                  <c:v>143.75476248328499</c:v>
                </c:pt>
                <c:pt idx="3617">
                  <c:v>143.734792767361</c:v>
                </c:pt>
                <c:pt idx="3618">
                  <c:v>143.73077336964499</c:v>
                </c:pt>
                <c:pt idx="3619">
                  <c:v>143.60529907826799</c:v>
                </c:pt>
                <c:pt idx="3620">
                  <c:v>143.577135555345</c:v>
                </c:pt>
                <c:pt idx="3621">
                  <c:v>143.56638418235499</c:v>
                </c:pt>
                <c:pt idx="3622">
                  <c:v>143.464803698705</c:v>
                </c:pt>
                <c:pt idx="3623">
                  <c:v>143.45416975702301</c:v>
                </c:pt>
                <c:pt idx="3624">
                  <c:v>143.39928860329101</c:v>
                </c:pt>
                <c:pt idx="3625">
                  <c:v>143.370392033597</c:v>
                </c:pt>
                <c:pt idx="3626">
                  <c:v>143.30181019323999</c:v>
                </c:pt>
                <c:pt idx="3627">
                  <c:v>143.19689015998301</c:v>
                </c:pt>
                <c:pt idx="3628">
                  <c:v>143.180972149826</c:v>
                </c:pt>
                <c:pt idx="3629">
                  <c:v>143.11006034273601</c:v>
                </c:pt>
                <c:pt idx="3630">
                  <c:v>143.08653092322399</c:v>
                </c:pt>
                <c:pt idx="3631">
                  <c:v>143.086215489175</c:v>
                </c:pt>
                <c:pt idx="3632">
                  <c:v>143.08066373608801</c:v>
                </c:pt>
                <c:pt idx="3633">
                  <c:v>143.045518664463</c:v>
                </c:pt>
                <c:pt idx="3634">
                  <c:v>142.974886924272</c:v>
                </c:pt>
                <c:pt idx="3635">
                  <c:v>142.970719887385</c:v>
                </c:pt>
                <c:pt idx="3636">
                  <c:v>142.95708146287001</c:v>
                </c:pt>
                <c:pt idx="3637">
                  <c:v>142.95133525556699</c:v>
                </c:pt>
                <c:pt idx="3638">
                  <c:v>142.86381912329401</c:v>
                </c:pt>
                <c:pt idx="3639">
                  <c:v>142.68666467223201</c:v>
                </c:pt>
                <c:pt idx="3640">
                  <c:v>142.672018412173</c:v>
                </c:pt>
                <c:pt idx="3641">
                  <c:v>142.66575454174799</c:v>
                </c:pt>
                <c:pt idx="3642">
                  <c:v>142.603986910445</c:v>
                </c:pt>
                <c:pt idx="3643">
                  <c:v>142.603986910445</c:v>
                </c:pt>
                <c:pt idx="3644">
                  <c:v>142.57189009009201</c:v>
                </c:pt>
                <c:pt idx="3645">
                  <c:v>142.47248338359799</c:v>
                </c:pt>
                <c:pt idx="3646">
                  <c:v>142.47248338359799</c:v>
                </c:pt>
                <c:pt idx="3647">
                  <c:v>142.44970413141201</c:v>
                </c:pt>
                <c:pt idx="3648">
                  <c:v>142.440198498467</c:v>
                </c:pt>
                <c:pt idx="3649">
                  <c:v>142.33305783258101</c:v>
                </c:pt>
                <c:pt idx="3650">
                  <c:v>142.31403034938199</c:v>
                </c:pt>
                <c:pt idx="3651">
                  <c:v>142.31403034938199</c:v>
                </c:pt>
                <c:pt idx="3652">
                  <c:v>142.31403034938199</c:v>
                </c:pt>
                <c:pt idx="3653">
                  <c:v>142.31403034938199</c:v>
                </c:pt>
                <c:pt idx="3654">
                  <c:v>142.22177441314301</c:v>
                </c:pt>
                <c:pt idx="3655">
                  <c:v>142.16822711019699</c:v>
                </c:pt>
                <c:pt idx="3656">
                  <c:v>142.16822711019699</c:v>
                </c:pt>
                <c:pt idx="3657">
                  <c:v>142.083405255792</c:v>
                </c:pt>
                <c:pt idx="3658">
                  <c:v>141.95911379202801</c:v>
                </c:pt>
                <c:pt idx="3659">
                  <c:v>141.91895243724301</c:v>
                </c:pt>
                <c:pt idx="3660">
                  <c:v>141.91449996420599</c:v>
                </c:pt>
                <c:pt idx="3661">
                  <c:v>141.745775504786</c:v>
                </c:pt>
                <c:pt idx="3662">
                  <c:v>141.72049091214399</c:v>
                </c:pt>
                <c:pt idx="3663">
                  <c:v>141.705075924532</c:v>
                </c:pt>
                <c:pt idx="3664">
                  <c:v>141.64049947615399</c:v>
                </c:pt>
                <c:pt idx="3665">
                  <c:v>141.633775716814</c:v>
                </c:pt>
                <c:pt idx="3666">
                  <c:v>141.61216830065601</c:v>
                </c:pt>
                <c:pt idx="3667">
                  <c:v>141.49074852165899</c:v>
                </c:pt>
                <c:pt idx="3668">
                  <c:v>141.42489339706799</c:v>
                </c:pt>
                <c:pt idx="3669">
                  <c:v>141.310850674682</c:v>
                </c:pt>
                <c:pt idx="3670">
                  <c:v>141.30922173870599</c:v>
                </c:pt>
                <c:pt idx="3671">
                  <c:v>141.294560469847</c:v>
                </c:pt>
                <c:pt idx="3672">
                  <c:v>141.294560469847</c:v>
                </c:pt>
                <c:pt idx="3673">
                  <c:v>141.21010877395099</c:v>
                </c:pt>
                <c:pt idx="3674">
                  <c:v>141.03314925223799</c:v>
                </c:pt>
                <c:pt idx="3675">
                  <c:v>140.91622718838701</c:v>
                </c:pt>
                <c:pt idx="3676">
                  <c:v>140.826837420142</c:v>
                </c:pt>
                <c:pt idx="3677">
                  <c:v>140.81472218349799</c:v>
                </c:pt>
                <c:pt idx="3678">
                  <c:v>140.812863139603</c:v>
                </c:pt>
                <c:pt idx="3679">
                  <c:v>140.72481892078099</c:v>
                </c:pt>
                <c:pt idx="3680">
                  <c:v>140.66110802470899</c:v>
                </c:pt>
                <c:pt idx="3681">
                  <c:v>140.598010293345</c:v>
                </c:pt>
                <c:pt idx="3682">
                  <c:v>140.489818127966</c:v>
                </c:pt>
                <c:pt idx="3683">
                  <c:v>140.37205766205801</c:v>
                </c:pt>
                <c:pt idx="3684">
                  <c:v>140.354532994295</c:v>
                </c:pt>
                <c:pt idx="3685">
                  <c:v>140.316131851785</c:v>
                </c:pt>
                <c:pt idx="3686">
                  <c:v>140.297152532713</c:v>
                </c:pt>
                <c:pt idx="3687">
                  <c:v>140.244318601673</c:v>
                </c:pt>
                <c:pt idx="3688">
                  <c:v>140.13627206560599</c:v>
                </c:pt>
                <c:pt idx="3689">
                  <c:v>139.87966585765699</c:v>
                </c:pt>
                <c:pt idx="3690">
                  <c:v>139.81795864176601</c:v>
                </c:pt>
                <c:pt idx="3691">
                  <c:v>139.80759613049401</c:v>
                </c:pt>
                <c:pt idx="3692">
                  <c:v>139.70434873464899</c:v>
                </c:pt>
                <c:pt idx="3693">
                  <c:v>139.64405081979899</c:v>
                </c:pt>
                <c:pt idx="3694">
                  <c:v>139.58608728787399</c:v>
                </c:pt>
                <c:pt idx="3695">
                  <c:v>139.55339338773999</c:v>
                </c:pt>
                <c:pt idx="3696">
                  <c:v>139.53262829928801</c:v>
                </c:pt>
                <c:pt idx="3697">
                  <c:v>139.51114838319899</c:v>
                </c:pt>
                <c:pt idx="3698">
                  <c:v>139.49147712533701</c:v>
                </c:pt>
                <c:pt idx="3699">
                  <c:v>139.45866395357299</c:v>
                </c:pt>
                <c:pt idx="3700">
                  <c:v>139.33446058302599</c:v>
                </c:pt>
                <c:pt idx="3701">
                  <c:v>139.23864216740699</c:v>
                </c:pt>
                <c:pt idx="3702">
                  <c:v>139.07942552035399</c:v>
                </c:pt>
                <c:pt idx="3703">
                  <c:v>139.05813525668401</c:v>
                </c:pt>
                <c:pt idx="3704">
                  <c:v>138.99346556706101</c:v>
                </c:pt>
                <c:pt idx="3705">
                  <c:v>138.96277589693901</c:v>
                </c:pt>
                <c:pt idx="3706">
                  <c:v>138.92103356319899</c:v>
                </c:pt>
                <c:pt idx="3707">
                  <c:v>138.92103356319899</c:v>
                </c:pt>
                <c:pt idx="3708">
                  <c:v>138.86631099474599</c:v>
                </c:pt>
                <c:pt idx="3709">
                  <c:v>138.63385721974399</c:v>
                </c:pt>
                <c:pt idx="3710">
                  <c:v>138.58032401881201</c:v>
                </c:pt>
                <c:pt idx="3711">
                  <c:v>138.56332192456401</c:v>
                </c:pt>
                <c:pt idx="3712">
                  <c:v>138.38490212349501</c:v>
                </c:pt>
                <c:pt idx="3713">
                  <c:v>138.36030818543199</c:v>
                </c:pt>
                <c:pt idx="3714">
                  <c:v>138.299195829615</c:v>
                </c:pt>
                <c:pt idx="3715">
                  <c:v>138.14915538102301</c:v>
                </c:pt>
                <c:pt idx="3716">
                  <c:v>137.84567048857099</c:v>
                </c:pt>
                <c:pt idx="3717">
                  <c:v>137.76205316298399</c:v>
                </c:pt>
                <c:pt idx="3718">
                  <c:v>137.72732051811099</c:v>
                </c:pt>
                <c:pt idx="3719">
                  <c:v>137.593681992564</c:v>
                </c:pt>
                <c:pt idx="3720">
                  <c:v>137.372611644697</c:v>
                </c:pt>
                <c:pt idx="3721">
                  <c:v>137.35263411196101</c:v>
                </c:pt>
                <c:pt idx="3722">
                  <c:v>137.29360455564299</c:v>
                </c:pt>
                <c:pt idx="3723">
                  <c:v>137.29360455564299</c:v>
                </c:pt>
                <c:pt idx="3724">
                  <c:v>137.23165539459399</c:v>
                </c:pt>
                <c:pt idx="3725">
                  <c:v>137.21172312698201</c:v>
                </c:pt>
                <c:pt idx="3726">
                  <c:v>137.14111460782999</c:v>
                </c:pt>
                <c:pt idx="3727">
                  <c:v>137.136704482282</c:v>
                </c:pt>
                <c:pt idx="3728">
                  <c:v>137.13565129699401</c:v>
                </c:pt>
                <c:pt idx="3729">
                  <c:v>137.10135253016</c:v>
                </c:pt>
                <c:pt idx="3730">
                  <c:v>137.074486851286</c:v>
                </c:pt>
                <c:pt idx="3731">
                  <c:v>137.06813182144199</c:v>
                </c:pt>
                <c:pt idx="3732">
                  <c:v>137.029863702884</c:v>
                </c:pt>
                <c:pt idx="3733">
                  <c:v>136.89099439530401</c:v>
                </c:pt>
                <c:pt idx="3734">
                  <c:v>136.88608162985699</c:v>
                </c:pt>
                <c:pt idx="3735">
                  <c:v>136.84796049106299</c:v>
                </c:pt>
                <c:pt idx="3736">
                  <c:v>136.83707621048799</c:v>
                </c:pt>
                <c:pt idx="3737">
                  <c:v>136.76284211913901</c:v>
                </c:pt>
                <c:pt idx="3738">
                  <c:v>136.62482460352601</c:v>
                </c:pt>
                <c:pt idx="3739">
                  <c:v>136.62416389748901</c:v>
                </c:pt>
                <c:pt idx="3740">
                  <c:v>136.60757912925499</c:v>
                </c:pt>
                <c:pt idx="3741">
                  <c:v>136.55411092868499</c:v>
                </c:pt>
                <c:pt idx="3742">
                  <c:v>136.496521627851</c:v>
                </c:pt>
                <c:pt idx="3743">
                  <c:v>136.46880927693601</c:v>
                </c:pt>
                <c:pt idx="3744">
                  <c:v>136.466097264903</c:v>
                </c:pt>
                <c:pt idx="3745">
                  <c:v>136.466097264903</c:v>
                </c:pt>
                <c:pt idx="3746">
                  <c:v>136.434078219155</c:v>
                </c:pt>
                <c:pt idx="3747">
                  <c:v>136.40890094458501</c:v>
                </c:pt>
                <c:pt idx="3748">
                  <c:v>136.38855060553701</c:v>
                </c:pt>
                <c:pt idx="3749">
                  <c:v>136.26356933956501</c:v>
                </c:pt>
                <c:pt idx="3750">
                  <c:v>136.218017871315</c:v>
                </c:pt>
                <c:pt idx="3751">
                  <c:v>136.20476367463999</c:v>
                </c:pt>
                <c:pt idx="3752">
                  <c:v>136.176030774895</c:v>
                </c:pt>
                <c:pt idx="3753">
                  <c:v>136.10641037694299</c:v>
                </c:pt>
                <c:pt idx="3754">
                  <c:v>136.06273026575499</c:v>
                </c:pt>
                <c:pt idx="3755">
                  <c:v>136.00898150347899</c:v>
                </c:pt>
                <c:pt idx="3756">
                  <c:v>135.95693777340699</c:v>
                </c:pt>
                <c:pt idx="3757">
                  <c:v>135.95302041113399</c:v>
                </c:pt>
                <c:pt idx="3758">
                  <c:v>135.91423907429299</c:v>
                </c:pt>
                <c:pt idx="3759">
                  <c:v>135.91423907429299</c:v>
                </c:pt>
                <c:pt idx="3760">
                  <c:v>135.91423907429299</c:v>
                </c:pt>
                <c:pt idx="3761">
                  <c:v>135.913010375092</c:v>
                </c:pt>
                <c:pt idx="3762">
                  <c:v>135.89212078891899</c:v>
                </c:pt>
                <c:pt idx="3763">
                  <c:v>135.86906877474999</c:v>
                </c:pt>
                <c:pt idx="3764">
                  <c:v>135.84255744497901</c:v>
                </c:pt>
                <c:pt idx="3765">
                  <c:v>135.82591046970001</c:v>
                </c:pt>
                <c:pt idx="3766">
                  <c:v>135.767513628849</c:v>
                </c:pt>
                <c:pt idx="3767">
                  <c:v>135.75361699897201</c:v>
                </c:pt>
                <c:pt idx="3768">
                  <c:v>135.723358649657</c:v>
                </c:pt>
                <c:pt idx="3769">
                  <c:v>135.69555492289101</c:v>
                </c:pt>
                <c:pt idx="3770">
                  <c:v>135.66062590109601</c:v>
                </c:pt>
                <c:pt idx="3771">
                  <c:v>135.570101250329</c:v>
                </c:pt>
                <c:pt idx="3772">
                  <c:v>135.567138209207</c:v>
                </c:pt>
                <c:pt idx="3773">
                  <c:v>135.501801675823</c:v>
                </c:pt>
                <c:pt idx="3774">
                  <c:v>135.43886633289401</c:v>
                </c:pt>
                <c:pt idx="3775">
                  <c:v>135.424802667134</c:v>
                </c:pt>
                <c:pt idx="3776">
                  <c:v>135.424769339177</c:v>
                </c:pt>
                <c:pt idx="3777">
                  <c:v>135.40647105247501</c:v>
                </c:pt>
                <c:pt idx="3778">
                  <c:v>135.38443650052699</c:v>
                </c:pt>
                <c:pt idx="3779">
                  <c:v>135.32664960498099</c:v>
                </c:pt>
                <c:pt idx="3780">
                  <c:v>135.31844473336699</c:v>
                </c:pt>
                <c:pt idx="3781">
                  <c:v>135.26253163009301</c:v>
                </c:pt>
                <c:pt idx="3782">
                  <c:v>135.22522113258501</c:v>
                </c:pt>
                <c:pt idx="3783">
                  <c:v>135.11202524356901</c:v>
                </c:pt>
                <c:pt idx="3784">
                  <c:v>135.104943175675</c:v>
                </c:pt>
                <c:pt idx="3785">
                  <c:v>134.99525734909599</c:v>
                </c:pt>
                <c:pt idx="3786">
                  <c:v>134.99472240403901</c:v>
                </c:pt>
                <c:pt idx="3787">
                  <c:v>134.85221778435201</c:v>
                </c:pt>
                <c:pt idx="3788">
                  <c:v>134.85208390643001</c:v>
                </c:pt>
                <c:pt idx="3789">
                  <c:v>134.80541935376701</c:v>
                </c:pt>
                <c:pt idx="3790">
                  <c:v>134.75270982461399</c:v>
                </c:pt>
                <c:pt idx="3791">
                  <c:v>134.74152230436201</c:v>
                </c:pt>
                <c:pt idx="3792">
                  <c:v>134.737703596789</c:v>
                </c:pt>
                <c:pt idx="3793">
                  <c:v>134.73284631235299</c:v>
                </c:pt>
                <c:pt idx="3794">
                  <c:v>134.69870638659199</c:v>
                </c:pt>
                <c:pt idx="3795">
                  <c:v>134.56628624625199</c:v>
                </c:pt>
                <c:pt idx="3796">
                  <c:v>134.50999337709899</c:v>
                </c:pt>
                <c:pt idx="3797">
                  <c:v>134.42984106926801</c:v>
                </c:pt>
                <c:pt idx="3798">
                  <c:v>134.40774715088901</c:v>
                </c:pt>
                <c:pt idx="3799">
                  <c:v>134.39189638861899</c:v>
                </c:pt>
                <c:pt idx="3800">
                  <c:v>134.30995978157199</c:v>
                </c:pt>
                <c:pt idx="3801">
                  <c:v>134.30434769745</c:v>
                </c:pt>
                <c:pt idx="3802">
                  <c:v>134.28848473041</c:v>
                </c:pt>
                <c:pt idx="3803">
                  <c:v>134.28848473041</c:v>
                </c:pt>
                <c:pt idx="3804">
                  <c:v>134.24881911238401</c:v>
                </c:pt>
                <c:pt idx="3805">
                  <c:v>134.23120113057001</c:v>
                </c:pt>
                <c:pt idx="3806">
                  <c:v>134.08381211380299</c:v>
                </c:pt>
                <c:pt idx="3807">
                  <c:v>134.02445415605899</c:v>
                </c:pt>
                <c:pt idx="3808">
                  <c:v>133.55519701641899</c:v>
                </c:pt>
                <c:pt idx="3809">
                  <c:v>133.499086355766</c:v>
                </c:pt>
                <c:pt idx="3810">
                  <c:v>133.37430772418401</c:v>
                </c:pt>
                <c:pt idx="3811">
                  <c:v>133.36313994570199</c:v>
                </c:pt>
                <c:pt idx="3812">
                  <c:v>133.28239954460199</c:v>
                </c:pt>
                <c:pt idx="3813">
                  <c:v>133.19988209661901</c:v>
                </c:pt>
                <c:pt idx="3814">
                  <c:v>133.16195977479799</c:v>
                </c:pt>
                <c:pt idx="3815">
                  <c:v>133.13138360584799</c:v>
                </c:pt>
                <c:pt idx="3816">
                  <c:v>133.03326872135401</c:v>
                </c:pt>
                <c:pt idx="3817">
                  <c:v>133.026109913184</c:v>
                </c:pt>
                <c:pt idx="3818">
                  <c:v>132.982436231983</c:v>
                </c:pt>
                <c:pt idx="3819">
                  <c:v>132.982436231983</c:v>
                </c:pt>
                <c:pt idx="3820">
                  <c:v>132.93002245546199</c:v>
                </c:pt>
                <c:pt idx="3821">
                  <c:v>132.871745579795</c:v>
                </c:pt>
                <c:pt idx="3822">
                  <c:v>132.768849632821</c:v>
                </c:pt>
                <c:pt idx="3823">
                  <c:v>132.650699626533</c:v>
                </c:pt>
                <c:pt idx="3824">
                  <c:v>132.63824591579501</c:v>
                </c:pt>
                <c:pt idx="3825">
                  <c:v>132.61925686026501</c:v>
                </c:pt>
                <c:pt idx="3826">
                  <c:v>132.511260205783</c:v>
                </c:pt>
                <c:pt idx="3827">
                  <c:v>132.371162449753</c:v>
                </c:pt>
                <c:pt idx="3828">
                  <c:v>132.286745983245</c:v>
                </c:pt>
                <c:pt idx="3829">
                  <c:v>132.286745983245</c:v>
                </c:pt>
                <c:pt idx="3830">
                  <c:v>132.24067792490101</c:v>
                </c:pt>
                <c:pt idx="3831">
                  <c:v>132.218149921183</c:v>
                </c:pt>
                <c:pt idx="3832">
                  <c:v>132.06683976803899</c:v>
                </c:pt>
                <c:pt idx="3833">
                  <c:v>131.98862338929001</c:v>
                </c:pt>
                <c:pt idx="3834">
                  <c:v>131.971250876434</c:v>
                </c:pt>
                <c:pt idx="3835">
                  <c:v>131.95630458163501</c:v>
                </c:pt>
                <c:pt idx="3836">
                  <c:v>131.951413321187</c:v>
                </c:pt>
                <c:pt idx="3837">
                  <c:v>131.88093167726399</c:v>
                </c:pt>
                <c:pt idx="3838">
                  <c:v>131.80715933021301</c:v>
                </c:pt>
                <c:pt idx="3839">
                  <c:v>131.698599546254</c:v>
                </c:pt>
                <c:pt idx="3840">
                  <c:v>131.67148846260901</c:v>
                </c:pt>
                <c:pt idx="3841">
                  <c:v>131.65445120899199</c:v>
                </c:pt>
                <c:pt idx="3842">
                  <c:v>131.63374300688099</c:v>
                </c:pt>
                <c:pt idx="3843">
                  <c:v>131.58007165866101</c:v>
                </c:pt>
                <c:pt idx="3844">
                  <c:v>131.57015806916601</c:v>
                </c:pt>
                <c:pt idx="3845">
                  <c:v>131.476954387239</c:v>
                </c:pt>
                <c:pt idx="3846">
                  <c:v>131.476954387239</c:v>
                </c:pt>
                <c:pt idx="3847">
                  <c:v>131.20764463656599</c:v>
                </c:pt>
                <c:pt idx="3848">
                  <c:v>131.14781087247599</c:v>
                </c:pt>
                <c:pt idx="3849">
                  <c:v>131.086331551607</c:v>
                </c:pt>
                <c:pt idx="3850">
                  <c:v>131.03880817901</c:v>
                </c:pt>
                <c:pt idx="3851">
                  <c:v>130.98682266926701</c:v>
                </c:pt>
                <c:pt idx="3852">
                  <c:v>130.96259705897799</c:v>
                </c:pt>
                <c:pt idx="3853">
                  <c:v>130.96259705897799</c:v>
                </c:pt>
                <c:pt idx="3854">
                  <c:v>130.95246439363001</c:v>
                </c:pt>
                <c:pt idx="3855">
                  <c:v>130.930059458996</c:v>
                </c:pt>
                <c:pt idx="3856">
                  <c:v>130.84671391562</c:v>
                </c:pt>
                <c:pt idx="3857">
                  <c:v>130.838400588582</c:v>
                </c:pt>
                <c:pt idx="3858">
                  <c:v>130.79982811897301</c:v>
                </c:pt>
                <c:pt idx="3859">
                  <c:v>130.71778066906299</c:v>
                </c:pt>
                <c:pt idx="3860">
                  <c:v>130.70825057703399</c:v>
                </c:pt>
                <c:pt idx="3861">
                  <c:v>130.51878209707101</c:v>
                </c:pt>
                <c:pt idx="3862">
                  <c:v>130.46164226597401</c:v>
                </c:pt>
                <c:pt idx="3863">
                  <c:v>130.457836666969</c:v>
                </c:pt>
                <c:pt idx="3864">
                  <c:v>130.43946444106399</c:v>
                </c:pt>
                <c:pt idx="3865">
                  <c:v>130.41735205996901</c:v>
                </c:pt>
                <c:pt idx="3866">
                  <c:v>130.40073935443499</c:v>
                </c:pt>
                <c:pt idx="3867">
                  <c:v>130.345833150743</c:v>
                </c:pt>
                <c:pt idx="3868">
                  <c:v>130.09572774576301</c:v>
                </c:pt>
                <c:pt idx="3869">
                  <c:v>130.03819377073401</c:v>
                </c:pt>
                <c:pt idx="3870">
                  <c:v>130.03684013196201</c:v>
                </c:pt>
                <c:pt idx="3871">
                  <c:v>130.035417060622</c:v>
                </c:pt>
                <c:pt idx="3872">
                  <c:v>129.97500893954401</c:v>
                </c:pt>
                <c:pt idx="3873">
                  <c:v>129.95632534294401</c:v>
                </c:pt>
                <c:pt idx="3874">
                  <c:v>129.948545506946</c:v>
                </c:pt>
                <c:pt idx="3875">
                  <c:v>129.94337026878901</c:v>
                </c:pt>
                <c:pt idx="3876">
                  <c:v>129.83273064067399</c:v>
                </c:pt>
                <c:pt idx="3877">
                  <c:v>129.81885928997801</c:v>
                </c:pt>
                <c:pt idx="3878">
                  <c:v>129.78572196929099</c:v>
                </c:pt>
                <c:pt idx="3879">
                  <c:v>129.78346150803301</c:v>
                </c:pt>
                <c:pt idx="3880">
                  <c:v>129.78022724115399</c:v>
                </c:pt>
                <c:pt idx="3881">
                  <c:v>129.77567130913599</c:v>
                </c:pt>
                <c:pt idx="3882">
                  <c:v>129.76746327224299</c:v>
                </c:pt>
                <c:pt idx="3883">
                  <c:v>129.701710680297</c:v>
                </c:pt>
                <c:pt idx="3884">
                  <c:v>129.687651304274</c:v>
                </c:pt>
                <c:pt idx="3885">
                  <c:v>129.67198931362501</c:v>
                </c:pt>
                <c:pt idx="3886">
                  <c:v>129.67198931362501</c:v>
                </c:pt>
                <c:pt idx="3887">
                  <c:v>129.66126846057901</c:v>
                </c:pt>
                <c:pt idx="3888">
                  <c:v>129.632408253238</c:v>
                </c:pt>
                <c:pt idx="3889">
                  <c:v>129.58870535931499</c:v>
                </c:pt>
                <c:pt idx="3890">
                  <c:v>129.57303140868899</c:v>
                </c:pt>
                <c:pt idx="3891">
                  <c:v>129.55669365099499</c:v>
                </c:pt>
                <c:pt idx="3892">
                  <c:v>129.54077193483101</c:v>
                </c:pt>
                <c:pt idx="3893">
                  <c:v>129.53491838311101</c:v>
                </c:pt>
                <c:pt idx="3894">
                  <c:v>129.51554402771501</c:v>
                </c:pt>
                <c:pt idx="3895">
                  <c:v>129.49156599245899</c:v>
                </c:pt>
                <c:pt idx="3896">
                  <c:v>129.470686150782</c:v>
                </c:pt>
                <c:pt idx="3897">
                  <c:v>129.42420857097801</c:v>
                </c:pt>
                <c:pt idx="3898">
                  <c:v>129.23523243330101</c:v>
                </c:pt>
                <c:pt idx="3899">
                  <c:v>129.199989154452</c:v>
                </c:pt>
                <c:pt idx="3900">
                  <c:v>129.16763651373901</c:v>
                </c:pt>
                <c:pt idx="3901">
                  <c:v>129.163653015021</c:v>
                </c:pt>
                <c:pt idx="3902">
                  <c:v>129.163653015021</c:v>
                </c:pt>
                <c:pt idx="3903">
                  <c:v>129.149535065397</c:v>
                </c:pt>
                <c:pt idx="3904">
                  <c:v>129.13611459343099</c:v>
                </c:pt>
                <c:pt idx="3905">
                  <c:v>129.12891449457899</c:v>
                </c:pt>
                <c:pt idx="3906">
                  <c:v>129.11045803877701</c:v>
                </c:pt>
                <c:pt idx="3907">
                  <c:v>129.058849853352</c:v>
                </c:pt>
                <c:pt idx="3908">
                  <c:v>129.00204300809</c:v>
                </c:pt>
                <c:pt idx="3909">
                  <c:v>128.995815120803</c:v>
                </c:pt>
                <c:pt idx="3910">
                  <c:v>128.93765033024499</c:v>
                </c:pt>
                <c:pt idx="3911">
                  <c:v>128.912024299927</c:v>
                </c:pt>
                <c:pt idx="3912">
                  <c:v>128.90306098857701</c:v>
                </c:pt>
                <c:pt idx="3913">
                  <c:v>128.90306098857701</c:v>
                </c:pt>
                <c:pt idx="3914">
                  <c:v>128.70893641172901</c:v>
                </c:pt>
                <c:pt idx="3915">
                  <c:v>128.65502720101699</c:v>
                </c:pt>
                <c:pt idx="3916">
                  <c:v>128.64941401360599</c:v>
                </c:pt>
                <c:pt idx="3917">
                  <c:v>128.63373087323001</c:v>
                </c:pt>
                <c:pt idx="3918">
                  <c:v>128.60021797951899</c:v>
                </c:pt>
                <c:pt idx="3919">
                  <c:v>128.592426296556</c:v>
                </c:pt>
                <c:pt idx="3920">
                  <c:v>128.588249479338</c:v>
                </c:pt>
                <c:pt idx="3921">
                  <c:v>128.57736805786701</c:v>
                </c:pt>
                <c:pt idx="3922">
                  <c:v>128.437969301067</c:v>
                </c:pt>
                <c:pt idx="3923">
                  <c:v>128.37466486131501</c:v>
                </c:pt>
                <c:pt idx="3924">
                  <c:v>128.369672289585</c:v>
                </c:pt>
                <c:pt idx="3925">
                  <c:v>128.33274935799301</c:v>
                </c:pt>
                <c:pt idx="3926">
                  <c:v>128.32072073792</c:v>
                </c:pt>
                <c:pt idx="3927">
                  <c:v>128.2970119105</c:v>
                </c:pt>
                <c:pt idx="3928">
                  <c:v>128.25190379497801</c:v>
                </c:pt>
                <c:pt idx="3929">
                  <c:v>128.216143813554</c:v>
                </c:pt>
                <c:pt idx="3930">
                  <c:v>128.18414143770099</c:v>
                </c:pt>
                <c:pt idx="3931">
                  <c:v>128.07395554616201</c:v>
                </c:pt>
                <c:pt idx="3932">
                  <c:v>127.992840729107</c:v>
                </c:pt>
                <c:pt idx="3933">
                  <c:v>127.98649320377601</c:v>
                </c:pt>
                <c:pt idx="3934">
                  <c:v>127.97919316044199</c:v>
                </c:pt>
                <c:pt idx="3935">
                  <c:v>127.95344572204399</c:v>
                </c:pt>
                <c:pt idx="3936">
                  <c:v>127.95344572204399</c:v>
                </c:pt>
                <c:pt idx="3937">
                  <c:v>127.912168469823</c:v>
                </c:pt>
                <c:pt idx="3938">
                  <c:v>127.91174504438</c:v>
                </c:pt>
                <c:pt idx="3939">
                  <c:v>127.896253766572</c:v>
                </c:pt>
                <c:pt idx="3940">
                  <c:v>127.862300485706</c:v>
                </c:pt>
                <c:pt idx="3941">
                  <c:v>127.776353451682</c:v>
                </c:pt>
                <c:pt idx="3942">
                  <c:v>127.774587294456</c:v>
                </c:pt>
                <c:pt idx="3943">
                  <c:v>127.745477506291</c:v>
                </c:pt>
                <c:pt idx="3944">
                  <c:v>127.54499092931199</c:v>
                </c:pt>
                <c:pt idx="3945">
                  <c:v>127.51455449923699</c:v>
                </c:pt>
                <c:pt idx="3946">
                  <c:v>127.29980662500699</c:v>
                </c:pt>
                <c:pt idx="3947">
                  <c:v>127.287254889593</c:v>
                </c:pt>
                <c:pt idx="3948">
                  <c:v>127.245052126125</c:v>
                </c:pt>
                <c:pt idx="3949">
                  <c:v>127.21802081905101</c:v>
                </c:pt>
                <c:pt idx="3950">
                  <c:v>127.19996127336</c:v>
                </c:pt>
                <c:pt idx="3951">
                  <c:v>127.136714911197</c:v>
                </c:pt>
                <c:pt idx="3952">
                  <c:v>127.10763658320001</c:v>
                </c:pt>
                <c:pt idx="3953">
                  <c:v>127.06722121729599</c:v>
                </c:pt>
                <c:pt idx="3954">
                  <c:v>126.98002514782</c:v>
                </c:pt>
                <c:pt idx="3955">
                  <c:v>126.93092881168</c:v>
                </c:pt>
                <c:pt idx="3956">
                  <c:v>126.830294859299</c:v>
                </c:pt>
                <c:pt idx="3957">
                  <c:v>126.77896891014601</c:v>
                </c:pt>
                <c:pt idx="3958">
                  <c:v>126.562544985439</c:v>
                </c:pt>
                <c:pt idx="3959">
                  <c:v>126.504189043797</c:v>
                </c:pt>
                <c:pt idx="3960">
                  <c:v>126.486812606843</c:v>
                </c:pt>
                <c:pt idx="3961">
                  <c:v>126.48406498449501</c:v>
                </c:pt>
                <c:pt idx="3962">
                  <c:v>126.42374498822301</c:v>
                </c:pt>
                <c:pt idx="3963">
                  <c:v>126.42374498822301</c:v>
                </c:pt>
                <c:pt idx="3964">
                  <c:v>126.34971551307601</c:v>
                </c:pt>
                <c:pt idx="3965">
                  <c:v>126.301803578581</c:v>
                </c:pt>
                <c:pt idx="3966">
                  <c:v>126.24397064086</c:v>
                </c:pt>
                <c:pt idx="3967">
                  <c:v>126.24060994016899</c:v>
                </c:pt>
                <c:pt idx="3968">
                  <c:v>126.212862864776</c:v>
                </c:pt>
                <c:pt idx="3969">
                  <c:v>125.95774014030199</c:v>
                </c:pt>
                <c:pt idx="3970">
                  <c:v>125.93340724923399</c:v>
                </c:pt>
                <c:pt idx="3971">
                  <c:v>125.92200966879</c:v>
                </c:pt>
                <c:pt idx="3972">
                  <c:v>125.894981093233</c:v>
                </c:pt>
                <c:pt idx="3973">
                  <c:v>125.860416210632</c:v>
                </c:pt>
                <c:pt idx="3974">
                  <c:v>125.860416210632</c:v>
                </c:pt>
                <c:pt idx="3975">
                  <c:v>125.82666685089499</c:v>
                </c:pt>
                <c:pt idx="3976">
                  <c:v>125.815008486236</c:v>
                </c:pt>
                <c:pt idx="3977">
                  <c:v>125.815008486236</c:v>
                </c:pt>
                <c:pt idx="3978">
                  <c:v>125.749845238563</c:v>
                </c:pt>
                <c:pt idx="3979">
                  <c:v>125.749845238563</c:v>
                </c:pt>
                <c:pt idx="3980">
                  <c:v>125.738646391334</c:v>
                </c:pt>
                <c:pt idx="3981">
                  <c:v>125.63206385113099</c:v>
                </c:pt>
                <c:pt idx="3982">
                  <c:v>125.591245520294</c:v>
                </c:pt>
                <c:pt idx="3983">
                  <c:v>125.54876024674</c:v>
                </c:pt>
                <c:pt idx="3984">
                  <c:v>125.54804125209201</c:v>
                </c:pt>
                <c:pt idx="3985">
                  <c:v>125.519421921222</c:v>
                </c:pt>
                <c:pt idx="3986">
                  <c:v>125.51201434802201</c:v>
                </c:pt>
                <c:pt idx="3987">
                  <c:v>125.498348745428</c:v>
                </c:pt>
                <c:pt idx="3988">
                  <c:v>125.498348745428</c:v>
                </c:pt>
                <c:pt idx="3989">
                  <c:v>125.498348745428</c:v>
                </c:pt>
                <c:pt idx="3990">
                  <c:v>125.498348745428</c:v>
                </c:pt>
                <c:pt idx="3991">
                  <c:v>125.25160845316999</c:v>
                </c:pt>
                <c:pt idx="3992">
                  <c:v>125.234887135178</c:v>
                </c:pt>
                <c:pt idx="3993">
                  <c:v>125.211278887399</c:v>
                </c:pt>
                <c:pt idx="3994">
                  <c:v>125.13581076873901</c:v>
                </c:pt>
                <c:pt idx="3995">
                  <c:v>125.09800551775901</c:v>
                </c:pt>
                <c:pt idx="3996">
                  <c:v>124.930738928043</c:v>
                </c:pt>
                <c:pt idx="3997">
                  <c:v>124.925102915739</c:v>
                </c:pt>
                <c:pt idx="3998">
                  <c:v>124.904435361515</c:v>
                </c:pt>
                <c:pt idx="3999">
                  <c:v>124.76353749631799</c:v>
                </c:pt>
                <c:pt idx="4000">
                  <c:v>124.758834542606</c:v>
                </c:pt>
                <c:pt idx="4001">
                  <c:v>124.699634517775</c:v>
                </c:pt>
                <c:pt idx="4002">
                  <c:v>124.647395022227</c:v>
                </c:pt>
                <c:pt idx="4003">
                  <c:v>124.632439563242</c:v>
                </c:pt>
                <c:pt idx="4004">
                  <c:v>124.60857229296499</c:v>
                </c:pt>
                <c:pt idx="4005">
                  <c:v>124.53940744913</c:v>
                </c:pt>
                <c:pt idx="4006">
                  <c:v>124.53940744913</c:v>
                </c:pt>
                <c:pt idx="4007">
                  <c:v>124.39069436008</c:v>
                </c:pt>
                <c:pt idx="4008">
                  <c:v>124.38525159343</c:v>
                </c:pt>
                <c:pt idx="4009">
                  <c:v>124.34391507917201</c:v>
                </c:pt>
                <c:pt idx="4010">
                  <c:v>124.287059463367</c:v>
                </c:pt>
                <c:pt idx="4011">
                  <c:v>124.23293896732299</c:v>
                </c:pt>
                <c:pt idx="4012">
                  <c:v>124.20583353772101</c:v>
                </c:pt>
                <c:pt idx="4013">
                  <c:v>124.166800047913</c:v>
                </c:pt>
                <c:pt idx="4014">
                  <c:v>124.111899797281</c:v>
                </c:pt>
                <c:pt idx="4015">
                  <c:v>124.07592878543301</c:v>
                </c:pt>
                <c:pt idx="4016">
                  <c:v>124.04322212156001</c:v>
                </c:pt>
                <c:pt idx="4017">
                  <c:v>123.96820798108</c:v>
                </c:pt>
                <c:pt idx="4018">
                  <c:v>123.934926624535</c:v>
                </c:pt>
                <c:pt idx="4019">
                  <c:v>123.926659519129</c:v>
                </c:pt>
                <c:pt idx="4020">
                  <c:v>123.916097216441</c:v>
                </c:pt>
                <c:pt idx="4021">
                  <c:v>123.912782653116</c:v>
                </c:pt>
                <c:pt idx="4022">
                  <c:v>123.83251401009601</c:v>
                </c:pt>
                <c:pt idx="4023">
                  <c:v>123.813450306536</c:v>
                </c:pt>
                <c:pt idx="4024">
                  <c:v>123.788622995949</c:v>
                </c:pt>
                <c:pt idx="4025">
                  <c:v>123.72837510395701</c:v>
                </c:pt>
                <c:pt idx="4026">
                  <c:v>123.593732482465</c:v>
                </c:pt>
                <c:pt idx="4027">
                  <c:v>123.565865887876</c:v>
                </c:pt>
                <c:pt idx="4028">
                  <c:v>123.503097379407</c:v>
                </c:pt>
                <c:pt idx="4029">
                  <c:v>123.41894191780599</c:v>
                </c:pt>
                <c:pt idx="4030">
                  <c:v>123.40738525494299</c:v>
                </c:pt>
                <c:pt idx="4031">
                  <c:v>123.32799537475999</c:v>
                </c:pt>
                <c:pt idx="4032">
                  <c:v>123.319358186511</c:v>
                </c:pt>
                <c:pt idx="4033">
                  <c:v>123.29457781025199</c:v>
                </c:pt>
                <c:pt idx="4034">
                  <c:v>123.22108587308399</c:v>
                </c:pt>
                <c:pt idx="4035">
                  <c:v>123.209144329732</c:v>
                </c:pt>
                <c:pt idx="4036">
                  <c:v>123.197897707636</c:v>
                </c:pt>
                <c:pt idx="4037">
                  <c:v>123.18452498043</c:v>
                </c:pt>
                <c:pt idx="4038">
                  <c:v>123.152497808836</c:v>
                </c:pt>
                <c:pt idx="4039">
                  <c:v>123.12750056797501</c:v>
                </c:pt>
                <c:pt idx="4040">
                  <c:v>123.097695171962</c:v>
                </c:pt>
                <c:pt idx="4041">
                  <c:v>123.082918111879</c:v>
                </c:pt>
                <c:pt idx="4042">
                  <c:v>123.050387661397</c:v>
                </c:pt>
                <c:pt idx="4043">
                  <c:v>123.029441862319</c:v>
                </c:pt>
                <c:pt idx="4044">
                  <c:v>122.996897268339</c:v>
                </c:pt>
                <c:pt idx="4045">
                  <c:v>122.996897268339</c:v>
                </c:pt>
                <c:pt idx="4046">
                  <c:v>122.99076896884699</c:v>
                </c:pt>
                <c:pt idx="4047">
                  <c:v>122.953625673997</c:v>
                </c:pt>
                <c:pt idx="4048">
                  <c:v>122.947311666329</c:v>
                </c:pt>
                <c:pt idx="4049">
                  <c:v>122.642789790386</c:v>
                </c:pt>
                <c:pt idx="4050">
                  <c:v>122.58650747258901</c:v>
                </c:pt>
                <c:pt idx="4051">
                  <c:v>122.51240658131999</c:v>
                </c:pt>
                <c:pt idx="4052">
                  <c:v>122.49848004038</c:v>
                </c:pt>
                <c:pt idx="4053">
                  <c:v>122.491847797708</c:v>
                </c:pt>
                <c:pt idx="4054">
                  <c:v>122.491847797708</c:v>
                </c:pt>
                <c:pt idx="4055">
                  <c:v>122.459418329589</c:v>
                </c:pt>
                <c:pt idx="4056">
                  <c:v>122.21762180120599</c:v>
                </c:pt>
                <c:pt idx="4057">
                  <c:v>122.074251384257</c:v>
                </c:pt>
                <c:pt idx="4058">
                  <c:v>121.974272864577</c:v>
                </c:pt>
                <c:pt idx="4059">
                  <c:v>121.784632348976</c:v>
                </c:pt>
                <c:pt idx="4060">
                  <c:v>121.783965253413</c:v>
                </c:pt>
                <c:pt idx="4061">
                  <c:v>121.77073376973701</c:v>
                </c:pt>
                <c:pt idx="4062">
                  <c:v>121.72724876846701</c:v>
                </c:pt>
                <c:pt idx="4063">
                  <c:v>121.611917903853</c:v>
                </c:pt>
                <c:pt idx="4064">
                  <c:v>121.557646007236</c:v>
                </c:pt>
                <c:pt idx="4065">
                  <c:v>121.45129638907</c:v>
                </c:pt>
                <c:pt idx="4066">
                  <c:v>121.443863665577</c:v>
                </c:pt>
                <c:pt idx="4067">
                  <c:v>121.397621907035</c:v>
                </c:pt>
                <c:pt idx="4068">
                  <c:v>121.369771707935</c:v>
                </c:pt>
                <c:pt idx="4069">
                  <c:v>121.320525543172</c:v>
                </c:pt>
                <c:pt idx="4070">
                  <c:v>121.28074951006801</c:v>
                </c:pt>
                <c:pt idx="4071">
                  <c:v>121.279409772074</c:v>
                </c:pt>
                <c:pt idx="4072">
                  <c:v>121.089911044101</c:v>
                </c:pt>
                <c:pt idx="4073">
                  <c:v>121.035330501096</c:v>
                </c:pt>
                <c:pt idx="4074">
                  <c:v>121.03078101147</c:v>
                </c:pt>
                <c:pt idx="4075">
                  <c:v>121.018623339424</c:v>
                </c:pt>
                <c:pt idx="4076">
                  <c:v>121.015714267486</c:v>
                </c:pt>
                <c:pt idx="4077">
                  <c:v>120.979083813638</c:v>
                </c:pt>
                <c:pt idx="4078">
                  <c:v>120.943263276986</c:v>
                </c:pt>
                <c:pt idx="4079">
                  <c:v>120.943263276986</c:v>
                </c:pt>
                <c:pt idx="4080">
                  <c:v>120.86479415633301</c:v>
                </c:pt>
                <c:pt idx="4081">
                  <c:v>120.858744469223</c:v>
                </c:pt>
                <c:pt idx="4082">
                  <c:v>120.831778600357</c:v>
                </c:pt>
                <c:pt idx="4083">
                  <c:v>120.781640450154</c:v>
                </c:pt>
                <c:pt idx="4084">
                  <c:v>120.770093024809</c:v>
                </c:pt>
                <c:pt idx="4085">
                  <c:v>120.681825251853</c:v>
                </c:pt>
                <c:pt idx="4086">
                  <c:v>120.53782633685201</c:v>
                </c:pt>
                <c:pt idx="4087">
                  <c:v>120.480523230556</c:v>
                </c:pt>
                <c:pt idx="4088">
                  <c:v>120.439757767806</c:v>
                </c:pt>
                <c:pt idx="4089">
                  <c:v>120.439757767806</c:v>
                </c:pt>
                <c:pt idx="4090">
                  <c:v>120.37817125860199</c:v>
                </c:pt>
                <c:pt idx="4091">
                  <c:v>120.267100966038</c:v>
                </c:pt>
                <c:pt idx="4092">
                  <c:v>120.243455752081</c:v>
                </c:pt>
                <c:pt idx="4093">
                  <c:v>120.221232519124</c:v>
                </c:pt>
                <c:pt idx="4094">
                  <c:v>120.213648651594</c:v>
                </c:pt>
                <c:pt idx="4095">
                  <c:v>120.144696104338</c:v>
                </c:pt>
                <c:pt idx="4096">
                  <c:v>120.088558443178</c:v>
                </c:pt>
                <c:pt idx="4097">
                  <c:v>120.088558443178</c:v>
                </c:pt>
                <c:pt idx="4098">
                  <c:v>120.075027371839</c:v>
                </c:pt>
                <c:pt idx="4099">
                  <c:v>120.072922401474</c:v>
                </c:pt>
                <c:pt idx="4100">
                  <c:v>120.056645223961</c:v>
                </c:pt>
                <c:pt idx="4101">
                  <c:v>120.023858620105</c:v>
                </c:pt>
                <c:pt idx="4102">
                  <c:v>119.953705815669</c:v>
                </c:pt>
                <c:pt idx="4103">
                  <c:v>119.92706333451299</c:v>
                </c:pt>
                <c:pt idx="4104">
                  <c:v>119.89126729459799</c:v>
                </c:pt>
                <c:pt idx="4105">
                  <c:v>119.890250847218</c:v>
                </c:pt>
                <c:pt idx="4106">
                  <c:v>119.84160188120801</c:v>
                </c:pt>
                <c:pt idx="4107">
                  <c:v>119.83922917432599</c:v>
                </c:pt>
                <c:pt idx="4108">
                  <c:v>119.621304771236</c:v>
                </c:pt>
                <c:pt idx="4109">
                  <c:v>119.621304771236</c:v>
                </c:pt>
                <c:pt idx="4110">
                  <c:v>119.618474912791</c:v>
                </c:pt>
                <c:pt idx="4111">
                  <c:v>119.618474912791</c:v>
                </c:pt>
                <c:pt idx="4112">
                  <c:v>119.486982459526</c:v>
                </c:pt>
                <c:pt idx="4113">
                  <c:v>119.479578640752</c:v>
                </c:pt>
                <c:pt idx="4114">
                  <c:v>119.42343067435</c:v>
                </c:pt>
                <c:pt idx="4115">
                  <c:v>119.40974863759099</c:v>
                </c:pt>
                <c:pt idx="4116">
                  <c:v>119.389600685375</c:v>
                </c:pt>
                <c:pt idx="4117">
                  <c:v>119.384837257915</c:v>
                </c:pt>
                <c:pt idx="4118">
                  <c:v>119.33295651796701</c:v>
                </c:pt>
                <c:pt idx="4119">
                  <c:v>119.295847198882</c:v>
                </c:pt>
                <c:pt idx="4120">
                  <c:v>119.27821528187</c:v>
                </c:pt>
                <c:pt idx="4121">
                  <c:v>119.241051075313</c:v>
                </c:pt>
                <c:pt idx="4122">
                  <c:v>119.18880480507799</c:v>
                </c:pt>
                <c:pt idx="4123">
                  <c:v>119.18880480507799</c:v>
                </c:pt>
                <c:pt idx="4124">
                  <c:v>119.13411098825</c:v>
                </c:pt>
                <c:pt idx="4125">
                  <c:v>119.127594538615</c:v>
                </c:pt>
                <c:pt idx="4126">
                  <c:v>119.09242986800599</c:v>
                </c:pt>
                <c:pt idx="4127">
                  <c:v>119.031700893665</c:v>
                </c:pt>
                <c:pt idx="4128">
                  <c:v>118.962366790579</c:v>
                </c:pt>
                <c:pt idx="4129">
                  <c:v>118.961076823811</c:v>
                </c:pt>
                <c:pt idx="4130">
                  <c:v>118.939980088095</c:v>
                </c:pt>
                <c:pt idx="4131">
                  <c:v>118.863074330494</c:v>
                </c:pt>
                <c:pt idx="4132">
                  <c:v>118.852213931975</c:v>
                </c:pt>
                <c:pt idx="4133">
                  <c:v>118.828818933115</c:v>
                </c:pt>
                <c:pt idx="4134">
                  <c:v>118.74374536454501</c:v>
                </c:pt>
                <c:pt idx="4135">
                  <c:v>118.74374536454501</c:v>
                </c:pt>
                <c:pt idx="4136">
                  <c:v>118.71736360115</c:v>
                </c:pt>
                <c:pt idx="4137">
                  <c:v>118.591570463857</c:v>
                </c:pt>
                <c:pt idx="4138">
                  <c:v>118.46484366950899</c:v>
                </c:pt>
                <c:pt idx="4139">
                  <c:v>118.46187188434</c:v>
                </c:pt>
                <c:pt idx="4140">
                  <c:v>118.40280171086</c:v>
                </c:pt>
                <c:pt idx="4141">
                  <c:v>118.307541389691</c:v>
                </c:pt>
                <c:pt idx="4142">
                  <c:v>118.23228567614601</c:v>
                </c:pt>
                <c:pt idx="4143">
                  <c:v>118.216175035815</c:v>
                </c:pt>
                <c:pt idx="4144">
                  <c:v>118.176308942704</c:v>
                </c:pt>
                <c:pt idx="4145">
                  <c:v>118.157898794136</c:v>
                </c:pt>
                <c:pt idx="4146">
                  <c:v>118.08835741564501</c:v>
                </c:pt>
                <c:pt idx="4147">
                  <c:v>117.889901148698</c:v>
                </c:pt>
                <c:pt idx="4148">
                  <c:v>117.807252845055</c:v>
                </c:pt>
                <c:pt idx="4149">
                  <c:v>117.748160921691</c:v>
                </c:pt>
                <c:pt idx="4150">
                  <c:v>117.69977697332401</c:v>
                </c:pt>
                <c:pt idx="4151">
                  <c:v>117.68133062876601</c:v>
                </c:pt>
                <c:pt idx="4152">
                  <c:v>117.65758773013999</c:v>
                </c:pt>
                <c:pt idx="4153">
                  <c:v>117.631346061801</c:v>
                </c:pt>
                <c:pt idx="4154">
                  <c:v>117.534692477359</c:v>
                </c:pt>
                <c:pt idx="4155">
                  <c:v>117.509114732065</c:v>
                </c:pt>
                <c:pt idx="4156">
                  <c:v>117.4755402925</c:v>
                </c:pt>
                <c:pt idx="4157">
                  <c:v>117.420048446219</c:v>
                </c:pt>
                <c:pt idx="4158">
                  <c:v>117.340454111482</c:v>
                </c:pt>
                <c:pt idx="4159">
                  <c:v>117.309678547161</c:v>
                </c:pt>
                <c:pt idx="4160">
                  <c:v>117.264962654022</c:v>
                </c:pt>
                <c:pt idx="4161">
                  <c:v>117.26419286804</c:v>
                </c:pt>
                <c:pt idx="4162">
                  <c:v>117.20717616752999</c:v>
                </c:pt>
                <c:pt idx="4163">
                  <c:v>117.205212235476</c:v>
                </c:pt>
                <c:pt idx="4164">
                  <c:v>117.114835759621</c:v>
                </c:pt>
                <c:pt idx="4165">
                  <c:v>117.113140052853</c:v>
                </c:pt>
                <c:pt idx="4166">
                  <c:v>117.002557794651</c:v>
                </c:pt>
                <c:pt idx="4167">
                  <c:v>116.93781020136301</c:v>
                </c:pt>
                <c:pt idx="4168">
                  <c:v>116.925072546317</c:v>
                </c:pt>
                <c:pt idx="4169">
                  <c:v>116.873258447201</c:v>
                </c:pt>
                <c:pt idx="4170">
                  <c:v>116.696330542596</c:v>
                </c:pt>
                <c:pt idx="4171">
                  <c:v>116.68743455771001</c:v>
                </c:pt>
                <c:pt idx="4172">
                  <c:v>116.665230314799</c:v>
                </c:pt>
                <c:pt idx="4173">
                  <c:v>116.665230314799</c:v>
                </c:pt>
                <c:pt idx="4174">
                  <c:v>116.665230314799</c:v>
                </c:pt>
                <c:pt idx="4175">
                  <c:v>116.665230314799</c:v>
                </c:pt>
                <c:pt idx="4176">
                  <c:v>116.664533946158</c:v>
                </c:pt>
                <c:pt idx="4177">
                  <c:v>116.63238040045501</c:v>
                </c:pt>
                <c:pt idx="4178">
                  <c:v>116.62665296655</c:v>
                </c:pt>
                <c:pt idx="4179">
                  <c:v>116.517274662312</c:v>
                </c:pt>
                <c:pt idx="4180">
                  <c:v>116.51704224514</c:v>
                </c:pt>
                <c:pt idx="4181">
                  <c:v>116.481089473206</c:v>
                </c:pt>
                <c:pt idx="4182">
                  <c:v>116.388405676332</c:v>
                </c:pt>
                <c:pt idx="4183">
                  <c:v>116.345081417806</c:v>
                </c:pt>
                <c:pt idx="4184">
                  <c:v>116.340426106227</c:v>
                </c:pt>
                <c:pt idx="4185">
                  <c:v>116.171234298505</c:v>
                </c:pt>
                <c:pt idx="4186">
                  <c:v>116.166105781965</c:v>
                </c:pt>
                <c:pt idx="4187">
                  <c:v>116.162842062642</c:v>
                </c:pt>
                <c:pt idx="4188">
                  <c:v>116.128878397975</c:v>
                </c:pt>
                <c:pt idx="4189">
                  <c:v>116.128878397975</c:v>
                </c:pt>
                <c:pt idx="4190">
                  <c:v>116.115352342886</c:v>
                </c:pt>
                <c:pt idx="4191">
                  <c:v>115.996893172116</c:v>
                </c:pt>
                <c:pt idx="4192">
                  <c:v>115.99265191182</c:v>
                </c:pt>
                <c:pt idx="4193">
                  <c:v>115.936722808927</c:v>
                </c:pt>
                <c:pt idx="4194">
                  <c:v>115.927457068308</c:v>
                </c:pt>
                <c:pt idx="4195">
                  <c:v>115.927457068308</c:v>
                </c:pt>
                <c:pt idx="4196">
                  <c:v>115.896539953748</c:v>
                </c:pt>
                <c:pt idx="4197">
                  <c:v>115.891321390489</c:v>
                </c:pt>
                <c:pt idx="4198">
                  <c:v>115.871535449067</c:v>
                </c:pt>
                <c:pt idx="4199">
                  <c:v>115.824510807984</c:v>
                </c:pt>
                <c:pt idx="4200">
                  <c:v>115.780975544976</c:v>
                </c:pt>
                <c:pt idx="4201">
                  <c:v>115.758675409739</c:v>
                </c:pt>
                <c:pt idx="4202">
                  <c:v>115.75025326214001</c:v>
                </c:pt>
                <c:pt idx="4203">
                  <c:v>115.719366809975</c:v>
                </c:pt>
                <c:pt idx="4204">
                  <c:v>115.69081290803599</c:v>
                </c:pt>
                <c:pt idx="4205">
                  <c:v>115.63762613140899</c:v>
                </c:pt>
                <c:pt idx="4206">
                  <c:v>115.624315855655</c:v>
                </c:pt>
                <c:pt idx="4207">
                  <c:v>115.601048467787</c:v>
                </c:pt>
                <c:pt idx="4208">
                  <c:v>115.58890540409401</c:v>
                </c:pt>
                <c:pt idx="4209">
                  <c:v>115.571606168169</c:v>
                </c:pt>
                <c:pt idx="4210">
                  <c:v>115.472720425692</c:v>
                </c:pt>
                <c:pt idx="4211">
                  <c:v>115.381730151456</c:v>
                </c:pt>
                <c:pt idx="4212">
                  <c:v>115.322530362921</c:v>
                </c:pt>
                <c:pt idx="4213">
                  <c:v>115.322530362921</c:v>
                </c:pt>
                <c:pt idx="4214">
                  <c:v>115.296109548015</c:v>
                </c:pt>
                <c:pt idx="4215">
                  <c:v>115.269095344619</c:v>
                </c:pt>
                <c:pt idx="4216">
                  <c:v>115.260950690603</c:v>
                </c:pt>
                <c:pt idx="4217">
                  <c:v>115.260950690603</c:v>
                </c:pt>
                <c:pt idx="4218">
                  <c:v>115.25589914966901</c:v>
                </c:pt>
                <c:pt idx="4219">
                  <c:v>115.216889098069</c:v>
                </c:pt>
                <c:pt idx="4220">
                  <c:v>115.205880861118</c:v>
                </c:pt>
                <c:pt idx="4221">
                  <c:v>115.179590032429</c:v>
                </c:pt>
                <c:pt idx="4222">
                  <c:v>115.107818041293</c:v>
                </c:pt>
                <c:pt idx="4223">
                  <c:v>115.103936139512</c:v>
                </c:pt>
                <c:pt idx="4224">
                  <c:v>115.096681729702</c:v>
                </c:pt>
                <c:pt idx="4225">
                  <c:v>115.052282621788</c:v>
                </c:pt>
                <c:pt idx="4226">
                  <c:v>114.967358869184</c:v>
                </c:pt>
                <c:pt idx="4227">
                  <c:v>114.948984482505</c:v>
                </c:pt>
                <c:pt idx="4228">
                  <c:v>114.84504323023801</c:v>
                </c:pt>
                <c:pt idx="4229">
                  <c:v>114.80424239092901</c:v>
                </c:pt>
                <c:pt idx="4230">
                  <c:v>114.73581537453801</c:v>
                </c:pt>
                <c:pt idx="4231">
                  <c:v>114.64349222481</c:v>
                </c:pt>
                <c:pt idx="4232">
                  <c:v>114.64120878400099</c:v>
                </c:pt>
                <c:pt idx="4233">
                  <c:v>114.492845130611</c:v>
                </c:pt>
                <c:pt idx="4234">
                  <c:v>114.473093466686</c:v>
                </c:pt>
                <c:pt idx="4235">
                  <c:v>114.465168188437</c:v>
                </c:pt>
                <c:pt idx="4236">
                  <c:v>114.459371742001</c:v>
                </c:pt>
                <c:pt idx="4237">
                  <c:v>114.432672753235</c:v>
                </c:pt>
                <c:pt idx="4238">
                  <c:v>114.432672753235</c:v>
                </c:pt>
                <c:pt idx="4239">
                  <c:v>114.381189613842</c:v>
                </c:pt>
                <c:pt idx="4240">
                  <c:v>114.293871738316</c:v>
                </c:pt>
                <c:pt idx="4241">
                  <c:v>114.272742792538</c:v>
                </c:pt>
                <c:pt idx="4242">
                  <c:v>114.224190655623</c:v>
                </c:pt>
                <c:pt idx="4243">
                  <c:v>114.195065274462</c:v>
                </c:pt>
                <c:pt idx="4244">
                  <c:v>114.182377405954</c:v>
                </c:pt>
                <c:pt idx="4245">
                  <c:v>114.12674758398001</c:v>
                </c:pt>
                <c:pt idx="4246">
                  <c:v>114.08466124797</c:v>
                </c:pt>
                <c:pt idx="4247">
                  <c:v>114.05031615538</c:v>
                </c:pt>
                <c:pt idx="4248">
                  <c:v>113.981832510603</c:v>
                </c:pt>
                <c:pt idx="4249">
                  <c:v>113.97244744230299</c:v>
                </c:pt>
                <c:pt idx="4250">
                  <c:v>113.968249651077</c:v>
                </c:pt>
                <c:pt idx="4251">
                  <c:v>113.96718037766099</c:v>
                </c:pt>
                <c:pt idx="4252">
                  <c:v>113.91956774028201</c:v>
                </c:pt>
                <c:pt idx="4253">
                  <c:v>113.91956774028201</c:v>
                </c:pt>
                <c:pt idx="4254">
                  <c:v>113.83986513087299</c:v>
                </c:pt>
                <c:pt idx="4255">
                  <c:v>113.763280635374</c:v>
                </c:pt>
                <c:pt idx="4256">
                  <c:v>113.73788651422301</c:v>
                </c:pt>
                <c:pt idx="4257">
                  <c:v>113.50606176475399</c:v>
                </c:pt>
                <c:pt idx="4258">
                  <c:v>113.498466626412</c:v>
                </c:pt>
                <c:pt idx="4259">
                  <c:v>113.481087355988</c:v>
                </c:pt>
                <c:pt idx="4260">
                  <c:v>113.454317277149</c:v>
                </c:pt>
                <c:pt idx="4261">
                  <c:v>113.443615433956</c:v>
                </c:pt>
                <c:pt idx="4262">
                  <c:v>113.358203210575</c:v>
                </c:pt>
                <c:pt idx="4263">
                  <c:v>113.325828457871</c:v>
                </c:pt>
                <c:pt idx="4264">
                  <c:v>113.30539534832199</c:v>
                </c:pt>
                <c:pt idx="4265">
                  <c:v>113.264438373514</c:v>
                </c:pt>
                <c:pt idx="4266">
                  <c:v>113.152966782324</c:v>
                </c:pt>
                <c:pt idx="4267">
                  <c:v>113.10233774211601</c:v>
                </c:pt>
                <c:pt idx="4268">
                  <c:v>113.10233774211601</c:v>
                </c:pt>
                <c:pt idx="4269">
                  <c:v>113.09998327951099</c:v>
                </c:pt>
                <c:pt idx="4270">
                  <c:v>113.09363795828</c:v>
                </c:pt>
                <c:pt idx="4271">
                  <c:v>113.06198585036201</c:v>
                </c:pt>
                <c:pt idx="4272">
                  <c:v>113.05328296132799</c:v>
                </c:pt>
                <c:pt idx="4273">
                  <c:v>113.05328296132799</c:v>
                </c:pt>
                <c:pt idx="4274">
                  <c:v>113.05024876912201</c:v>
                </c:pt>
                <c:pt idx="4275">
                  <c:v>113.040786357286</c:v>
                </c:pt>
                <c:pt idx="4276">
                  <c:v>113.02042151858601</c:v>
                </c:pt>
                <c:pt idx="4277">
                  <c:v>113.02042151858601</c:v>
                </c:pt>
                <c:pt idx="4278">
                  <c:v>112.990266832214</c:v>
                </c:pt>
                <c:pt idx="4279">
                  <c:v>112.963500303107</c:v>
                </c:pt>
                <c:pt idx="4280">
                  <c:v>112.93057276828</c:v>
                </c:pt>
                <c:pt idx="4281">
                  <c:v>112.915504420302</c:v>
                </c:pt>
                <c:pt idx="4282">
                  <c:v>112.90411189407401</c:v>
                </c:pt>
                <c:pt idx="4283">
                  <c:v>112.863329219547</c:v>
                </c:pt>
                <c:pt idx="4284">
                  <c:v>112.816530938637</c:v>
                </c:pt>
                <c:pt idx="4285">
                  <c:v>112.816530938637</c:v>
                </c:pt>
                <c:pt idx="4286">
                  <c:v>112.77835796776201</c:v>
                </c:pt>
                <c:pt idx="4287">
                  <c:v>112.768992812769</c:v>
                </c:pt>
                <c:pt idx="4288">
                  <c:v>112.68074606766601</c:v>
                </c:pt>
                <c:pt idx="4289">
                  <c:v>112.650780915986</c:v>
                </c:pt>
                <c:pt idx="4290">
                  <c:v>112.64244694393101</c:v>
                </c:pt>
                <c:pt idx="4291">
                  <c:v>112.64244694393101</c:v>
                </c:pt>
                <c:pt idx="4292">
                  <c:v>112.62104824931301</c:v>
                </c:pt>
                <c:pt idx="4293">
                  <c:v>112.505087980581</c:v>
                </c:pt>
                <c:pt idx="4294">
                  <c:v>112.484224906674</c:v>
                </c:pt>
                <c:pt idx="4295">
                  <c:v>112.46319743249801</c:v>
                </c:pt>
                <c:pt idx="4296">
                  <c:v>112.31919001975</c:v>
                </c:pt>
                <c:pt idx="4297">
                  <c:v>112.31223797710599</c:v>
                </c:pt>
                <c:pt idx="4298">
                  <c:v>112.30785756740001</c:v>
                </c:pt>
                <c:pt idx="4299">
                  <c:v>112.302552622316</c:v>
                </c:pt>
                <c:pt idx="4300">
                  <c:v>112.26428529185</c:v>
                </c:pt>
                <c:pt idx="4301">
                  <c:v>112.193665511872</c:v>
                </c:pt>
                <c:pt idx="4302">
                  <c:v>112.14602434067299</c:v>
                </c:pt>
                <c:pt idx="4303">
                  <c:v>112.114185217276</c:v>
                </c:pt>
                <c:pt idx="4304">
                  <c:v>112.108226956086</c:v>
                </c:pt>
                <c:pt idx="4305">
                  <c:v>112.104643795192</c:v>
                </c:pt>
                <c:pt idx="4306">
                  <c:v>112.099329233299</c:v>
                </c:pt>
                <c:pt idx="4307">
                  <c:v>112.09498076797099</c:v>
                </c:pt>
                <c:pt idx="4308">
                  <c:v>112.021353357961</c:v>
                </c:pt>
                <c:pt idx="4309">
                  <c:v>111.899568612172</c:v>
                </c:pt>
                <c:pt idx="4310">
                  <c:v>111.89484935706901</c:v>
                </c:pt>
                <c:pt idx="4311">
                  <c:v>111.784474963417</c:v>
                </c:pt>
                <c:pt idx="4312">
                  <c:v>111.760085082769</c:v>
                </c:pt>
                <c:pt idx="4313">
                  <c:v>111.754229103868</c:v>
                </c:pt>
                <c:pt idx="4314">
                  <c:v>111.678517995574</c:v>
                </c:pt>
                <c:pt idx="4315">
                  <c:v>111.62022507373401</c:v>
                </c:pt>
                <c:pt idx="4316">
                  <c:v>111.542116590186</c:v>
                </c:pt>
                <c:pt idx="4317">
                  <c:v>111.46136183497001</c:v>
                </c:pt>
                <c:pt idx="4318">
                  <c:v>111.459418142619</c:v>
                </c:pt>
                <c:pt idx="4319">
                  <c:v>111.44289538890899</c:v>
                </c:pt>
                <c:pt idx="4320">
                  <c:v>111.43204087437999</c:v>
                </c:pt>
                <c:pt idx="4321">
                  <c:v>111.414865900366</c:v>
                </c:pt>
                <c:pt idx="4322">
                  <c:v>111.40749281159</c:v>
                </c:pt>
                <c:pt idx="4323">
                  <c:v>111.395743475003</c:v>
                </c:pt>
                <c:pt idx="4324">
                  <c:v>111.33312697172499</c:v>
                </c:pt>
                <c:pt idx="4325">
                  <c:v>111.225198041434</c:v>
                </c:pt>
                <c:pt idx="4326">
                  <c:v>111.121104220139</c:v>
                </c:pt>
                <c:pt idx="4327">
                  <c:v>111.090230836762</c:v>
                </c:pt>
                <c:pt idx="4328">
                  <c:v>111.05906439182399</c:v>
                </c:pt>
                <c:pt idx="4329">
                  <c:v>111.057804547182</c:v>
                </c:pt>
                <c:pt idx="4330">
                  <c:v>110.993411516828</c:v>
                </c:pt>
                <c:pt idx="4331">
                  <c:v>110.98369240537799</c:v>
                </c:pt>
                <c:pt idx="4332">
                  <c:v>110.98348906759701</c:v>
                </c:pt>
                <c:pt idx="4333">
                  <c:v>110.98340773238</c:v>
                </c:pt>
                <c:pt idx="4334">
                  <c:v>110.98340773238</c:v>
                </c:pt>
                <c:pt idx="4335">
                  <c:v>110.92417986911499</c:v>
                </c:pt>
                <c:pt idx="4336">
                  <c:v>110.914291919356</c:v>
                </c:pt>
                <c:pt idx="4337">
                  <c:v>110.886902171982</c:v>
                </c:pt>
                <c:pt idx="4338">
                  <c:v>110.85193276683199</c:v>
                </c:pt>
                <c:pt idx="4339">
                  <c:v>110.851647755469</c:v>
                </c:pt>
                <c:pt idx="4340">
                  <c:v>110.785464561155</c:v>
                </c:pt>
                <c:pt idx="4341">
                  <c:v>110.685891296851</c:v>
                </c:pt>
                <c:pt idx="4342">
                  <c:v>110.655630674497</c:v>
                </c:pt>
                <c:pt idx="4343">
                  <c:v>110.62442338795999</c:v>
                </c:pt>
                <c:pt idx="4344">
                  <c:v>110.598186138516</c:v>
                </c:pt>
                <c:pt idx="4345">
                  <c:v>110.509186116797</c:v>
                </c:pt>
                <c:pt idx="4346">
                  <c:v>110.46085930088</c:v>
                </c:pt>
                <c:pt idx="4347">
                  <c:v>110.446761699102</c:v>
                </c:pt>
                <c:pt idx="4348">
                  <c:v>110.418479344499</c:v>
                </c:pt>
                <c:pt idx="4349">
                  <c:v>110.41782533154</c:v>
                </c:pt>
                <c:pt idx="4350">
                  <c:v>110.31550634515401</c:v>
                </c:pt>
                <c:pt idx="4351">
                  <c:v>110.283425226741</c:v>
                </c:pt>
                <c:pt idx="4352">
                  <c:v>110.283425226741</c:v>
                </c:pt>
                <c:pt idx="4353">
                  <c:v>110.256533733262</c:v>
                </c:pt>
                <c:pt idx="4354">
                  <c:v>110.230127026867</c:v>
                </c:pt>
                <c:pt idx="4355">
                  <c:v>110.1904027011</c:v>
                </c:pt>
                <c:pt idx="4356">
                  <c:v>110.188518511418</c:v>
                </c:pt>
                <c:pt idx="4357">
                  <c:v>110.18032600777001</c:v>
                </c:pt>
                <c:pt idx="4358">
                  <c:v>110.18032600777001</c:v>
                </c:pt>
                <c:pt idx="4359">
                  <c:v>110.132469614608</c:v>
                </c:pt>
                <c:pt idx="4360">
                  <c:v>110.111566891848</c:v>
                </c:pt>
                <c:pt idx="4361">
                  <c:v>110.081230393269</c:v>
                </c:pt>
                <c:pt idx="4362">
                  <c:v>110.072783880288</c:v>
                </c:pt>
                <c:pt idx="4363">
                  <c:v>109.96521866872401</c:v>
                </c:pt>
                <c:pt idx="4364">
                  <c:v>109.933774336849</c:v>
                </c:pt>
                <c:pt idx="4365">
                  <c:v>109.86814740027999</c:v>
                </c:pt>
                <c:pt idx="4366">
                  <c:v>109.803467755357</c:v>
                </c:pt>
                <c:pt idx="4367">
                  <c:v>109.773457271091</c:v>
                </c:pt>
                <c:pt idx="4368">
                  <c:v>109.765439383257</c:v>
                </c:pt>
                <c:pt idx="4369">
                  <c:v>109.731922382717</c:v>
                </c:pt>
                <c:pt idx="4370">
                  <c:v>109.71900635206001</c:v>
                </c:pt>
                <c:pt idx="4371">
                  <c:v>109.66279980139301</c:v>
                </c:pt>
                <c:pt idx="4372">
                  <c:v>109.65102816442599</c:v>
                </c:pt>
                <c:pt idx="4373">
                  <c:v>109.607882131202</c:v>
                </c:pt>
                <c:pt idx="4374">
                  <c:v>109.583625615739</c:v>
                </c:pt>
                <c:pt idx="4375">
                  <c:v>109.583625615739</c:v>
                </c:pt>
                <c:pt idx="4376">
                  <c:v>109.509587391311</c:v>
                </c:pt>
                <c:pt idx="4377">
                  <c:v>109.46688038279299</c:v>
                </c:pt>
                <c:pt idx="4378">
                  <c:v>109.389008514335</c:v>
                </c:pt>
                <c:pt idx="4379">
                  <c:v>109.353890298861</c:v>
                </c:pt>
                <c:pt idx="4380">
                  <c:v>109.271394479957</c:v>
                </c:pt>
                <c:pt idx="4381">
                  <c:v>109.243675453761</c:v>
                </c:pt>
                <c:pt idx="4382">
                  <c:v>109.220536454786</c:v>
                </c:pt>
                <c:pt idx="4383">
                  <c:v>109.20979168160601</c:v>
                </c:pt>
                <c:pt idx="4384">
                  <c:v>109.18755490872699</c:v>
                </c:pt>
                <c:pt idx="4385">
                  <c:v>109.175235936672</c:v>
                </c:pt>
                <c:pt idx="4386">
                  <c:v>109.082261409561</c:v>
                </c:pt>
                <c:pt idx="4387">
                  <c:v>108.936063365767</c:v>
                </c:pt>
                <c:pt idx="4388">
                  <c:v>108.901296428142</c:v>
                </c:pt>
                <c:pt idx="4389">
                  <c:v>108.901296428142</c:v>
                </c:pt>
                <c:pt idx="4390">
                  <c:v>108.88305903166101</c:v>
                </c:pt>
                <c:pt idx="4391">
                  <c:v>108.868964405545</c:v>
                </c:pt>
                <c:pt idx="4392">
                  <c:v>108.80207296287099</c:v>
                </c:pt>
                <c:pt idx="4393">
                  <c:v>108.79356862490199</c:v>
                </c:pt>
                <c:pt idx="4394">
                  <c:v>108.77921345371099</c:v>
                </c:pt>
                <c:pt idx="4395">
                  <c:v>108.702925010127</c:v>
                </c:pt>
                <c:pt idx="4396">
                  <c:v>108.679961587321</c:v>
                </c:pt>
                <c:pt idx="4397">
                  <c:v>108.61989323781199</c:v>
                </c:pt>
                <c:pt idx="4398">
                  <c:v>108.556257673275</c:v>
                </c:pt>
                <c:pt idx="4399">
                  <c:v>108.54029097393401</c:v>
                </c:pt>
                <c:pt idx="4400">
                  <c:v>108.54029097393401</c:v>
                </c:pt>
                <c:pt idx="4401">
                  <c:v>108.52403080123</c:v>
                </c:pt>
                <c:pt idx="4402">
                  <c:v>108.373498137464</c:v>
                </c:pt>
                <c:pt idx="4403">
                  <c:v>108.36141983351401</c:v>
                </c:pt>
                <c:pt idx="4404">
                  <c:v>108.28054380919301</c:v>
                </c:pt>
                <c:pt idx="4405">
                  <c:v>108.28054380919301</c:v>
                </c:pt>
                <c:pt idx="4406">
                  <c:v>108.116105527367</c:v>
                </c:pt>
                <c:pt idx="4407">
                  <c:v>108.101326379323</c:v>
                </c:pt>
                <c:pt idx="4408">
                  <c:v>108.05676796178599</c:v>
                </c:pt>
                <c:pt idx="4409">
                  <c:v>108.04039324310401</c:v>
                </c:pt>
                <c:pt idx="4410">
                  <c:v>108.04039324310401</c:v>
                </c:pt>
                <c:pt idx="4411">
                  <c:v>107.970522169251</c:v>
                </c:pt>
                <c:pt idx="4412">
                  <c:v>107.924195125577</c:v>
                </c:pt>
                <c:pt idx="4413">
                  <c:v>107.923024148441</c:v>
                </c:pt>
                <c:pt idx="4414">
                  <c:v>107.90989160601301</c:v>
                </c:pt>
                <c:pt idx="4415">
                  <c:v>107.902153531805</c:v>
                </c:pt>
                <c:pt idx="4416">
                  <c:v>107.89684112718</c:v>
                </c:pt>
                <c:pt idx="4417">
                  <c:v>107.89684112718</c:v>
                </c:pt>
                <c:pt idx="4418">
                  <c:v>107.89684112718</c:v>
                </c:pt>
                <c:pt idx="4419">
                  <c:v>107.89684112718</c:v>
                </c:pt>
                <c:pt idx="4420">
                  <c:v>107.850649829651</c:v>
                </c:pt>
                <c:pt idx="4421">
                  <c:v>107.75125473218201</c:v>
                </c:pt>
                <c:pt idx="4422">
                  <c:v>107.733492965404</c:v>
                </c:pt>
                <c:pt idx="4423">
                  <c:v>107.724988063938</c:v>
                </c:pt>
                <c:pt idx="4424">
                  <c:v>107.59913759510501</c:v>
                </c:pt>
                <c:pt idx="4425">
                  <c:v>107.58651089009</c:v>
                </c:pt>
                <c:pt idx="4426">
                  <c:v>107.581980016728</c:v>
                </c:pt>
                <c:pt idx="4427">
                  <c:v>107.56544910133201</c:v>
                </c:pt>
                <c:pt idx="4428">
                  <c:v>107.508452508028</c:v>
                </c:pt>
                <c:pt idx="4429">
                  <c:v>107.328282260213</c:v>
                </c:pt>
                <c:pt idx="4430">
                  <c:v>107.244144116597</c:v>
                </c:pt>
                <c:pt idx="4431">
                  <c:v>107.22831877299799</c:v>
                </c:pt>
                <c:pt idx="4432">
                  <c:v>107.219352847816</c:v>
                </c:pt>
                <c:pt idx="4433">
                  <c:v>107.204071162915</c:v>
                </c:pt>
                <c:pt idx="4434">
                  <c:v>107.158760582214</c:v>
                </c:pt>
                <c:pt idx="4435">
                  <c:v>107.101547560322</c:v>
                </c:pt>
                <c:pt idx="4436">
                  <c:v>107.051387300998</c:v>
                </c:pt>
                <c:pt idx="4437">
                  <c:v>106.985089123325</c:v>
                </c:pt>
                <c:pt idx="4438">
                  <c:v>106.941880417379</c:v>
                </c:pt>
                <c:pt idx="4439">
                  <c:v>106.92001623769001</c:v>
                </c:pt>
                <c:pt idx="4440">
                  <c:v>106.892700836061</c:v>
                </c:pt>
                <c:pt idx="4441">
                  <c:v>106.834289162034</c:v>
                </c:pt>
                <c:pt idx="4442">
                  <c:v>106.793090364097</c:v>
                </c:pt>
                <c:pt idx="4443">
                  <c:v>106.775634182955</c:v>
                </c:pt>
                <c:pt idx="4444">
                  <c:v>106.616283291789</c:v>
                </c:pt>
                <c:pt idx="4445">
                  <c:v>106.60311678661201</c:v>
                </c:pt>
                <c:pt idx="4446">
                  <c:v>106.560769731674</c:v>
                </c:pt>
                <c:pt idx="4447">
                  <c:v>106.53624309237701</c:v>
                </c:pt>
                <c:pt idx="4448">
                  <c:v>106.490775508677</c:v>
                </c:pt>
                <c:pt idx="4449">
                  <c:v>106.458304943882</c:v>
                </c:pt>
                <c:pt idx="4450">
                  <c:v>106.443295618318</c:v>
                </c:pt>
                <c:pt idx="4451">
                  <c:v>106.44210834970301</c:v>
                </c:pt>
                <c:pt idx="4452">
                  <c:v>106.359136355403</c:v>
                </c:pt>
                <c:pt idx="4453">
                  <c:v>106.34199092404999</c:v>
                </c:pt>
                <c:pt idx="4454">
                  <c:v>106.30438012254299</c:v>
                </c:pt>
                <c:pt idx="4455">
                  <c:v>106.253418758468</c:v>
                </c:pt>
                <c:pt idx="4456">
                  <c:v>106.2072776454</c:v>
                </c:pt>
                <c:pt idx="4457">
                  <c:v>106.189810171367</c:v>
                </c:pt>
                <c:pt idx="4458">
                  <c:v>106.166983374777</c:v>
                </c:pt>
                <c:pt idx="4459">
                  <c:v>106.166983374777</c:v>
                </c:pt>
                <c:pt idx="4460">
                  <c:v>106.109490811976</c:v>
                </c:pt>
                <c:pt idx="4461">
                  <c:v>106.107916982913</c:v>
                </c:pt>
                <c:pt idx="4462">
                  <c:v>106.046817356547</c:v>
                </c:pt>
                <c:pt idx="4463">
                  <c:v>106.036134071772</c:v>
                </c:pt>
                <c:pt idx="4464">
                  <c:v>105.93346007114199</c:v>
                </c:pt>
                <c:pt idx="4465">
                  <c:v>105.91360368042101</c:v>
                </c:pt>
                <c:pt idx="4466">
                  <c:v>105.887904154804</c:v>
                </c:pt>
                <c:pt idx="4467">
                  <c:v>105.803132482097</c:v>
                </c:pt>
                <c:pt idx="4468">
                  <c:v>105.802066007493</c:v>
                </c:pt>
                <c:pt idx="4469">
                  <c:v>105.80057292498699</c:v>
                </c:pt>
                <c:pt idx="4470">
                  <c:v>105.771346924526</c:v>
                </c:pt>
                <c:pt idx="4471">
                  <c:v>105.758544673158</c:v>
                </c:pt>
                <c:pt idx="4472">
                  <c:v>105.696944176949</c:v>
                </c:pt>
                <c:pt idx="4473">
                  <c:v>105.639879399905</c:v>
                </c:pt>
                <c:pt idx="4474">
                  <c:v>105.636034107559</c:v>
                </c:pt>
                <c:pt idx="4475">
                  <c:v>105.591845924884</c:v>
                </c:pt>
                <c:pt idx="4476">
                  <c:v>105.576371416554</c:v>
                </c:pt>
                <c:pt idx="4477">
                  <c:v>105.576371416554</c:v>
                </c:pt>
                <c:pt idx="4478">
                  <c:v>105.558158177981</c:v>
                </c:pt>
                <c:pt idx="4479">
                  <c:v>105.411867993928</c:v>
                </c:pt>
                <c:pt idx="4480">
                  <c:v>105.334040576813</c:v>
                </c:pt>
                <c:pt idx="4481">
                  <c:v>105.324013493313</c:v>
                </c:pt>
                <c:pt idx="4482">
                  <c:v>105.32127087687201</c:v>
                </c:pt>
                <c:pt idx="4483">
                  <c:v>105.32024237729399</c:v>
                </c:pt>
                <c:pt idx="4484">
                  <c:v>105.32024237729399</c:v>
                </c:pt>
                <c:pt idx="4485">
                  <c:v>105.31381402736299</c:v>
                </c:pt>
                <c:pt idx="4486">
                  <c:v>105.28226656925401</c:v>
                </c:pt>
                <c:pt idx="4487">
                  <c:v>105.22103066337201</c:v>
                </c:pt>
                <c:pt idx="4488">
                  <c:v>105.172934639329</c:v>
                </c:pt>
                <c:pt idx="4489">
                  <c:v>105.172934639329</c:v>
                </c:pt>
                <c:pt idx="4490">
                  <c:v>105.05953662547201</c:v>
                </c:pt>
                <c:pt idx="4491">
                  <c:v>104.972978114623</c:v>
                </c:pt>
                <c:pt idx="4492">
                  <c:v>104.91792863878101</c:v>
                </c:pt>
                <c:pt idx="4493">
                  <c:v>104.91792863878101</c:v>
                </c:pt>
                <c:pt idx="4494">
                  <c:v>104.914487087471</c:v>
                </c:pt>
                <c:pt idx="4495">
                  <c:v>104.89753579984</c:v>
                </c:pt>
                <c:pt idx="4496">
                  <c:v>104.848903961367</c:v>
                </c:pt>
                <c:pt idx="4497">
                  <c:v>104.84589062764</c:v>
                </c:pt>
                <c:pt idx="4498">
                  <c:v>104.84124131428</c:v>
                </c:pt>
                <c:pt idx="4499">
                  <c:v>104.770270642024</c:v>
                </c:pt>
                <c:pt idx="4500">
                  <c:v>104.711666384301</c:v>
                </c:pt>
                <c:pt idx="4501">
                  <c:v>104.710459481459</c:v>
                </c:pt>
                <c:pt idx="4502">
                  <c:v>104.682395067781</c:v>
                </c:pt>
                <c:pt idx="4503">
                  <c:v>104.64837142720999</c:v>
                </c:pt>
                <c:pt idx="4504">
                  <c:v>104.58072251364599</c:v>
                </c:pt>
                <c:pt idx="4505">
                  <c:v>104.57662248088199</c:v>
                </c:pt>
                <c:pt idx="4506">
                  <c:v>104.548176774705</c:v>
                </c:pt>
                <c:pt idx="4507">
                  <c:v>104.506983689088</c:v>
                </c:pt>
                <c:pt idx="4508">
                  <c:v>104.50413325244899</c:v>
                </c:pt>
                <c:pt idx="4509">
                  <c:v>104.410111643289</c:v>
                </c:pt>
                <c:pt idx="4510">
                  <c:v>104.410111643289</c:v>
                </c:pt>
                <c:pt idx="4511">
                  <c:v>104.360993178526</c:v>
                </c:pt>
                <c:pt idx="4512">
                  <c:v>104.27121442119601</c:v>
                </c:pt>
                <c:pt idx="4513">
                  <c:v>104.236623571004</c:v>
                </c:pt>
                <c:pt idx="4514">
                  <c:v>104.21280592583599</c:v>
                </c:pt>
                <c:pt idx="4515">
                  <c:v>104.21280592583599</c:v>
                </c:pt>
                <c:pt idx="4516">
                  <c:v>104.205009877786</c:v>
                </c:pt>
                <c:pt idx="4517">
                  <c:v>104.177675790903</c:v>
                </c:pt>
                <c:pt idx="4518">
                  <c:v>104.139890094149</c:v>
                </c:pt>
                <c:pt idx="4519">
                  <c:v>104.120645319419</c:v>
                </c:pt>
                <c:pt idx="4520">
                  <c:v>104.111498470047</c:v>
                </c:pt>
                <c:pt idx="4521">
                  <c:v>104.02966126807399</c:v>
                </c:pt>
                <c:pt idx="4522">
                  <c:v>104.003322628763</c:v>
                </c:pt>
                <c:pt idx="4523">
                  <c:v>103.58800872250499</c:v>
                </c:pt>
                <c:pt idx="4524">
                  <c:v>103.55937862997099</c:v>
                </c:pt>
                <c:pt idx="4525">
                  <c:v>103.557635294135</c:v>
                </c:pt>
                <c:pt idx="4526">
                  <c:v>103.402229741479</c:v>
                </c:pt>
                <c:pt idx="4527">
                  <c:v>103.374727046495</c:v>
                </c:pt>
                <c:pt idx="4528">
                  <c:v>103.37284961166699</c:v>
                </c:pt>
                <c:pt idx="4529">
                  <c:v>103.370186215392</c:v>
                </c:pt>
                <c:pt idx="4530">
                  <c:v>103.358702262001</c:v>
                </c:pt>
                <c:pt idx="4531">
                  <c:v>103.347348049931</c:v>
                </c:pt>
                <c:pt idx="4532">
                  <c:v>103.31139937518201</c:v>
                </c:pt>
                <c:pt idx="4533">
                  <c:v>103.205489932764</c:v>
                </c:pt>
                <c:pt idx="4534">
                  <c:v>103.203303285899</c:v>
                </c:pt>
                <c:pt idx="4535">
                  <c:v>103.203303285899</c:v>
                </c:pt>
                <c:pt idx="4536">
                  <c:v>103.184452468619</c:v>
                </c:pt>
                <c:pt idx="4537">
                  <c:v>103.129454884105</c:v>
                </c:pt>
                <c:pt idx="4538">
                  <c:v>103.111247154529</c:v>
                </c:pt>
                <c:pt idx="4539">
                  <c:v>103.092423284898</c:v>
                </c:pt>
                <c:pt idx="4540">
                  <c:v>103.092423284898</c:v>
                </c:pt>
                <c:pt idx="4541">
                  <c:v>103.079726176086</c:v>
                </c:pt>
                <c:pt idx="4542">
                  <c:v>103.010784224123</c:v>
                </c:pt>
                <c:pt idx="4543">
                  <c:v>102.982212793835</c:v>
                </c:pt>
                <c:pt idx="4544">
                  <c:v>102.952537442213</c:v>
                </c:pt>
                <c:pt idx="4545">
                  <c:v>102.952537442213</c:v>
                </c:pt>
                <c:pt idx="4546">
                  <c:v>102.920310054053</c:v>
                </c:pt>
                <c:pt idx="4547">
                  <c:v>102.912635378899</c:v>
                </c:pt>
                <c:pt idx="4548">
                  <c:v>102.878114191485</c:v>
                </c:pt>
                <c:pt idx="4549">
                  <c:v>102.853192082299</c:v>
                </c:pt>
                <c:pt idx="4550">
                  <c:v>102.84744334445</c:v>
                </c:pt>
                <c:pt idx="4551">
                  <c:v>102.750280559638</c:v>
                </c:pt>
                <c:pt idx="4552">
                  <c:v>102.72036244829199</c:v>
                </c:pt>
                <c:pt idx="4553">
                  <c:v>102.673908406737</c:v>
                </c:pt>
                <c:pt idx="4554">
                  <c:v>102.581905180737</c:v>
                </c:pt>
                <c:pt idx="4555">
                  <c:v>102.57539322280699</c:v>
                </c:pt>
                <c:pt idx="4556">
                  <c:v>102.54727265742299</c:v>
                </c:pt>
                <c:pt idx="4557">
                  <c:v>102.54727265742299</c:v>
                </c:pt>
                <c:pt idx="4558">
                  <c:v>102.542211016987</c:v>
                </c:pt>
                <c:pt idx="4559">
                  <c:v>102.382839629472</c:v>
                </c:pt>
                <c:pt idx="4560">
                  <c:v>102.379665541902</c:v>
                </c:pt>
                <c:pt idx="4561">
                  <c:v>102.333145051854</c:v>
                </c:pt>
                <c:pt idx="4562">
                  <c:v>102.262287450095</c:v>
                </c:pt>
                <c:pt idx="4563">
                  <c:v>102.098942677398</c:v>
                </c:pt>
                <c:pt idx="4564">
                  <c:v>102.07993213571901</c:v>
                </c:pt>
                <c:pt idx="4565">
                  <c:v>102.064676931652</c:v>
                </c:pt>
                <c:pt idx="4566">
                  <c:v>102.05919334471299</c:v>
                </c:pt>
                <c:pt idx="4567">
                  <c:v>102.05919334471299</c:v>
                </c:pt>
                <c:pt idx="4568">
                  <c:v>101.996110905279</c:v>
                </c:pt>
                <c:pt idx="4569">
                  <c:v>101.919882172409</c:v>
                </c:pt>
                <c:pt idx="4570">
                  <c:v>101.91970503581</c:v>
                </c:pt>
                <c:pt idx="4571">
                  <c:v>101.919616467395</c:v>
                </c:pt>
                <c:pt idx="4572">
                  <c:v>101.918819348196</c:v>
                </c:pt>
                <c:pt idx="4573">
                  <c:v>101.903584316365</c:v>
                </c:pt>
                <c:pt idx="4574">
                  <c:v>101.870138976535</c:v>
                </c:pt>
                <c:pt idx="4575">
                  <c:v>101.831984593331</c:v>
                </c:pt>
                <c:pt idx="4576">
                  <c:v>101.824937098086</c:v>
                </c:pt>
                <c:pt idx="4577">
                  <c:v>101.820194169468</c:v>
                </c:pt>
                <c:pt idx="4578">
                  <c:v>101.810707649373</c:v>
                </c:pt>
                <c:pt idx="4579">
                  <c:v>101.793150822597</c:v>
                </c:pt>
                <c:pt idx="4580">
                  <c:v>101.761665089535</c:v>
                </c:pt>
                <c:pt idx="4581">
                  <c:v>101.73673567052199</c:v>
                </c:pt>
                <c:pt idx="4582">
                  <c:v>101.73673567052199</c:v>
                </c:pt>
                <c:pt idx="4583">
                  <c:v>101.69928570387999</c:v>
                </c:pt>
                <c:pt idx="4584">
                  <c:v>101.64921254700501</c:v>
                </c:pt>
                <c:pt idx="4585">
                  <c:v>101.593250584286</c:v>
                </c:pt>
                <c:pt idx="4586">
                  <c:v>101.593250584286</c:v>
                </c:pt>
                <c:pt idx="4587">
                  <c:v>101.52774482128</c:v>
                </c:pt>
                <c:pt idx="4588">
                  <c:v>101.46780157972699</c:v>
                </c:pt>
                <c:pt idx="4589">
                  <c:v>101.463976105911</c:v>
                </c:pt>
                <c:pt idx="4590">
                  <c:v>101.452320866325</c:v>
                </c:pt>
                <c:pt idx="4591">
                  <c:v>101.37639558203099</c:v>
                </c:pt>
                <c:pt idx="4592">
                  <c:v>101.251569427847</c:v>
                </c:pt>
                <c:pt idx="4593">
                  <c:v>101.24568517082901</c:v>
                </c:pt>
                <c:pt idx="4594">
                  <c:v>101.219915229191</c:v>
                </c:pt>
                <c:pt idx="4595">
                  <c:v>101.158897239325</c:v>
                </c:pt>
                <c:pt idx="4596">
                  <c:v>101.15742485949001</c:v>
                </c:pt>
                <c:pt idx="4597">
                  <c:v>101.15528317783701</c:v>
                </c:pt>
                <c:pt idx="4598">
                  <c:v>100.95014083144</c:v>
                </c:pt>
                <c:pt idx="4599">
                  <c:v>100.91901821445499</c:v>
                </c:pt>
                <c:pt idx="4600">
                  <c:v>100.882606880669</c:v>
                </c:pt>
                <c:pt idx="4601">
                  <c:v>100.79290916508999</c:v>
                </c:pt>
                <c:pt idx="4602">
                  <c:v>100.78843114009</c:v>
                </c:pt>
                <c:pt idx="4603">
                  <c:v>100.780056699402</c:v>
                </c:pt>
                <c:pt idx="4604">
                  <c:v>100.7629473901</c:v>
                </c:pt>
                <c:pt idx="4605">
                  <c:v>100.751345446458</c:v>
                </c:pt>
                <c:pt idx="4606">
                  <c:v>100.66587992903401</c:v>
                </c:pt>
                <c:pt idx="4607">
                  <c:v>100.584380358758</c:v>
                </c:pt>
                <c:pt idx="4608">
                  <c:v>100.584380358758</c:v>
                </c:pt>
                <c:pt idx="4609">
                  <c:v>100.569122690808</c:v>
                </c:pt>
                <c:pt idx="4610">
                  <c:v>100.46620759853</c:v>
                </c:pt>
                <c:pt idx="4611">
                  <c:v>100.433721664673</c:v>
                </c:pt>
                <c:pt idx="4612">
                  <c:v>100.431789251791</c:v>
                </c:pt>
                <c:pt idx="4613">
                  <c:v>100.36359171247599</c:v>
                </c:pt>
                <c:pt idx="4614">
                  <c:v>100.353742623145</c:v>
                </c:pt>
                <c:pt idx="4615">
                  <c:v>100.30772242362301</c:v>
                </c:pt>
                <c:pt idx="4616">
                  <c:v>100.228633532798</c:v>
                </c:pt>
                <c:pt idx="4617">
                  <c:v>100.193953387845</c:v>
                </c:pt>
                <c:pt idx="4618">
                  <c:v>100.122708839594</c:v>
                </c:pt>
                <c:pt idx="4619">
                  <c:v>100.064585139858</c:v>
                </c:pt>
                <c:pt idx="4620">
                  <c:v>100.063637926536</c:v>
                </c:pt>
                <c:pt idx="4621">
                  <c:v>100.0300286029</c:v>
                </c:pt>
                <c:pt idx="4622">
                  <c:v>99.878578906699701</c:v>
                </c:pt>
                <c:pt idx="4623">
                  <c:v>99.865653963999407</c:v>
                </c:pt>
                <c:pt idx="4624">
                  <c:v>99.863348990777396</c:v>
                </c:pt>
                <c:pt idx="4625">
                  <c:v>99.833017818285796</c:v>
                </c:pt>
                <c:pt idx="4626">
                  <c:v>99.823252022454795</c:v>
                </c:pt>
                <c:pt idx="4627">
                  <c:v>99.783772193190998</c:v>
                </c:pt>
                <c:pt idx="4628">
                  <c:v>99.758936669444395</c:v>
                </c:pt>
                <c:pt idx="4629">
                  <c:v>99.755588603195804</c:v>
                </c:pt>
                <c:pt idx="4630">
                  <c:v>99.707345876877199</c:v>
                </c:pt>
                <c:pt idx="4631">
                  <c:v>99.702638019656504</c:v>
                </c:pt>
                <c:pt idx="4632">
                  <c:v>99.598601015259405</c:v>
                </c:pt>
                <c:pt idx="4633">
                  <c:v>99.577345443315906</c:v>
                </c:pt>
                <c:pt idx="4634">
                  <c:v>99.577345443315906</c:v>
                </c:pt>
                <c:pt idx="4635">
                  <c:v>99.577345443315906</c:v>
                </c:pt>
                <c:pt idx="4636">
                  <c:v>99.577345443315906</c:v>
                </c:pt>
                <c:pt idx="4637">
                  <c:v>99.577345443315906</c:v>
                </c:pt>
                <c:pt idx="4638">
                  <c:v>99.577345443315906</c:v>
                </c:pt>
                <c:pt idx="4639">
                  <c:v>99.577345443315906</c:v>
                </c:pt>
                <c:pt idx="4640">
                  <c:v>99.572994063186599</c:v>
                </c:pt>
                <c:pt idx="4641">
                  <c:v>99.556856034860402</c:v>
                </c:pt>
                <c:pt idx="4642">
                  <c:v>99.556312010802003</c:v>
                </c:pt>
                <c:pt idx="4643">
                  <c:v>99.543526589521903</c:v>
                </c:pt>
                <c:pt idx="4644">
                  <c:v>99.543526589521903</c:v>
                </c:pt>
                <c:pt idx="4645">
                  <c:v>99.454164146791399</c:v>
                </c:pt>
                <c:pt idx="4646">
                  <c:v>99.393333629410506</c:v>
                </c:pt>
                <c:pt idx="4647">
                  <c:v>99.351820402829503</c:v>
                </c:pt>
                <c:pt idx="4648">
                  <c:v>99.341371235296805</c:v>
                </c:pt>
                <c:pt idx="4649">
                  <c:v>99.298472699299097</c:v>
                </c:pt>
                <c:pt idx="4650">
                  <c:v>99.262967417644603</c:v>
                </c:pt>
                <c:pt idx="4651">
                  <c:v>99.257738294466805</c:v>
                </c:pt>
                <c:pt idx="4652">
                  <c:v>99.166024705548907</c:v>
                </c:pt>
                <c:pt idx="4653">
                  <c:v>99.155373883634098</c:v>
                </c:pt>
                <c:pt idx="4654">
                  <c:v>99.080922731390402</c:v>
                </c:pt>
                <c:pt idx="4655">
                  <c:v>99.035860585858202</c:v>
                </c:pt>
                <c:pt idx="4656">
                  <c:v>98.926605716972006</c:v>
                </c:pt>
                <c:pt idx="4657">
                  <c:v>98.880651635334601</c:v>
                </c:pt>
                <c:pt idx="4658">
                  <c:v>98.834767519841805</c:v>
                </c:pt>
                <c:pt idx="4659">
                  <c:v>98.797405314714695</c:v>
                </c:pt>
                <c:pt idx="4660">
                  <c:v>98.796674372749095</c:v>
                </c:pt>
                <c:pt idx="4661">
                  <c:v>98.796674372749095</c:v>
                </c:pt>
                <c:pt idx="4662">
                  <c:v>98.782145779186393</c:v>
                </c:pt>
                <c:pt idx="4663">
                  <c:v>98.752350909668294</c:v>
                </c:pt>
                <c:pt idx="4664">
                  <c:v>98.703069111723593</c:v>
                </c:pt>
                <c:pt idx="4665">
                  <c:v>98.607223743902907</c:v>
                </c:pt>
                <c:pt idx="4666">
                  <c:v>98.547839821132001</c:v>
                </c:pt>
                <c:pt idx="4667">
                  <c:v>98.547839821132001</c:v>
                </c:pt>
                <c:pt idx="4668">
                  <c:v>98.526265944805203</c:v>
                </c:pt>
                <c:pt idx="4669">
                  <c:v>98.470683436412401</c:v>
                </c:pt>
                <c:pt idx="4670">
                  <c:v>98.430569395247502</c:v>
                </c:pt>
                <c:pt idx="4671">
                  <c:v>98.422728055727006</c:v>
                </c:pt>
                <c:pt idx="4672">
                  <c:v>98.410896080290797</c:v>
                </c:pt>
                <c:pt idx="4673">
                  <c:v>98.408419440279005</c:v>
                </c:pt>
                <c:pt idx="4674">
                  <c:v>98.395668344047706</c:v>
                </c:pt>
                <c:pt idx="4675">
                  <c:v>98.395668344047706</c:v>
                </c:pt>
                <c:pt idx="4676">
                  <c:v>98.328583206710604</c:v>
                </c:pt>
                <c:pt idx="4677">
                  <c:v>98.326976640393795</c:v>
                </c:pt>
                <c:pt idx="4678">
                  <c:v>98.307466240082505</c:v>
                </c:pt>
                <c:pt idx="4679">
                  <c:v>98.269811697378302</c:v>
                </c:pt>
                <c:pt idx="4680">
                  <c:v>98.267653011995606</c:v>
                </c:pt>
                <c:pt idx="4681">
                  <c:v>98.061256576273607</c:v>
                </c:pt>
                <c:pt idx="4682">
                  <c:v>97.990303835240297</c:v>
                </c:pt>
                <c:pt idx="4683">
                  <c:v>97.983256404919999</c:v>
                </c:pt>
                <c:pt idx="4684">
                  <c:v>97.932251064591298</c:v>
                </c:pt>
                <c:pt idx="4685">
                  <c:v>97.771504957601707</c:v>
                </c:pt>
                <c:pt idx="4686">
                  <c:v>97.752576272551295</c:v>
                </c:pt>
                <c:pt idx="4687">
                  <c:v>97.694105040168694</c:v>
                </c:pt>
                <c:pt idx="4688">
                  <c:v>97.674375806443194</c:v>
                </c:pt>
                <c:pt idx="4689">
                  <c:v>97.674375806443194</c:v>
                </c:pt>
                <c:pt idx="4690">
                  <c:v>97.674375806443194</c:v>
                </c:pt>
                <c:pt idx="4691">
                  <c:v>97.674375806443194</c:v>
                </c:pt>
                <c:pt idx="4692">
                  <c:v>97.636384652166896</c:v>
                </c:pt>
                <c:pt idx="4693">
                  <c:v>97.601800775199095</c:v>
                </c:pt>
                <c:pt idx="4694">
                  <c:v>97.597083842473097</c:v>
                </c:pt>
                <c:pt idx="4695">
                  <c:v>97.596205172953702</c:v>
                </c:pt>
                <c:pt idx="4696">
                  <c:v>97.582145384624894</c:v>
                </c:pt>
                <c:pt idx="4697">
                  <c:v>97.528570125520005</c:v>
                </c:pt>
                <c:pt idx="4698">
                  <c:v>97.5104274449954</c:v>
                </c:pt>
                <c:pt idx="4699">
                  <c:v>97.495707177963098</c:v>
                </c:pt>
                <c:pt idx="4700">
                  <c:v>97.485846133435899</c:v>
                </c:pt>
                <c:pt idx="4701">
                  <c:v>97.382916916577997</c:v>
                </c:pt>
                <c:pt idx="4702">
                  <c:v>97.370263292409504</c:v>
                </c:pt>
                <c:pt idx="4703">
                  <c:v>97.340453568104493</c:v>
                </c:pt>
                <c:pt idx="4704">
                  <c:v>97.312582723374504</c:v>
                </c:pt>
                <c:pt idx="4705">
                  <c:v>97.307759004927505</c:v>
                </c:pt>
                <c:pt idx="4706">
                  <c:v>97.247442336052998</c:v>
                </c:pt>
                <c:pt idx="4707">
                  <c:v>97.139149660802204</c:v>
                </c:pt>
                <c:pt idx="4708">
                  <c:v>97.015384800634294</c:v>
                </c:pt>
                <c:pt idx="4709">
                  <c:v>97.008499175684605</c:v>
                </c:pt>
                <c:pt idx="4710">
                  <c:v>96.993516600301604</c:v>
                </c:pt>
                <c:pt idx="4711">
                  <c:v>96.979369435967001</c:v>
                </c:pt>
                <c:pt idx="4712">
                  <c:v>96.966523512299602</c:v>
                </c:pt>
                <c:pt idx="4713">
                  <c:v>96.931886890374599</c:v>
                </c:pt>
                <c:pt idx="4714">
                  <c:v>96.928022091214103</c:v>
                </c:pt>
                <c:pt idx="4715">
                  <c:v>96.926438875980807</c:v>
                </c:pt>
                <c:pt idx="4716">
                  <c:v>96.889179287104795</c:v>
                </c:pt>
                <c:pt idx="4717">
                  <c:v>96.873479395346905</c:v>
                </c:pt>
                <c:pt idx="4718">
                  <c:v>96.805059658837195</c:v>
                </c:pt>
                <c:pt idx="4719">
                  <c:v>96.698418638363506</c:v>
                </c:pt>
                <c:pt idx="4720">
                  <c:v>96.688429600020797</c:v>
                </c:pt>
                <c:pt idx="4721">
                  <c:v>96.663452488068899</c:v>
                </c:pt>
                <c:pt idx="4722">
                  <c:v>96.555392978468007</c:v>
                </c:pt>
                <c:pt idx="4723">
                  <c:v>96.508917782711293</c:v>
                </c:pt>
                <c:pt idx="4724">
                  <c:v>96.502697572844994</c:v>
                </c:pt>
                <c:pt idx="4725">
                  <c:v>96.4559630239917</c:v>
                </c:pt>
                <c:pt idx="4726">
                  <c:v>96.407286371726101</c:v>
                </c:pt>
                <c:pt idx="4727">
                  <c:v>96.355118911172397</c:v>
                </c:pt>
                <c:pt idx="4728">
                  <c:v>96.253840909581299</c:v>
                </c:pt>
                <c:pt idx="4729">
                  <c:v>96.232127963401695</c:v>
                </c:pt>
                <c:pt idx="4730">
                  <c:v>96.218900830612299</c:v>
                </c:pt>
                <c:pt idx="4731">
                  <c:v>96.200229654879607</c:v>
                </c:pt>
                <c:pt idx="4732">
                  <c:v>96.165927172440803</c:v>
                </c:pt>
                <c:pt idx="4733">
                  <c:v>96.165927172440803</c:v>
                </c:pt>
                <c:pt idx="4734">
                  <c:v>96.148982581510694</c:v>
                </c:pt>
                <c:pt idx="4735">
                  <c:v>96.1138165469076</c:v>
                </c:pt>
                <c:pt idx="4736">
                  <c:v>96.1033440667143</c:v>
                </c:pt>
                <c:pt idx="4737">
                  <c:v>96.089629496964207</c:v>
                </c:pt>
                <c:pt idx="4738">
                  <c:v>95.991974018342603</c:v>
                </c:pt>
                <c:pt idx="4739">
                  <c:v>95.958772974606603</c:v>
                </c:pt>
                <c:pt idx="4740">
                  <c:v>95.930594806698807</c:v>
                </c:pt>
                <c:pt idx="4741">
                  <c:v>95.898219682909598</c:v>
                </c:pt>
                <c:pt idx="4742">
                  <c:v>95.848835982815302</c:v>
                </c:pt>
                <c:pt idx="4743">
                  <c:v>95.828632647626705</c:v>
                </c:pt>
                <c:pt idx="4744">
                  <c:v>95.796505753995206</c:v>
                </c:pt>
                <c:pt idx="4745">
                  <c:v>95.742166999978096</c:v>
                </c:pt>
                <c:pt idx="4746">
                  <c:v>95.719253478725605</c:v>
                </c:pt>
                <c:pt idx="4747">
                  <c:v>95.640334300117104</c:v>
                </c:pt>
                <c:pt idx="4748">
                  <c:v>95.619473286955298</c:v>
                </c:pt>
                <c:pt idx="4749">
                  <c:v>95.563664223540698</c:v>
                </c:pt>
                <c:pt idx="4750">
                  <c:v>95.563664223540698</c:v>
                </c:pt>
                <c:pt idx="4751">
                  <c:v>95.524313884509596</c:v>
                </c:pt>
                <c:pt idx="4752">
                  <c:v>95.507491747741099</c:v>
                </c:pt>
                <c:pt idx="4753">
                  <c:v>95.507491747741099</c:v>
                </c:pt>
                <c:pt idx="4754">
                  <c:v>95.497945284998593</c:v>
                </c:pt>
                <c:pt idx="4755">
                  <c:v>95.452988466162196</c:v>
                </c:pt>
                <c:pt idx="4756">
                  <c:v>95.405172023414096</c:v>
                </c:pt>
                <c:pt idx="4757">
                  <c:v>95.385773756173094</c:v>
                </c:pt>
                <c:pt idx="4758">
                  <c:v>95.372807836684004</c:v>
                </c:pt>
                <c:pt idx="4759">
                  <c:v>95.304068485287601</c:v>
                </c:pt>
                <c:pt idx="4760">
                  <c:v>95.294122739325502</c:v>
                </c:pt>
                <c:pt idx="4761">
                  <c:v>95.268543196264702</c:v>
                </c:pt>
                <c:pt idx="4762">
                  <c:v>95.236748672930602</c:v>
                </c:pt>
                <c:pt idx="4763">
                  <c:v>95.236748672930602</c:v>
                </c:pt>
                <c:pt idx="4764">
                  <c:v>95.2178375071</c:v>
                </c:pt>
                <c:pt idx="4765">
                  <c:v>95.174977255292504</c:v>
                </c:pt>
                <c:pt idx="4766">
                  <c:v>95.123842108237497</c:v>
                </c:pt>
                <c:pt idx="4767">
                  <c:v>95.010658857237701</c:v>
                </c:pt>
                <c:pt idx="4768">
                  <c:v>94.976734606101502</c:v>
                </c:pt>
                <c:pt idx="4769">
                  <c:v>94.939708185281503</c:v>
                </c:pt>
                <c:pt idx="4770">
                  <c:v>94.930675160202696</c:v>
                </c:pt>
                <c:pt idx="4771">
                  <c:v>94.868323845337997</c:v>
                </c:pt>
                <c:pt idx="4772">
                  <c:v>94.809311564506402</c:v>
                </c:pt>
                <c:pt idx="4773">
                  <c:v>94.734208165157298</c:v>
                </c:pt>
                <c:pt idx="4774">
                  <c:v>94.713099919985396</c:v>
                </c:pt>
                <c:pt idx="4775">
                  <c:v>94.678210972081303</c:v>
                </c:pt>
                <c:pt idx="4776">
                  <c:v>94.678210972081303</c:v>
                </c:pt>
                <c:pt idx="4777">
                  <c:v>94.678210972081303</c:v>
                </c:pt>
                <c:pt idx="4778">
                  <c:v>94.643404540519199</c:v>
                </c:pt>
                <c:pt idx="4779">
                  <c:v>94.596085411129707</c:v>
                </c:pt>
                <c:pt idx="4780">
                  <c:v>94.580625244065203</c:v>
                </c:pt>
                <c:pt idx="4781">
                  <c:v>94.505722174927101</c:v>
                </c:pt>
                <c:pt idx="4782">
                  <c:v>94.499656677827403</c:v>
                </c:pt>
                <c:pt idx="4783">
                  <c:v>94.331769675054701</c:v>
                </c:pt>
                <c:pt idx="4784">
                  <c:v>94.315739783904505</c:v>
                </c:pt>
                <c:pt idx="4785">
                  <c:v>94.315739783904505</c:v>
                </c:pt>
                <c:pt idx="4786">
                  <c:v>94.315691929404693</c:v>
                </c:pt>
                <c:pt idx="4787">
                  <c:v>94.301143035634396</c:v>
                </c:pt>
                <c:pt idx="4788">
                  <c:v>94.283336729565804</c:v>
                </c:pt>
                <c:pt idx="4789">
                  <c:v>94.249007019828596</c:v>
                </c:pt>
                <c:pt idx="4790">
                  <c:v>94.241631922152493</c:v>
                </c:pt>
                <c:pt idx="4791">
                  <c:v>94.220796547401207</c:v>
                </c:pt>
                <c:pt idx="4792">
                  <c:v>94.102066729900699</c:v>
                </c:pt>
                <c:pt idx="4793">
                  <c:v>94.102066729900699</c:v>
                </c:pt>
                <c:pt idx="4794">
                  <c:v>94.096742669799298</c:v>
                </c:pt>
                <c:pt idx="4795">
                  <c:v>94.071509242845295</c:v>
                </c:pt>
                <c:pt idx="4796">
                  <c:v>94.042765593115504</c:v>
                </c:pt>
                <c:pt idx="4797">
                  <c:v>93.965176262781895</c:v>
                </c:pt>
                <c:pt idx="4798">
                  <c:v>93.874878827457493</c:v>
                </c:pt>
                <c:pt idx="4799">
                  <c:v>93.796669428800598</c:v>
                </c:pt>
                <c:pt idx="4800">
                  <c:v>93.713048905845099</c:v>
                </c:pt>
                <c:pt idx="4801">
                  <c:v>93.703656796203902</c:v>
                </c:pt>
                <c:pt idx="4802">
                  <c:v>93.676197537994099</c:v>
                </c:pt>
                <c:pt idx="4803">
                  <c:v>93.672150229942901</c:v>
                </c:pt>
                <c:pt idx="4804">
                  <c:v>93.573901181300897</c:v>
                </c:pt>
                <c:pt idx="4805">
                  <c:v>93.524544915386002</c:v>
                </c:pt>
                <c:pt idx="4806">
                  <c:v>93.506445917247504</c:v>
                </c:pt>
                <c:pt idx="4807">
                  <c:v>93.506445917247504</c:v>
                </c:pt>
                <c:pt idx="4808">
                  <c:v>93.499494970989204</c:v>
                </c:pt>
                <c:pt idx="4809">
                  <c:v>93.462994021930001</c:v>
                </c:pt>
                <c:pt idx="4810">
                  <c:v>93.430633378237104</c:v>
                </c:pt>
                <c:pt idx="4811">
                  <c:v>93.277468619525706</c:v>
                </c:pt>
                <c:pt idx="4812">
                  <c:v>93.254530287237003</c:v>
                </c:pt>
                <c:pt idx="4813">
                  <c:v>93.194205549637402</c:v>
                </c:pt>
                <c:pt idx="4814">
                  <c:v>93.144987280099699</c:v>
                </c:pt>
                <c:pt idx="4815">
                  <c:v>93.061266181648904</c:v>
                </c:pt>
                <c:pt idx="4816">
                  <c:v>93.020372058921893</c:v>
                </c:pt>
                <c:pt idx="4817">
                  <c:v>92.972809425247604</c:v>
                </c:pt>
                <c:pt idx="4818">
                  <c:v>92.966595366202995</c:v>
                </c:pt>
                <c:pt idx="4819">
                  <c:v>92.955039995870095</c:v>
                </c:pt>
                <c:pt idx="4820">
                  <c:v>92.917159382105396</c:v>
                </c:pt>
                <c:pt idx="4821">
                  <c:v>92.913467624805506</c:v>
                </c:pt>
                <c:pt idx="4822">
                  <c:v>92.899962315405404</c:v>
                </c:pt>
                <c:pt idx="4823">
                  <c:v>92.865315619008101</c:v>
                </c:pt>
                <c:pt idx="4824">
                  <c:v>92.838775185382701</c:v>
                </c:pt>
                <c:pt idx="4825">
                  <c:v>92.823557192458097</c:v>
                </c:pt>
                <c:pt idx="4826">
                  <c:v>92.805564653315301</c:v>
                </c:pt>
                <c:pt idx="4827">
                  <c:v>92.664615878521403</c:v>
                </c:pt>
                <c:pt idx="4828">
                  <c:v>92.629540075984906</c:v>
                </c:pt>
                <c:pt idx="4829">
                  <c:v>92.611071226297398</c:v>
                </c:pt>
                <c:pt idx="4830">
                  <c:v>92.540378011997106</c:v>
                </c:pt>
                <c:pt idx="4831">
                  <c:v>92.459428925320395</c:v>
                </c:pt>
                <c:pt idx="4832">
                  <c:v>92.440486662635493</c:v>
                </c:pt>
                <c:pt idx="4833">
                  <c:v>92.418805701739501</c:v>
                </c:pt>
                <c:pt idx="4834">
                  <c:v>92.395751894165002</c:v>
                </c:pt>
                <c:pt idx="4835">
                  <c:v>92.382317468303896</c:v>
                </c:pt>
                <c:pt idx="4836">
                  <c:v>92.313747038497496</c:v>
                </c:pt>
                <c:pt idx="4837">
                  <c:v>92.293503406702897</c:v>
                </c:pt>
                <c:pt idx="4838">
                  <c:v>92.218113055343295</c:v>
                </c:pt>
                <c:pt idx="4839">
                  <c:v>92.109444504381898</c:v>
                </c:pt>
                <c:pt idx="4840">
                  <c:v>92.097193503399097</c:v>
                </c:pt>
                <c:pt idx="4841">
                  <c:v>92.087440541600003</c:v>
                </c:pt>
                <c:pt idx="4842">
                  <c:v>92.078421808505794</c:v>
                </c:pt>
                <c:pt idx="4843">
                  <c:v>92.039395803894095</c:v>
                </c:pt>
                <c:pt idx="4844">
                  <c:v>92.012764296255995</c:v>
                </c:pt>
                <c:pt idx="4845">
                  <c:v>91.965269478403002</c:v>
                </c:pt>
                <c:pt idx="4846">
                  <c:v>91.951134053610801</c:v>
                </c:pt>
                <c:pt idx="4847">
                  <c:v>91.917357295179599</c:v>
                </c:pt>
                <c:pt idx="4848">
                  <c:v>91.881112027302095</c:v>
                </c:pt>
                <c:pt idx="4849">
                  <c:v>91.846621547440904</c:v>
                </c:pt>
                <c:pt idx="4850">
                  <c:v>91.833745712683395</c:v>
                </c:pt>
                <c:pt idx="4851">
                  <c:v>91.833745712683395</c:v>
                </c:pt>
                <c:pt idx="4852">
                  <c:v>91.815755836524104</c:v>
                </c:pt>
                <c:pt idx="4853">
                  <c:v>91.797762434836102</c:v>
                </c:pt>
                <c:pt idx="4854">
                  <c:v>91.779175382541197</c:v>
                </c:pt>
                <c:pt idx="4855">
                  <c:v>91.767863958208395</c:v>
                </c:pt>
                <c:pt idx="4856">
                  <c:v>91.728607418446003</c:v>
                </c:pt>
                <c:pt idx="4857">
                  <c:v>91.728607418446003</c:v>
                </c:pt>
                <c:pt idx="4858">
                  <c:v>91.720635994042595</c:v>
                </c:pt>
                <c:pt idx="4859">
                  <c:v>91.719947072991104</c:v>
                </c:pt>
                <c:pt idx="4860">
                  <c:v>91.687069681134105</c:v>
                </c:pt>
                <c:pt idx="4861">
                  <c:v>91.588563811684097</c:v>
                </c:pt>
                <c:pt idx="4862">
                  <c:v>91.5131352374231</c:v>
                </c:pt>
                <c:pt idx="4863">
                  <c:v>91.512148831325305</c:v>
                </c:pt>
                <c:pt idx="4864">
                  <c:v>91.495378300601502</c:v>
                </c:pt>
                <c:pt idx="4865">
                  <c:v>91.475841688919104</c:v>
                </c:pt>
                <c:pt idx="4866">
                  <c:v>91.440161804768906</c:v>
                </c:pt>
                <c:pt idx="4867">
                  <c:v>91.344403790750803</c:v>
                </c:pt>
                <c:pt idx="4868">
                  <c:v>91.337831872305699</c:v>
                </c:pt>
                <c:pt idx="4869">
                  <c:v>91.337831872305699</c:v>
                </c:pt>
                <c:pt idx="4870">
                  <c:v>91.298242119004101</c:v>
                </c:pt>
                <c:pt idx="4871">
                  <c:v>91.298242119004101</c:v>
                </c:pt>
                <c:pt idx="4872">
                  <c:v>91.296857896980896</c:v>
                </c:pt>
                <c:pt idx="4873">
                  <c:v>91.273718506835195</c:v>
                </c:pt>
                <c:pt idx="4874">
                  <c:v>91.245626919799093</c:v>
                </c:pt>
                <c:pt idx="4875">
                  <c:v>91.152041306860397</c:v>
                </c:pt>
                <c:pt idx="4876">
                  <c:v>91.1264877694517</c:v>
                </c:pt>
                <c:pt idx="4877">
                  <c:v>91.111281004672605</c:v>
                </c:pt>
                <c:pt idx="4878">
                  <c:v>91.066785402287294</c:v>
                </c:pt>
                <c:pt idx="4879">
                  <c:v>91.033275477951506</c:v>
                </c:pt>
                <c:pt idx="4880">
                  <c:v>91.0210779764368</c:v>
                </c:pt>
                <c:pt idx="4881">
                  <c:v>91.010763366359299</c:v>
                </c:pt>
                <c:pt idx="4882">
                  <c:v>90.937833491854207</c:v>
                </c:pt>
                <c:pt idx="4883">
                  <c:v>90.866335227857306</c:v>
                </c:pt>
                <c:pt idx="4884">
                  <c:v>90.864944426233905</c:v>
                </c:pt>
                <c:pt idx="4885">
                  <c:v>90.811581171793904</c:v>
                </c:pt>
                <c:pt idx="4886">
                  <c:v>90.771413835900702</c:v>
                </c:pt>
                <c:pt idx="4887">
                  <c:v>90.748886499581999</c:v>
                </c:pt>
                <c:pt idx="4888">
                  <c:v>90.718692093672004</c:v>
                </c:pt>
                <c:pt idx="4889">
                  <c:v>90.705556629149299</c:v>
                </c:pt>
                <c:pt idx="4890">
                  <c:v>90.578532094352298</c:v>
                </c:pt>
                <c:pt idx="4891">
                  <c:v>90.567070715136794</c:v>
                </c:pt>
                <c:pt idx="4892">
                  <c:v>90.4811638590797</c:v>
                </c:pt>
                <c:pt idx="4893">
                  <c:v>90.453424907902502</c:v>
                </c:pt>
                <c:pt idx="4894">
                  <c:v>90.449931990978499</c:v>
                </c:pt>
                <c:pt idx="4895">
                  <c:v>90.442546522509502</c:v>
                </c:pt>
                <c:pt idx="4896">
                  <c:v>90.394775920758704</c:v>
                </c:pt>
                <c:pt idx="4897">
                  <c:v>90.351975586222594</c:v>
                </c:pt>
                <c:pt idx="4898">
                  <c:v>90.220101020961096</c:v>
                </c:pt>
                <c:pt idx="4899">
                  <c:v>90.144628897734606</c:v>
                </c:pt>
                <c:pt idx="4900">
                  <c:v>90.0438341649796</c:v>
                </c:pt>
                <c:pt idx="4901">
                  <c:v>89.993294158035795</c:v>
                </c:pt>
                <c:pt idx="4902">
                  <c:v>89.991789556216503</c:v>
                </c:pt>
                <c:pt idx="4903">
                  <c:v>89.991789556216503</c:v>
                </c:pt>
                <c:pt idx="4904">
                  <c:v>89.937607126786702</c:v>
                </c:pt>
                <c:pt idx="4905">
                  <c:v>89.919137507968898</c:v>
                </c:pt>
                <c:pt idx="4906">
                  <c:v>89.913917145481193</c:v>
                </c:pt>
                <c:pt idx="4907">
                  <c:v>89.892681200832598</c:v>
                </c:pt>
                <c:pt idx="4908">
                  <c:v>89.811556884575694</c:v>
                </c:pt>
                <c:pt idx="4909">
                  <c:v>89.768025971585502</c:v>
                </c:pt>
                <c:pt idx="4910">
                  <c:v>89.686839225467907</c:v>
                </c:pt>
                <c:pt idx="4911">
                  <c:v>89.557160286105699</c:v>
                </c:pt>
                <c:pt idx="4912">
                  <c:v>89.497923968692405</c:v>
                </c:pt>
                <c:pt idx="4913">
                  <c:v>89.4107374746727</c:v>
                </c:pt>
                <c:pt idx="4914">
                  <c:v>89.382918806418701</c:v>
                </c:pt>
                <c:pt idx="4915">
                  <c:v>89.363677966067698</c:v>
                </c:pt>
                <c:pt idx="4916">
                  <c:v>89.350747410096702</c:v>
                </c:pt>
                <c:pt idx="4917">
                  <c:v>89.3352383769097</c:v>
                </c:pt>
                <c:pt idx="4918">
                  <c:v>89.287431386719305</c:v>
                </c:pt>
                <c:pt idx="4919">
                  <c:v>89.249865235573196</c:v>
                </c:pt>
                <c:pt idx="4920">
                  <c:v>89.249865235573196</c:v>
                </c:pt>
                <c:pt idx="4921">
                  <c:v>89.235198516909193</c:v>
                </c:pt>
                <c:pt idx="4922">
                  <c:v>89.235198516909193</c:v>
                </c:pt>
                <c:pt idx="4923">
                  <c:v>89.197357365383894</c:v>
                </c:pt>
                <c:pt idx="4924">
                  <c:v>89.196598354566206</c:v>
                </c:pt>
                <c:pt idx="4925">
                  <c:v>89.180657635160301</c:v>
                </c:pt>
                <c:pt idx="4926">
                  <c:v>89.166030150986899</c:v>
                </c:pt>
                <c:pt idx="4927">
                  <c:v>89.130539671061896</c:v>
                </c:pt>
                <c:pt idx="4928">
                  <c:v>89.034477423979595</c:v>
                </c:pt>
                <c:pt idx="4929">
                  <c:v>88.927247692562005</c:v>
                </c:pt>
                <c:pt idx="4930">
                  <c:v>88.917857669614705</c:v>
                </c:pt>
                <c:pt idx="4931">
                  <c:v>88.910954101343805</c:v>
                </c:pt>
                <c:pt idx="4932">
                  <c:v>88.891509553803104</c:v>
                </c:pt>
                <c:pt idx="4933">
                  <c:v>88.884705496147703</c:v>
                </c:pt>
                <c:pt idx="4934">
                  <c:v>88.876021949656803</c:v>
                </c:pt>
                <c:pt idx="4935">
                  <c:v>88.851286965388994</c:v>
                </c:pt>
                <c:pt idx="4936">
                  <c:v>88.786648916983395</c:v>
                </c:pt>
                <c:pt idx="4937">
                  <c:v>88.769973611041294</c:v>
                </c:pt>
                <c:pt idx="4938">
                  <c:v>88.763922954262299</c:v>
                </c:pt>
                <c:pt idx="4939">
                  <c:v>88.712450270880097</c:v>
                </c:pt>
                <c:pt idx="4940">
                  <c:v>88.700188044476107</c:v>
                </c:pt>
                <c:pt idx="4941">
                  <c:v>88.648729267945001</c:v>
                </c:pt>
                <c:pt idx="4942">
                  <c:v>88.602232901169401</c:v>
                </c:pt>
                <c:pt idx="4943">
                  <c:v>88.598870772303897</c:v>
                </c:pt>
                <c:pt idx="4944">
                  <c:v>88.582822490262103</c:v>
                </c:pt>
                <c:pt idx="4945">
                  <c:v>88.580937263144804</c:v>
                </c:pt>
                <c:pt idx="4946">
                  <c:v>88.580937263144804</c:v>
                </c:pt>
                <c:pt idx="4947">
                  <c:v>88.515591893693099</c:v>
                </c:pt>
                <c:pt idx="4948">
                  <c:v>88.490603148088098</c:v>
                </c:pt>
                <c:pt idx="4949">
                  <c:v>88.482544047896496</c:v>
                </c:pt>
                <c:pt idx="4950">
                  <c:v>88.457137775914006</c:v>
                </c:pt>
                <c:pt idx="4951">
                  <c:v>88.434071949195697</c:v>
                </c:pt>
                <c:pt idx="4952">
                  <c:v>88.429835756389593</c:v>
                </c:pt>
                <c:pt idx="4953">
                  <c:v>88.412327409457802</c:v>
                </c:pt>
                <c:pt idx="4954">
                  <c:v>88.407375440425199</c:v>
                </c:pt>
                <c:pt idx="4955">
                  <c:v>88.396909026207496</c:v>
                </c:pt>
                <c:pt idx="4956">
                  <c:v>88.396909026207496</c:v>
                </c:pt>
                <c:pt idx="4957">
                  <c:v>88.360649911543305</c:v>
                </c:pt>
                <c:pt idx="4958">
                  <c:v>88.339398219933997</c:v>
                </c:pt>
                <c:pt idx="4959">
                  <c:v>88.299179706417405</c:v>
                </c:pt>
                <c:pt idx="4960">
                  <c:v>88.293914682476498</c:v>
                </c:pt>
                <c:pt idx="4961">
                  <c:v>88.283588189811397</c:v>
                </c:pt>
                <c:pt idx="4962">
                  <c:v>88.236183291439303</c:v>
                </c:pt>
                <c:pt idx="4963">
                  <c:v>88.226515089109199</c:v>
                </c:pt>
                <c:pt idx="4964">
                  <c:v>88.150360140517606</c:v>
                </c:pt>
                <c:pt idx="4965">
                  <c:v>88.147492809412398</c:v>
                </c:pt>
                <c:pt idx="4966">
                  <c:v>88.147492809412398</c:v>
                </c:pt>
                <c:pt idx="4967">
                  <c:v>88.142577167651297</c:v>
                </c:pt>
                <c:pt idx="4968">
                  <c:v>88.130747781041407</c:v>
                </c:pt>
                <c:pt idx="4969">
                  <c:v>88.030979788643094</c:v>
                </c:pt>
                <c:pt idx="4970">
                  <c:v>87.997442202990896</c:v>
                </c:pt>
                <c:pt idx="4971">
                  <c:v>87.978462677111494</c:v>
                </c:pt>
                <c:pt idx="4972">
                  <c:v>87.950858113121697</c:v>
                </c:pt>
                <c:pt idx="4973">
                  <c:v>87.947265804216698</c:v>
                </c:pt>
                <c:pt idx="4974">
                  <c:v>87.923450217176295</c:v>
                </c:pt>
                <c:pt idx="4975">
                  <c:v>87.868968337221304</c:v>
                </c:pt>
                <c:pt idx="4976">
                  <c:v>87.856280148506002</c:v>
                </c:pt>
                <c:pt idx="4977">
                  <c:v>87.684835638290295</c:v>
                </c:pt>
                <c:pt idx="4978">
                  <c:v>87.6647587370027</c:v>
                </c:pt>
                <c:pt idx="4979">
                  <c:v>87.658580303808904</c:v>
                </c:pt>
                <c:pt idx="4980">
                  <c:v>87.658065414719204</c:v>
                </c:pt>
                <c:pt idx="4981">
                  <c:v>87.627784617192603</c:v>
                </c:pt>
                <c:pt idx="4982">
                  <c:v>87.574407260584707</c:v>
                </c:pt>
                <c:pt idx="4983">
                  <c:v>87.548118809076001</c:v>
                </c:pt>
                <c:pt idx="4984">
                  <c:v>87.536982496773703</c:v>
                </c:pt>
                <c:pt idx="4985">
                  <c:v>87.536105967609998</c:v>
                </c:pt>
                <c:pt idx="4986">
                  <c:v>87.534559130027304</c:v>
                </c:pt>
                <c:pt idx="4987">
                  <c:v>87.484478385006994</c:v>
                </c:pt>
                <c:pt idx="4988">
                  <c:v>87.465077933304599</c:v>
                </c:pt>
                <c:pt idx="4989">
                  <c:v>87.452382755571804</c:v>
                </c:pt>
                <c:pt idx="4990">
                  <c:v>87.421824202207603</c:v>
                </c:pt>
                <c:pt idx="4991">
                  <c:v>87.359021753113694</c:v>
                </c:pt>
                <c:pt idx="4992">
                  <c:v>87.350238207933799</c:v>
                </c:pt>
                <c:pt idx="4993">
                  <c:v>87.220966275031003</c:v>
                </c:pt>
                <c:pt idx="4994">
                  <c:v>87.196124132898404</c:v>
                </c:pt>
                <c:pt idx="4995">
                  <c:v>87.186288829524898</c:v>
                </c:pt>
                <c:pt idx="4996">
                  <c:v>87.173190624030894</c:v>
                </c:pt>
                <c:pt idx="4997">
                  <c:v>87.126217632823796</c:v>
                </c:pt>
                <c:pt idx="4998">
                  <c:v>87.111918730250494</c:v>
                </c:pt>
                <c:pt idx="4999">
                  <c:v>87.0843504531625</c:v>
                </c:pt>
                <c:pt idx="5000">
                  <c:v>87.078130838412307</c:v>
                </c:pt>
                <c:pt idx="5001">
                  <c:v>87.037018377819507</c:v>
                </c:pt>
                <c:pt idx="5002">
                  <c:v>87.010930670266404</c:v>
                </c:pt>
                <c:pt idx="5003">
                  <c:v>87.005535814529395</c:v>
                </c:pt>
                <c:pt idx="5004">
                  <c:v>86.953956555968006</c:v>
                </c:pt>
                <c:pt idx="5005">
                  <c:v>86.927791999333394</c:v>
                </c:pt>
                <c:pt idx="5006">
                  <c:v>86.900165309755494</c:v>
                </c:pt>
                <c:pt idx="5007">
                  <c:v>86.828097250493201</c:v>
                </c:pt>
                <c:pt idx="5008">
                  <c:v>86.823886668665295</c:v>
                </c:pt>
                <c:pt idx="5009">
                  <c:v>86.725373554025694</c:v>
                </c:pt>
                <c:pt idx="5010">
                  <c:v>86.717931114061003</c:v>
                </c:pt>
                <c:pt idx="5011">
                  <c:v>86.714287728759601</c:v>
                </c:pt>
                <c:pt idx="5012">
                  <c:v>86.660972696973204</c:v>
                </c:pt>
                <c:pt idx="5013">
                  <c:v>86.3888363475847</c:v>
                </c:pt>
                <c:pt idx="5014">
                  <c:v>86.388470628030404</c:v>
                </c:pt>
                <c:pt idx="5015">
                  <c:v>86.387686938057797</c:v>
                </c:pt>
                <c:pt idx="5016">
                  <c:v>86.379274884632906</c:v>
                </c:pt>
                <c:pt idx="5017">
                  <c:v>86.249018628200204</c:v>
                </c:pt>
                <c:pt idx="5018">
                  <c:v>86.2023274204263</c:v>
                </c:pt>
                <c:pt idx="5019">
                  <c:v>86.2023274204263</c:v>
                </c:pt>
                <c:pt idx="5020">
                  <c:v>86.2023274204263</c:v>
                </c:pt>
                <c:pt idx="5021">
                  <c:v>86.144608942628494</c:v>
                </c:pt>
                <c:pt idx="5022">
                  <c:v>86.105409565800301</c:v>
                </c:pt>
                <c:pt idx="5023">
                  <c:v>86.0995386042175</c:v>
                </c:pt>
                <c:pt idx="5024">
                  <c:v>85.978045648782299</c:v>
                </c:pt>
                <c:pt idx="5025">
                  <c:v>85.884448324776599</c:v>
                </c:pt>
                <c:pt idx="5026">
                  <c:v>85.849020719605306</c:v>
                </c:pt>
                <c:pt idx="5027">
                  <c:v>85.833878055375394</c:v>
                </c:pt>
                <c:pt idx="5028">
                  <c:v>85.827567823441697</c:v>
                </c:pt>
                <c:pt idx="5029">
                  <c:v>85.827567823441697</c:v>
                </c:pt>
                <c:pt idx="5030">
                  <c:v>85.758440405310097</c:v>
                </c:pt>
                <c:pt idx="5031">
                  <c:v>85.6173296434485</c:v>
                </c:pt>
                <c:pt idx="5032">
                  <c:v>85.617118777868697</c:v>
                </c:pt>
                <c:pt idx="5033">
                  <c:v>85.598929667100293</c:v>
                </c:pt>
                <c:pt idx="5034">
                  <c:v>85.540487467375996</c:v>
                </c:pt>
                <c:pt idx="5035">
                  <c:v>85.540487467375996</c:v>
                </c:pt>
                <c:pt idx="5036">
                  <c:v>85.515790497192896</c:v>
                </c:pt>
                <c:pt idx="5037">
                  <c:v>85.483272497412898</c:v>
                </c:pt>
                <c:pt idx="5038">
                  <c:v>85.443188657679599</c:v>
                </c:pt>
                <c:pt idx="5039">
                  <c:v>85.405834086337507</c:v>
                </c:pt>
                <c:pt idx="5040">
                  <c:v>85.399915031268904</c:v>
                </c:pt>
                <c:pt idx="5041">
                  <c:v>85.280706719441</c:v>
                </c:pt>
                <c:pt idx="5042">
                  <c:v>85.132283353408994</c:v>
                </c:pt>
                <c:pt idx="5043">
                  <c:v>85.076332365102303</c:v>
                </c:pt>
                <c:pt idx="5044">
                  <c:v>85.059407236707102</c:v>
                </c:pt>
                <c:pt idx="5045">
                  <c:v>85.013018305206501</c:v>
                </c:pt>
                <c:pt idx="5046">
                  <c:v>84.994221991412701</c:v>
                </c:pt>
                <c:pt idx="5047">
                  <c:v>84.921758878679299</c:v>
                </c:pt>
                <c:pt idx="5048">
                  <c:v>84.8763582524968</c:v>
                </c:pt>
                <c:pt idx="5049">
                  <c:v>84.868700484696404</c:v>
                </c:pt>
                <c:pt idx="5050">
                  <c:v>84.861786628584596</c:v>
                </c:pt>
                <c:pt idx="5051">
                  <c:v>84.842424834109096</c:v>
                </c:pt>
                <c:pt idx="5052">
                  <c:v>84.7425669725326</c:v>
                </c:pt>
                <c:pt idx="5053">
                  <c:v>84.691101702698106</c:v>
                </c:pt>
                <c:pt idx="5054">
                  <c:v>84.691101702698106</c:v>
                </c:pt>
                <c:pt idx="5055">
                  <c:v>84.6889699612897</c:v>
                </c:pt>
                <c:pt idx="5056">
                  <c:v>84.6889699612897</c:v>
                </c:pt>
                <c:pt idx="5057">
                  <c:v>84.655921105142696</c:v>
                </c:pt>
                <c:pt idx="5058">
                  <c:v>84.578899190389606</c:v>
                </c:pt>
                <c:pt idx="5059">
                  <c:v>84.430097408808706</c:v>
                </c:pt>
                <c:pt idx="5060">
                  <c:v>84.379832290759296</c:v>
                </c:pt>
                <c:pt idx="5061">
                  <c:v>84.361108903523103</c:v>
                </c:pt>
                <c:pt idx="5062">
                  <c:v>84.351371099704807</c:v>
                </c:pt>
                <c:pt idx="5063">
                  <c:v>84.3018621282949</c:v>
                </c:pt>
                <c:pt idx="5064">
                  <c:v>84.235822762347098</c:v>
                </c:pt>
                <c:pt idx="5065">
                  <c:v>84.227999587303799</c:v>
                </c:pt>
                <c:pt idx="5066">
                  <c:v>84.083354271056805</c:v>
                </c:pt>
                <c:pt idx="5067">
                  <c:v>84.055974002074294</c:v>
                </c:pt>
                <c:pt idx="5068">
                  <c:v>83.999735952395298</c:v>
                </c:pt>
                <c:pt idx="5069">
                  <c:v>83.999252367546802</c:v>
                </c:pt>
                <c:pt idx="5070">
                  <c:v>83.977488167172098</c:v>
                </c:pt>
                <c:pt idx="5071">
                  <c:v>83.927167087150707</c:v>
                </c:pt>
                <c:pt idx="5072">
                  <c:v>83.877569157438501</c:v>
                </c:pt>
                <c:pt idx="5073">
                  <c:v>83.8255728181053</c:v>
                </c:pt>
                <c:pt idx="5074">
                  <c:v>83.749942942630994</c:v>
                </c:pt>
                <c:pt idx="5075">
                  <c:v>83.740565252238895</c:v>
                </c:pt>
                <c:pt idx="5076">
                  <c:v>83.6176959457528</c:v>
                </c:pt>
                <c:pt idx="5077">
                  <c:v>83.605388286611003</c:v>
                </c:pt>
                <c:pt idx="5078">
                  <c:v>83.601933179412498</c:v>
                </c:pt>
                <c:pt idx="5079">
                  <c:v>83.546848122868397</c:v>
                </c:pt>
                <c:pt idx="5080">
                  <c:v>83.428021592283798</c:v>
                </c:pt>
                <c:pt idx="5081">
                  <c:v>83.405513078407097</c:v>
                </c:pt>
                <c:pt idx="5082">
                  <c:v>83.374445681021797</c:v>
                </c:pt>
                <c:pt idx="5083">
                  <c:v>83.372929902090405</c:v>
                </c:pt>
                <c:pt idx="5084">
                  <c:v>83.344124864577793</c:v>
                </c:pt>
                <c:pt idx="5085">
                  <c:v>83.339684104822894</c:v>
                </c:pt>
                <c:pt idx="5086">
                  <c:v>83.245180628945306</c:v>
                </c:pt>
                <c:pt idx="5087">
                  <c:v>83.229889598824101</c:v>
                </c:pt>
                <c:pt idx="5088">
                  <c:v>83.214053372558595</c:v>
                </c:pt>
                <c:pt idx="5089">
                  <c:v>83.206351104777994</c:v>
                </c:pt>
                <c:pt idx="5090">
                  <c:v>83.131135155925193</c:v>
                </c:pt>
                <c:pt idx="5091">
                  <c:v>83.107460075051094</c:v>
                </c:pt>
                <c:pt idx="5092">
                  <c:v>83.072586779275397</c:v>
                </c:pt>
                <c:pt idx="5093">
                  <c:v>82.968640536661198</c:v>
                </c:pt>
                <c:pt idx="5094">
                  <c:v>82.837598068212401</c:v>
                </c:pt>
                <c:pt idx="5095">
                  <c:v>82.837598068212401</c:v>
                </c:pt>
                <c:pt idx="5096">
                  <c:v>82.813239557653304</c:v>
                </c:pt>
                <c:pt idx="5097">
                  <c:v>82.810405440180006</c:v>
                </c:pt>
                <c:pt idx="5098">
                  <c:v>82.784239774347995</c:v>
                </c:pt>
                <c:pt idx="5099">
                  <c:v>82.776715614649405</c:v>
                </c:pt>
                <c:pt idx="5100">
                  <c:v>82.707657684323394</c:v>
                </c:pt>
                <c:pt idx="5101">
                  <c:v>82.693249711476398</c:v>
                </c:pt>
                <c:pt idx="5102">
                  <c:v>82.660713386759596</c:v>
                </c:pt>
                <c:pt idx="5103">
                  <c:v>82.619861076038205</c:v>
                </c:pt>
                <c:pt idx="5104">
                  <c:v>82.613523881611201</c:v>
                </c:pt>
                <c:pt idx="5105">
                  <c:v>82.612431212749598</c:v>
                </c:pt>
                <c:pt idx="5106">
                  <c:v>82.593962922543398</c:v>
                </c:pt>
                <c:pt idx="5107">
                  <c:v>82.585164444575497</c:v>
                </c:pt>
                <c:pt idx="5108">
                  <c:v>82.570243143578196</c:v>
                </c:pt>
                <c:pt idx="5109">
                  <c:v>82.556357899528905</c:v>
                </c:pt>
                <c:pt idx="5110">
                  <c:v>82.449571214312797</c:v>
                </c:pt>
                <c:pt idx="5111">
                  <c:v>82.449571214312797</c:v>
                </c:pt>
                <c:pt idx="5112">
                  <c:v>82.4427829614893</c:v>
                </c:pt>
                <c:pt idx="5113">
                  <c:v>82.335958608312794</c:v>
                </c:pt>
                <c:pt idx="5114">
                  <c:v>82.2783255002999</c:v>
                </c:pt>
                <c:pt idx="5115">
                  <c:v>82.277886653892594</c:v>
                </c:pt>
                <c:pt idx="5116">
                  <c:v>82.237996710557795</c:v>
                </c:pt>
                <c:pt idx="5117">
                  <c:v>82.229928579150496</c:v>
                </c:pt>
                <c:pt idx="5118">
                  <c:v>82.218785572283593</c:v>
                </c:pt>
                <c:pt idx="5119">
                  <c:v>82.196604847187501</c:v>
                </c:pt>
                <c:pt idx="5120">
                  <c:v>82.191552954217102</c:v>
                </c:pt>
                <c:pt idx="5121">
                  <c:v>82.124091407402901</c:v>
                </c:pt>
                <c:pt idx="5122">
                  <c:v>82.105183445893303</c:v>
                </c:pt>
                <c:pt idx="5123">
                  <c:v>82.103754178786801</c:v>
                </c:pt>
                <c:pt idx="5124">
                  <c:v>82.096057697412107</c:v>
                </c:pt>
                <c:pt idx="5125">
                  <c:v>81.987130094222806</c:v>
                </c:pt>
                <c:pt idx="5126">
                  <c:v>81.978982217338398</c:v>
                </c:pt>
                <c:pt idx="5127">
                  <c:v>81.912778223482405</c:v>
                </c:pt>
                <c:pt idx="5128">
                  <c:v>81.888089498712603</c:v>
                </c:pt>
                <c:pt idx="5129">
                  <c:v>81.875521842781495</c:v>
                </c:pt>
                <c:pt idx="5130">
                  <c:v>81.838027898495497</c:v>
                </c:pt>
                <c:pt idx="5131">
                  <c:v>81.733616008791998</c:v>
                </c:pt>
                <c:pt idx="5132">
                  <c:v>81.694178530811797</c:v>
                </c:pt>
                <c:pt idx="5133">
                  <c:v>81.648420458787598</c:v>
                </c:pt>
                <c:pt idx="5134">
                  <c:v>81.619006808453804</c:v>
                </c:pt>
                <c:pt idx="5135">
                  <c:v>81.598433069710197</c:v>
                </c:pt>
                <c:pt idx="5136">
                  <c:v>81.5868718918924</c:v>
                </c:pt>
                <c:pt idx="5137">
                  <c:v>81.569942044133299</c:v>
                </c:pt>
                <c:pt idx="5138">
                  <c:v>81.511656580768502</c:v>
                </c:pt>
                <c:pt idx="5139">
                  <c:v>81.511656580768502</c:v>
                </c:pt>
                <c:pt idx="5140">
                  <c:v>81.508001972784697</c:v>
                </c:pt>
                <c:pt idx="5141">
                  <c:v>81.494932639837202</c:v>
                </c:pt>
                <c:pt idx="5142">
                  <c:v>81.472554847599696</c:v>
                </c:pt>
                <c:pt idx="5143">
                  <c:v>81.361350201383701</c:v>
                </c:pt>
                <c:pt idx="5144">
                  <c:v>81.3610173573027</c:v>
                </c:pt>
                <c:pt idx="5145">
                  <c:v>81.295476014555206</c:v>
                </c:pt>
                <c:pt idx="5146">
                  <c:v>81.242660430945506</c:v>
                </c:pt>
                <c:pt idx="5147">
                  <c:v>81.239493737452506</c:v>
                </c:pt>
                <c:pt idx="5148">
                  <c:v>81.206097050449003</c:v>
                </c:pt>
                <c:pt idx="5149">
                  <c:v>81.180526244124295</c:v>
                </c:pt>
                <c:pt idx="5150">
                  <c:v>81.114338279526393</c:v>
                </c:pt>
                <c:pt idx="5151">
                  <c:v>81.076937674748706</c:v>
                </c:pt>
                <c:pt idx="5152">
                  <c:v>81.056671808378297</c:v>
                </c:pt>
                <c:pt idx="5153">
                  <c:v>81.044532132389406</c:v>
                </c:pt>
                <c:pt idx="5154">
                  <c:v>81.036289481081099</c:v>
                </c:pt>
                <c:pt idx="5155">
                  <c:v>80.960506911924995</c:v>
                </c:pt>
                <c:pt idx="5156">
                  <c:v>80.952367213474105</c:v>
                </c:pt>
                <c:pt idx="5157">
                  <c:v>80.949021894624295</c:v>
                </c:pt>
                <c:pt idx="5158">
                  <c:v>80.934189315690901</c:v>
                </c:pt>
                <c:pt idx="5159">
                  <c:v>80.920748428633303</c:v>
                </c:pt>
                <c:pt idx="5160">
                  <c:v>80.920748428633303</c:v>
                </c:pt>
                <c:pt idx="5161">
                  <c:v>80.907528449233197</c:v>
                </c:pt>
                <c:pt idx="5162">
                  <c:v>80.906133810689198</c:v>
                </c:pt>
                <c:pt idx="5163">
                  <c:v>80.905631734928207</c:v>
                </c:pt>
                <c:pt idx="5164">
                  <c:v>80.8816400391228</c:v>
                </c:pt>
                <c:pt idx="5165">
                  <c:v>80.809622214123806</c:v>
                </c:pt>
                <c:pt idx="5166">
                  <c:v>80.793311594760198</c:v>
                </c:pt>
                <c:pt idx="5167">
                  <c:v>80.787780876995996</c:v>
                </c:pt>
                <c:pt idx="5168">
                  <c:v>80.781635190927503</c:v>
                </c:pt>
                <c:pt idx="5169">
                  <c:v>80.780350124738803</c:v>
                </c:pt>
                <c:pt idx="5170">
                  <c:v>80.780350124738803</c:v>
                </c:pt>
                <c:pt idx="5171">
                  <c:v>80.709248520706794</c:v>
                </c:pt>
                <c:pt idx="5172">
                  <c:v>80.709248520706794</c:v>
                </c:pt>
                <c:pt idx="5173">
                  <c:v>80.664610333481505</c:v>
                </c:pt>
                <c:pt idx="5174">
                  <c:v>80.642226005531398</c:v>
                </c:pt>
                <c:pt idx="5175">
                  <c:v>80.495791167824095</c:v>
                </c:pt>
                <c:pt idx="5176">
                  <c:v>80.433697282916995</c:v>
                </c:pt>
                <c:pt idx="5177">
                  <c:v>80.424550231638904</c:v>
                </c:pt>
                <c:pt idx="5178">
                  <c:v>80.360210895552498</c:v>
                </c:pt>
                <c:pt idx="5179">
                  <c:v>80.326617202615196</c:v>
                </c:pt>
                <c:pt idx="5180">
                  <c:v>80.326617202615196</c:v>
                </c:pt>
                <c:pt idx="5181">
                  <c:v>80.318638040594493</c:v>
                </c:pt>
                <c:pt idx="5182">
                  <c:v>80.318638040594493</c:v>
                </c:pt>
                <c:pt idx="5183">
                  <c:v>80.251570510240398</c:v>
                </c:pt>
                <c:pt idx="5184">
                  <c:v>80.2343026546407</c:v>
                </c:pt>
                <c:pt idx="5185">
                  <c:v>80.1943529799901</c:v>
                </c:pt>
                <c:pt idx="5186">
                  <c:v>80.1892875153912</c:v>
                </c:pt>
                <c:pt idx="5187">
                  <c:v>80.124139633143002</c:v>
                </c:pt>
                <c:pt idx="5188">
                  <c:v>80.111576950800895</c:v>
                </c:pt>
                <c:pt idx="5189">
                  <c:v>80.104365193814701</c:v>
                </c:pt>
                <c:pt idx="5190">
                  <c:v>80.091010460708603</c:v>
                </c:pt>
                <c:pt idx="5191">
                  <c:v>80.067620225344101</c:v>
                </c:pt>
                <c:pt idx="5192">
                  <c:v>80.051045657648402</c:v>
                </c:pt>
                <c:pt idx="5193">
                  <c:v>79.979803595345601</c:v>
                </c:pt>
                <c:pt idx="5194">
                  <c:v>79.9236338929299</c:v>
                </c:pt>
                <c:pt idx="5195">
                  <c:v>79.818866510341707</c:v>
                </c:pt>
                <c:pt idx="5196">
                  <c:v>79.795000563247399</c:v>
                </c:pt>
                <c:pt idx="5197">
                  <c:v>79.766487800522398</c:v>
                </c:pt>
                <c:pt idx="5198">
                  <c:v>79.701334097573906</c:v>
                </c:pt>
                <c:pt idx="5199">
                  <c:v>79.567633416843407</c:v>
                </c:pt>
                <c:pt idx="5200">
                  <c:v>79.552429807789494</c:v>
                </c:pt>
                <c:pt idx="5201">
                  <c:v>79.466826910360794</c:v>
                </c:pt>
                <c:pt idx="5202">
                  <c:v>79.451376781753098</c:v>
                </c:pt>
                <c:pt idx="5203">
                  <c:v>79.445809455001594</c:v>
                </c:pt>
                <c:pt idx="5204">
                  <c:v>79.425013743598797</c:v>
                </c:pt>
                <c:pt idx="5205">
                  <c:v>79.3739104397783</c:v>
                </c:pt>
                <c:pt idx="5206">
                  <c:v>79.322603514033801</c:v>
                </c:pt>
                <c:pt idx="5207">
                  <c:v>79.264145993857994</c:v>
                </c:pt>
                <c:pt idx="5208">
                  <c:v>79.226840432981405</c:v>
                </c:pt>
                <c:pt idx="5209">
                  <c:v>79.212084226616099</c:v>
                </c:pt>
                <c:pt idx="5210">
                  <c:v>79.161527652069594</c:v>
                </c:pt>
                <c:pt idx="5211">
                  <c:v>79.071106496941994</c:v>
                </c:pt>
                <c:pt idx="5212">
                  <c:v>79.067339083246495</c:v>
                </c:pt>
                <c:pt idx="5213">
                  <c:v>79.059347005343199</c:v>
                </c:pt>
                <c:pt idx="5214">
                  <c:v>79.020288374234298</c:v>
                </c:pt>
                <c:pt idx="5215">
                  <c:v>79.0139480913016</c:v>
                </c:pt>
                <c:pt idx="5216">
                  <c:v>78.9981237244006</c:v>
                </c:pt>
                <c:pt idx="5217">
                  <c:v>78.996295434442303</c:v>
                </c:pt>
                <c:pt idx="5218">
                  <c:v>78.996295434442303</c:v>
                </c:pt>
                <c:pt idx="5219">
                  <c:v>78.9572627759119</c:v>
                </c:pt>
                <c:pt idx="5220">
                  <c:v>78.916952594364801</c:v>
                </c:pt>
                <c:pt idx="5221">
                  <c:v>78.914664874588993</c:v>
                </c:pt>
                <c:pt idx="5222">
                  <c:v>78.885776706248606</c:v>
                </c:pt>
                <c:pt idx="5223">
                  <c:v>78.882915915979396</c:v>
                </c:pt>
                <c:pt idx="5224">
                  <c:v>78.765705959060796</c:v>
                </c:pt>
                <c:pt idx="5225">
                  <c:v>78.665707817849807</c:v>
                </c:pt>
                <c:pt idx="5226">
                  <c:v>78.664560312932906</c:v>
                </c:pt>
                <c:pt idx="5227">
                  <c:v>78.659625851037106</c:v>
                </c:pt>
                <c:pt idx="5228">
                  <c:v>78.653256494902294</c:v>
                </c:pt>
                <c:pt idx="5229">
                  <c:v>78.620598269870001</c:v>
                </c:pt>
                <c:pt idx="5230">
                  <c:v>78.596138764916006</c:v>
                </c:pt>
                <c:pt idx="5231">
                  <c:v>78.551851140027907</c:v>
                </c:pt>
                <c:pt idx="5232">
                  <c:v>78.530991120219397</c:v>
                </c:pt>
                <c:pt idx="5233">
                  <c:v>78.510068069388694</c:v>
                </c:pt>
                <c:pt idx="5234">
                  <c:v>78.467514996834296</c:v>
                </c:pt>
                <c:pt idx="5235">
                  <c:v>78.460842422778597</c:v>
                </c:pt>
                <c:pt idx="5236">
                  <c:v>78.419413747277702</c:v>
                </c:pt>
                <c:pt idx="5237">
                  <c:v>78.419298637140997</c:v>
                </c:pt>
                <c:pt idx="5238">
                  <c:v>78.410031716791195</c:v>
                </c:pt>
                <c:pt idx="5239">
                  <c:v>78.3633926967794</c:v>
                </c:pt>
                <c:pt idx="5240">
                  <c:v>78.3633926967794</c:v>
                </c:pt>
                <c:pt idx="5241">
                  <c:v>78.347436932872597</c:v>
                </c:pt>
                <c:pt idx="5242">
                  <c:v>78.334877403728797</c:v>
                </c:pt>
                <c:pt idx="5243">
                  <c:v>78.277585017813905</c:v>
                </c:pt>
                <c:pt idx="5244">
                  <c:v>78.258785825899693</c:v>
                </c:pt>
                <c:pt idx="5245">
                  <c:v>78.186949772592101</c:v>
                </c:pt>
                <c:pt idx="5246">
                  <c:v>78.176385173830198</c:v>
                </c:pt>
                <c:pt idx="5247">
                  <c:v>78.176385173830198</c:v>
                </c:pt>
                <c:pt idx="5248">
                  <c:v>78.125562779231203</c:v>
                </c:pt>
                <c:pt idx="5249">
                  <c:v>78.069388680310198</c:v>
                </c:pt>
                <c:pt idx="5250">
                  <c:v>77.959292768625005</c:v>
                </c:pt>
                <c:pt idx="5251">
                  <c:v>77.847591725632</c:v>
                </c:pt>
                <c:pt idx="5252">
                  <c:v>77.841851712701498</c:v>
                </c:pt>
                <c:pt idx="5253">
                  <c:v>77.841851712701498</c:v>
                </c:pt>
                <c:pt idx="5254">
                  <c:v>77.832516040208503</c:v>
                </c:pt>
                <c:pt idx="5255">
                  <c:v>77.7879677232213</c:v>
                </c:pt>
                <c:pt idx="5256">
                  <c:v>77.770268929398398</c:v>
                </c:pt>
                <c:pt idx="5257">
                  <c:v>77.726033347183204</c:v>
                </c:pt>
                <c:pt idx="5258">
                  <c:v>77.712327981238403</c:v>
                </c:pt>
                <c:pt idx="5259">
                  <c:v>77.701640764567898</c:v>
                </c:pt>
                <c:pt idx="5260">
                  <c:v>77.649228890238405</c:v>
                </c:pt>
                <c:pt idx="5261">
                  <c:v>77.624347017959906</c:v>
                </c:pt>
                <c:pt idx="5262">
                  <c:v>77.603354002833996</c:v>
                </c:pt>
                <c:pt idx="5263">
                  <c:v>77.586951075396001</c:v>
                </c:pt>
                <c:pt idx="5264">
                  <c:v>77.585962135608497</c:v>
                </c:pt>
                <c:pt idx="5265">
                  <c:v>77.545171930147603</c:v>
                </c:pt>
                <c:pt idx="5266">
                  <c:v>77.512978490963405</c:v>
                </c:pt>
                <c:pt idx="5267">
                  <c:v>77.478266786912599</c:v>
                </c:pt>
                <c:pt idx="5268">
                  <c:v>77.434622127682999</c:v>
                </c:pt>
                <c:pt idx="5269">
                  <c:v>77.419757517314295</c:v>
                </c:pt>
                <c:pt idx="5270">
                  <c:v>77.419757517314295</c:v>
                </c:pt>
                <c:pt idx="5271">
                  <c:v>77.408330229558601</c:v>
                </c:pt>
                <c:pt idx="5272">
                  <c:v>77.363946036430207</c:v>
                </c:pt>
                <c:pt idx="5273">
                  <c:v>77.362779222772403</c:v>
                </c:pt>
                <c:pt idx="5274">
                  <c:v>77.344516295668697</c:v>
                </c:pt>
                <c:pt idx="5275">
                  <c:v>77.338914022508106</c:v>
                </c:pt>
                <c:pt idx="5276">
                  <c:v>77.330626582625499</c:v>
                </c:pt>
                <c:pt idx="5277">
                  <c:v>77.271421423247205</c:v>
                </c:pt>
                <c:pt idx="5278">
                  <c:v>77.217899236073194</c:v>
                </c:pt>
                <c:pt idx="5279">
                  <c:v>77.186270992000303</c:v>
                </c:pt>
                <c:pt idx="5280">
                  <c:v>77.149423238792394</c:v>
                </c:pt>
                <c:pt idx="5281">
                  <c:v>77.086800185689398</c:v>
                </c:pt>
                <c:pt idx="5282">
                  <c:v>76.965916774148596</c:v>
                </c:pt>
                <c:pt idx="5283">
                  <c:v>76.947266374515394</c:v>
                </c:pt>
                <c:pt idx="5284">
                  <c:v>76.946386527038598</c:v>
                </c:pt>
                <c:pt idx="5285">
                  <c:v>76.913473003956398</c:v>
                </c:pt>
                <c:pt idx="5286">
                  <c:v>76.8996815127948</c:v>
                </c:pt>
                <c:pt idx="5287">
                  <c:v>76.866630555824102</c:v>
                </c:pt>
                <c:pt idx="5288">
                  <c:v>76.858644534385206</c:v>
                </c:pt>
                <c:pt idx="5289">
                  <c:v>76.738166324823794</c:v>
                </c:pt>
                <c:pt idx="5290">
                  <c:v>76.711223870617303</c:v>
                </c:pt>
                <c:pt idx="5291">
                  <c:v>76.675442842788001</c:v>
                </c:pt>
                <c:pt idx="5292">
                  <c:v>76.675442842788001</c:v>
                </c:pt>
                <c:pt idx="5293">
                  <c:v>76.665317547987897</c:v>
                </c:pt>
                <c:pt idx="5294">
                  <c:v>76.504900458446599</c:v>
                </c:pt>
                <c:pt idx="5295">
                  <c:v>76.501655646803499</c:v>
                </c:pt>
                <c:pt idx="5296">
                  <c:v>76.501655646803499</c:v>
                </c:pt>
                <c:pt idx="5297">
                  <c:v>76.428522383183505</c:v>
                </c:pt>
                <c:pt idx="5298">
                  <c:v>76.422852961968999</c:v>
                </c:pt>
                <c:pt idx="5299">
                  <c:v>76.360579761037897</c:v>
                </c:pt>
                <c:pt idx="5300">
                  <c:v>76.286542123758295</c:v>
                </c:pt>
                <c:pt idx="5301">
                  <c:v>76.242511260235105</c:v>
                </c:pt>
                <c:pt idx="5302">
                  <c:v>76.118567552616696</c:v>
                </c:pt>
                <c:pt idx="5303">
                  <c:v>76.079778903349705</c:v>
                </c:pt>
                <c:pt idx="5304">
                  <c:v>76.079778903349705</c:v>
                </c:pt>
                <c:pt idx="5305">
                  <c:v>76.066014262678095</c:v>
                </c:pt>
                <c:pt idx="5306">
                  <c:v>76.038418148998204</c:v>
                </c:pt>
                <c:pt idx="5307">
                  <c:v>75.991927209535405</c:v>
                </c:pt>
                <c:pt idx="5308">
                  <c:v>75.946180395417599</c:v>
                </c:pt>
                <c:pt idx="5309">
                  <c:v>75.849129701945103</c:v>
                </c:pt>
                <c:pt idx="5310">
                  <c:v>75.845559295015505</c:v>
                </c:pt>
                <c:pt idx="5311">
                  <c:v>75.803177627661896</c:v>
                </c:pt>
                <c:pt idx="5312">
                  <c:v>75.773401052376897</c:v>
                </c:pt>
                <c:pt idx="5313">
                  <c:v>75.769827076980803</c:v>
                </c:pt>
                <c:pt idx="5314">
                  <c:v>75.769827076980803</c:v>
                </c:pt>
                <c:pt idx="5315">
                  <c:v>75.7692313980249</c:v>
                </c:pt>
                <c:pt idx="5316">
                  <c:v>75.765895509324693</c:v>
                </c:pt>
                <c:pt idx="5317">
                  <c:v>75.765061514200198</c:v>
                </c:pt>
                <c:pt idx="5318">
                  <c:v>75.708566756370502</c:v>
                </c:pt>
                <c:pt idx="5319">
                  <c:v>75.582433754921695</c:v>
                </c:pt>
                <c:pt idx="5320">
                  <c:v>75.563083504881604</c:v>
                </c:pt>
                <c:pt idx="5321">
                  <c:v>75.560694241471793</c:v>
                </c:pt>
                <c:pt idx="5322">
                  <c:v>75.543608806362201</c:v>
                </c:pt>
                <c:pt idx="5323">
                  <c:v>75.543608806362201</c:v>
                </c:pt>
                <c:pt idx="5324">
                  <c:v>75.486709148635597</c:v>
                </c:pt>
                <c:pt idx="5325">
                  <c:v>75.437604705618995</c:v>
                </c:pt>
                <c:pt idx="5326">
                  <c:v>75.412052970994495</c:v>
                </c:pt>
                <c:pt idx="5327">
                  <c:v>75.341097024576698</c:v>
                </c:pt>
                <c:pt idx="5328">
                  <c:v>75.339479528138</c:v>
                </c:pt>
                <c:pt idx="5329">
                  <c:v>75.321025629131697</c:v>
                </c:pt>
                <c:pt idx="5330">
                  <c:v>75.255201856454093</c:v>
                </c:pt>
                <c:pt idx="5331">
                  <c:v>75.234807589966096</c:v>
                </c:pt>
                <c:pt idx="5332">
                  <c:v>75.174792386053397</c:v>
                </c:pt>
                <c:pt idx="5333">
                  <c:v>75.093936192877393</c:v>
                </c:pt>
                <c:pt idx="5334">
                  <c:v>75.017866348500604</c:v>
                </c:pt>
                <c:pt idx="5335">
                  <c:v>74.980675312130003</c:v>
                </c:pt>
                <c:pt idx="5336">
                  <c:v>74.953101117263401</c:v>
                </c:pt>
                <c:pt idx="5337">
                  <c:v>74.949969781370996</c:v>
                </c:pt>
                <c:pt idx="5338">
                  <c:v>74.905575041750097</c:v>
                </c:pt>
                <c:pt idx="5339">
                  <c:v>74.862420068824605</c:v>
                </c:pt>
                <c:pt idx="5340">
                  <c:v>74.788830489113096</c:v>
                </c:pt>
                <c:pt idx="5341">
                  <c:v>74.781588258018004</c:v>
                </c:pt>
                <c:pt idx="5342">
                  <c:v>74.769999229180399</c:v>
                </c:pt>
                <c:pt idx="5343">
                  <c:v>74.732926417774294</c:v>
                </c:pt>
                <c:pt idx="5344">
                  <c:v>74.7117854757863</c:v>
                </c:pt>
                <c:pt idx="5345">
                  <c:v>74.709791878354807</c:v>
                </c:pt>
                <c:pt idx="5346">
                  <c:v>74.687375348203702</c:v>
                </c:pt>
                <c:pt idx="5347">
                  <c:v>74.684716337679802</c:v>
                </c:pt>
                <c:pt idx="5348">
                  <c:v>74.684716337679802</c:v>
                </c:pt>
                <c:pt idx="5349">
                  <c:v>74.657274653730795</c:v>
                </c:pt>
                <c:pt idx="5350">
                  <c:v>74.638652084400505</c:v>
                </c:pt>
                <c:pt idx="5351">
                  <c:v>74.616456136189001</c:v>
                </c:pt>
                <c:pt idx="5352">
                  <c:v>74.596310773436301</c:v>
                </c:pt>
                <c:pt idx="5353">
                  <c:v>74.596310773436301</c:v>
                </c:pt>
                <c:pt idx="5354">
                  <c:v>74.587960650086799</c:v>
                </c:pt>
                <c:pt idx="5355">
                  <c:v>74.545106177852503</c:v>
                </c:pt>
                <c:pt idx="5356">
                  <c:v>74.473869675203602</c:v>
                </c:pt>
                <c:pt idx="5357">
                  <c:v>74.418820690501505</c:v>
                </c:pt>
                <c:pt idx="5358">
                  <c:v>74.4013517113424</c:v>
                </c:pt>
                <c:pt idx="5359">
                  <c:v>74.4013517113424</c:v>
                </c:pt>
                <c:pt idx="5360">
                  <c:v>74.345459819844507</c:v>
                </c:pt>
                <c:pt idx="5361">
                  <c:v>74.324512296776106</c:v>
                </c:pt>
                <c:pt idx="5362">
                  <c:v>74.298152532164494</c:v>
                </c:pt>
                <c:pt idx="5363">
                  <c:v>74.238717646937303</c:v>
                </c:pt>
                <c:pt idx="5364">
                  <c:v>74.229719265031306</c:v>
                </c:pt>
                <c:pt idx="5365">
                  <c:v>74.226922248440005</c:v>
                </c:pt>
                <c:pt idx="5366">
                  <c:v>74.219868434197906</c:v>
                </c:pt>
                <c:pt idx="5367">
                  <c:v>74.175462658052695</c:v>
                </c:pt>
                <c:pt idx="5368">
                  <c:v>74.135170313111004</c:v>
                </c:pt>
                <c:pt idx="5369">
                  <c:v>74.124210903372401</c:v>
                </c:pt>
                <c:pt idx="5370">
                  <c:v>74.025625144379603</c:v>
                </c:pt>
                <c:pt idx="5371">
                  <c:v>73.974391604482307</c:v>
                </c:pt>
                <c:pt idx="5372">
                  <c:v>73.876766710619705</c:v>
                </c:pt>
                <c:pt idx="5373">
                  <c:v>73.854464013278005</c:v>
                </c:pt>
                <c:pt idx="5374">
                  <c:v>73.783784134976202</c:v>
                </c:pt>
                <c:pt idx="5375">
                  <c:v>73.750009986467106</c:v>
                </c:pt>
                <c:pt idx="5376">
                  <c:v>73.714505984727694</c:v>
                </c:pt>
                <c:pt idx="5377">
                  <c:v>73.714505984727694</c:v>
                </c:pt>
                <c:pt idx="5378">
                  <c:v>73.694665268396804</c:v>
                </c:pt>
                <c:pt idx="5379">
                  <c:v>73.659502236754193</c:v>
                </c:pt>
                <c:pt idx="5380">
                  <c:v>73.551335023670902</c:v>
                </c:pt>
                <c:pt idx="5381">
                  <c:v>73.491848892911193</c:v>
                </c:pt>
                <c:pt idx="5382">
                  <c:v>73.476432351689695</c:v>
                </c:pt>
                <c:pt idx="5383">
                  <c:v>73.472808073643606</c:v>
                </c:pt>
                <c:pt idx="5384">
                  <c:v>73.438460699513598</c:v>
                </c:pt>
                <c:pt idx="5385">
                  <c:v>73.437477353930106</c:v>
                </c:pt>
                <c:pt idx="5386">
                  <c:v>73.391183751257401</c:v>
                </c:pt>
                <c:pt idx="5387">
                  <c:v>73.387678265703997</c:v>
                </c:pt>
                <c:pt idx="5388">
                  <c:v>73.331198416282305</c:v>
                </c:pt>
                <c:pt idx="5389">
                  <c:v>73.330275181714399</c:v>
                </c:pt>
                <c:pt idx="5390">
                  <c:v>73.329782785192094</c:v>
                </c:pt>
                <c:pt idx="5391">
                  <c:v>73.252681937807594</c:v>
                </c:pt>
                <c:pt idx="5392">
                  <c:v>73.229696102417094</c:v>
                </c:pt>
                <c:pt idx="5393">
                  <c:v>73.224641948607001</c:v>
                </c:pt>
                <c:pt idx="5394">
                  <c:v>73.216258680426506</c:v>
                </c:pt>
                <c:pt idx="5395">
                  <c:v>73.207011315427806</c:v>
                </c:pt>
                <c:pt idx="5396">
                  <c:v>73.167234328098004</c:v>
                </c:pt>
                <c:pt idx="5397">
                  <c:v>73.167234328098004</c:v>
                </c:pt>
                <c:pt idx="5398">
                  <c:v>73.108053029643301</c:v>
                </c:pt>
                <c:pt idx="5399">
                  <c:v>73.081069222719194</c:v>
                </c:pt>
                <c:pt idx="5400">
                  <c:v>73.028616803330195</c:v>
                </c:pt>
                <c:pt idx="5401">
                  <c:v>72.992947415243805</c:v>
                </c:pt>
                <c:pt idx="5402">
                  <c:v>72.992947415243805</c:v>
                </c:pt>
                <c:pt idx="5403">
                  <c:v>72.982373069279703</c:v>
                </c:pt>
                <c:pt idx="5404">
                  <c:v>72.964436464676197</c:v>
                </c:pt>
                <c:pt idx="5405">
                  <c:v>72.963323012847596</c:v>
                </c:pt>
                <c:pt idx="5406">
                  <c:v>72.863166559282305</c:v>
                </c:pt>
                <c:pt idx="5407">
                  <c:v>72.791028106020093</c:v>
                </c:pt>
                <c:pt idx="5408">
                  <c:v>72.776393377987205</c:v>
                </c:pt>
                <c:pt idx="5409">
                  <c:v>72.776393377987205</c:v>
                </c:pt>
                <c:pt idx="5410">
                  <c:v>72.724155647343295</c:v>
                </c:pt>
                <c:pt idx="5411">
                  <c:v>72.707396884082598</c:v>
                </c:pt>
                <c:pt idx="5412">
                  <c:v>72.690510075073604</c:v>
                </c:pt>
                <c:pt idx="5413">
                  <c:v>72.635103726402093</c:v>
                </c:pt>
                <c:pt idx="5414">
                  <c:v>72.575799452858902</c:v>
                </c:pt>
                <c:pt idx="5415">
                  <c:v>72.5338718164531</c:v>
                </c:pt>
                <c:pt idx="5416">
                  <c:v>72.514330485514193</c:v>
                </c:pt>
                <c:pt idx="5417">
                  <c:v>72.455737163149195</c:v>
                </c:pt>
                <c:pt idx="5418">
                  <c:v>72.3944779780212</c:v>
                </c:pt>
                <c:pt idx="5419">
                  <c:v>72.3944779780212</c:v>
                </c:pt>
                <c:pt idx="5420">
                  <c:v>72.361677094098397</c:v>
                </c:pt>
                <c:pt idx="5421">
                  <c:v>72.361677094098397</c:v>
                </c:pt>
                <c:pt idx="5422">
                  <c:v>72.2886635813623</c:v>
                </c:pt>
                <c:pt idx="5423">
                  <c:v>72.286041212264706</c:v>
                </c:pt>
                <c:pt idx="5424">
                  <c:v>72.264933920335395</c:v>
                </c:pt>
                <c:pt idx="5425">
                  <c:v>72.254253030319404</c:v>
                </c:pt>
                <c:pt idx="5426">
                  <c:v>72.210826136490098</c:v>
                </c:pt>
                <c:pt idx="5427">
                  <c:v>72.182631541013706</c:v>
                </c:pt>
                <c:pt idx="5428">
                  <c:v>72.134156108640298</c:v>
                </c:pt>
                <c:pt idx="5429">
                  <c:v>72.102300964212503</c:v>
                </c:pt>
                <c:pt idx="5430">
                  <c:v>72.041994249499893</c:v>
                </c:pt>
                <c:pt idx="5431">
                  <c:v>72.033473344705598</c:v>
                </c:pt>
                <c:pt idx="5432">
                  <c:v>71.992232958642603</c:v>
                </c:pt>
                <c:pt idx="5433">
                  <c:v>71.949839799056505</c:v>
                </c:pt>
                <c:pt idx="5434">
                  <c:v>71.942688195182299</c:v>
                </c:pt>
                <c:pt idx="5435">
                  <c:v>71.933716318336806</c:v>
                </c:pt>
                <c:pt idx="5436">
                  <c:v>71.890346926156894</c:v>
                </c:pt>
                <c:pt idx="5437">
                  <c:v>71.8756543988641</c:v>
                </c:pt>
                <c:pt idx="5438">
                  <c:v>71.861775364816097</c:v>
                </c:pt>
                <c:pt idx="5439">
                  <c:v>71.852542124477196</c:v>
                </c:pt>
                <c:pt idx="5440">
                  <c:v>71.7913340548143</c:v>
                </c:pt>
                <c:pt idx="5441">
                  <c:v>71.761716764477001</c:v>
                </c:pt>
                <c:pt idx="5442">
                  <c:v>71.761402290304801</c:v>
                </c:pt>
                <c:pt idx="5443">
                  <c:v>71.741650550762202</c:v>
                </c:pt>
                <c:pt idx="5444">
                  <c:v>71.724913929815401</c:v>
                </c:pt>
                <c:pt idx="5445">
                  <c:v>71.704522693398005</c:v>
                </c:pt>
                <c:pt idx="5446">
                  <c:v>71.613068429467404</c:v>
                </c:pt>
                <c:pt idx="5447">
                  <c:v>71.613068429467404</c:v>
                </c:pt>
                <c:pt idx="5448">
                  <c:v>71.597436461831194</c:v>
                </c:pt>
                <c:pt idx="5449">
                  <c:v>71.590186608797595</c:v>
                </c:pt>
                <c:pt idx="5450">
                  <c:v>71.58905178274</c:v>
                </c:pt>
                <c:pt idx="5451">
                  <c:v>71.583377382592602</c:v>
                </c:pt>
                <c:pt idx="5452">
                  <c:v>71.571207429913898</c:v>
                </c:pt>
                <c:pt idx="5453">
                  <c:v>71.526040706875904</c:v>
                </c:pt>
                <c:pt idx="5454">
                  <c:v>71.526040706875904</c:v>
                </c:pt>
                <c:pt idx="5455">
                  <c:v>71.526040706875904</c:v>
                </c:pt>
                <c:pt idx="5456">
                  <c:v>71.522002069164998</c:v>
                </c:pt>
                <c:pt idx="5457">
                  <c:v>71.484696992147704</c:v>
                </c:pt>
                <c:pt idx="5458">
                  <c:v>71.450909948399001</c:v>
                </c:pt>
                <c:pt idx="5459">
                  <c:v>71.4476251220987</c:v>
                </c:pt>
                <c:pt idx="5460">
                  <c:v>71.436000677742001</c:v>
                </c:pt>
                <c:pt idx="5461">
                  <c:v>71.418181281219304</c:v>
                </c:pt>
                <c:pt idx="5462">
                  <c:v>71.357739150479702</c:v>
                </c:pt>
                <c:pt idx="5463">
                  <c:v>71.357739150479702</c:v>
                </c:pt>
                <c:pt idx="5464">
                  <c:v>71.327815265556495</c:v>
                </c:pt>
                <c:pt idx="5465">
                  <c:v>71.308386489064304</c:v>
                </c:pt>
                <c:pt idx="5466">
                  <c:v>71.293953873750198</c:v>
                </c:pt>
                <c:pt idx="5467">
                  <c:v>71.293953873750198</c:v>
                </c:pt>
                <c:pt idx="5468">
                  <c:v>71.240439076941797</c:v>
                </c:pt>
                <c:pt idx="5469">
                  <c:v>71.240439076941797</c:v>
                </c:pt>
                <c:pt idx="5470">
                  <c:v>71.143630356905703</c:v>
                </c:pt>
                <c:pt idx="5471">
                  <c:v>71.125356968312602</c:v>
                </c:pt>
                <c:pt idx="5472">
                  <c:v>71.125356968312602</c:v>
                </c:pt>
                <c:pt idx="5473">
                  <c:v>71.104032079515306</c:v>
                </c:pt>
                <c:pt idx="5474">
                  <c:v>71.075461937991605</c:v>
                </c:pt>
                <c:pt idx="5475">
                  <c:v>71.039065994050503</c:v>
                </c:pt>
                <c:pt idx="5476">
                  <c:v>70.979890729897505</c:v>
                </c:pt>
                <c:pt idx="5477">
                  <c:v>70.868525299356094</c:v>
                </c:pt>
                <c:pt idx="5478">
                  <c:v>70.803534361190202</c:v>
                </c:pt>
                <c:pt idx="5479">
                  <c:v>70.7534123831865</c:v>
                </c:pt>
                <c:pt idx="5480">
                  <c:v>70.692465722160605</c:v>
                </c:pt>
                <c:pt idx="5481">
                  <c:v>70.596695691244705</c:v>
                </c:pt>
                <c:pt idx="5482">
                  <c:v>70.596695691244705</c:v>
                </c:pt>
                <c:pt idx="5483">
                  <c:v>70.592220266296394</c:v>
                </c:pt>
                <c:pt idx="5484">
                  <c:v>70.548090171062398</c:v>
                </c:pt>
                <c:pt idx="5485">
                  <c:v>70.5079013794752</c:v>
                </c:pt>
                <c:pt idx="5486">
                  <c:v>70.485493223451797</c:v>
                </c:pt>
                <c:pt idx="5487">
                  <c:v>70.478000908114197</c:v>
                </c:pt>
                <c:pt idx="5488">
                  <c:v>70.391814023511998</c:v>
                </c:pt>
                <c:pt idx="5489">
                  <c:v>70.3390887081176</c:v>
                </c:pt>
                <c:pt idx="5490">
                  <c:v>70.335687787632693</c:v>
                </c:pt>
                <c:pt idx="5491">
                  <c:v>70.292873458573993</c:v>
                </c:pt>
                <c:pt idx="5492">
                  <c:v>70.225100347350207</c:v>
                </c:pt>
                <c:pt idx="5493">
                  <c:v>70.205559270618096</c:v>
                </c:pt>
                <c:pt idx="5494">
                  <c:v>70.202730506273696</c:v>
                </c:pt>
                <c:pt idx="5495">
                  <c:v>70.084785303233403</c:v>
                </c:pt>
                <c:pt idx="5496">
                  <c:v>70.075704372797404</c:v>
                </c:pt>
                <c:pt idx="5497">
                  <c:v>70.024868072594401</c:v>
                </c:pt>
                <c:pt idx="5498">
                  <c:v>69.990247343852801</c:v>
                </c:pt>
                <c:pt idx="5499">
                  <c:v>69.9588998478863</c:v>
                </c:pt>
                <c:pt idx="5500">
                  <c:v>69.947092520217097</c:v>
                </c:pt>
                <c:pt idx="5501">
                  <c:v>69.911464894958797</c:v>
                </c:pt>
                <c:pt idx="5502">
                  <c:v>69.906429092463597</c:v>
                </c:pt>
                <c:pt idx="5503">
                  <c:v>69.885765591853499</c:v>
                </c:pt>
                <c:pt idx="5504">
                  <c:v>69.884667672470698</c:v>
                </c:pt>
                <c:pt idx="5505">
                  <c:v>69.884086414049605</c:v>
                </c:pt>
                <c:pt idx="5506">
                  <c:v>69.878144383974302</c:v>
                </c:pt>
                <c:pt idx="5507">
                  <c:v>69.836083616253305</c:v>
                </c:pt>
                <c:pt idx="5508">
                  <c:v>69.811067739633501</c:v>
                </c:pt>
                <c:pt idx="5509">
                  <c:v>69.674906957879898</c:v>
                </c:pt>
                <c:pt idx="5510">
                  <c:v>69.674906957879898</c:v>
                </c:pt>
                <c:pt idx="5511">
                  <c:v>69.674906957879898</c:v>
                </c:pt>
                <c:pt idx="5512">
                  <c:v>69.674906957879898</c:v>
                </c:pt>
                <c:pt idx="5513">
                  <c:v>69.584417502069499</c:v>
                </c:pt>
                <c:pt idx="5514">
                  <c:v>69.551848817771898</c:v>
                </c:pt>
                <c:pt idx="5515">
                  <c:v>69.522705733934004</c:v>
                </c:pt>
                <c:pt idx="5516">
                  <c:v>69.4833529250174</c:v>
                </c:pt>
                <c:pt idx="5517">
                  <c:v>69.480494757440695</c:v>
                </c:pt>
                <c:pt idx="5518">
                  <c:v>69.480494757440695</c:v>
                </c:pt>
                <c:pt idx="5519">
                  <c:v>69.467696519782507</c:v>
                </c:pt>
                <c:pt idx="5520">
                  <c:v>69.455870671474798</c:v>
                </c:pt>
                <c:pt idx="5521">
                  <c:v>69.227470769355193</c:v>
                </c:pt>
                <c:pt idx="5522">
                  <c:v>69.192059678943593</c:v>
                </c:pt>
                <c:pt idx="5523">
                  <c:v>69.155455696397695</c:v>
                </c:pt>
                <c:pt idx="5524">
                  <c:v>69.155455696397695</c:v>
                </c:pt>
                <c:pt idx="5525">
                  <c:v>69.143250062680707</c:v>
                </c:pt>
                <c:pt idx="5526">
                  <c:v>69.134110744527405</c:v>
                </c:pt>
                <c:pt idx="5527">
                  <c:v>69.131434001192602</c:v>
                </c:pt>
                <c:pt idx="5528">
                  <c:v>69.1300629461754</c:v>
                </c:pt>
                <c:pt idx="5529">
                  <c:v>69.106097735943806</c:v>
                </c:pt>
                <c:pt idx="5530">
                  <c:v>69.105640553070103</c:v>
                </c:pt>
                <c:pt idx="5531">
                  <c:v>69.073368862540093</c:v>
                </c:pt>
                <c:pt idx="5532">
                  <c:v>69.0370288345067</c:v>
                </c:pt>
                <c:pt idx="5533">
                  <c:v>69.026175405200902</c:v>
                </c:pt>
                <c:pt idx="5534">
                  <c:v>69.008126165931998</c:v>
                </c:pt>
                <c:pt idx="5535">
                  <c:v>68.999623076995903</c:v>
                </c:pt>
                <c:pt idx="5536">
                  <c:v>68.969134159395196</c:v>
                </c:pt>
                <c:pt idx="5537">
                  <c:v>68.945571257942206</c:v>
                </c:pt>
                <c:pt idx="5538">
                  <c:v>68.937060453128595</c:v>
                </c:pt>
                <c:pt idx="5539">
                  <c:v>68.927369949984197</c:v>
                </c:pt>
                <c:pt idx="5540">
                  <c:v>68.922917099834805</c:v>
                </c:pt>
                <c:pt idx="5541">
                  <c:v>68.843109914097496</c:v>
                </c:pt>
                <c:pt idx="5542">
                  <c:v>68.833799605463298</c:v>
                </c:pt>
                <c:pt idx="5543">
                  <c:v>68.819897364125197</c:v>
                </c:pt>
                <c:pt idx="5544">
                  <c:v>68.817667498056693</c:v>
                </c:pt>
                <c:pt idx="5545">
                  <c:v>68.702665859664904</c:v>
                </c:pt>
                <c:pt idx="5546">
                  <c:v>68.685648710310801</c:v>
                </c:pt>
                <c:pt idx="5547">
                  <c:v>68.670204790688999</c:v>
                </c:pt>
                <c:pt idx="5548">
                  <c:v>68.623983718796595</c:v>
                </c:pt>
                <c:pt idx="5549">
                  <c:v>68.602341822799204</c:v>
                </c:pt>
                <c:pt idx="5550">
                  <c:v>68.558510871654406</c:v>
                </c:pt>
                <c:pt idx="5551">
                  <c:v>68.550478741403197</c:v>
                </c:pt>
                <c:pt idx="5552">
                  <c:v>68.523478618078499</c:v>
                </c:pt>
                <c:pt idx="5553">
                  <c:v>68.482694849436498</c:v>
                </c:pt>
                <c:pt idx="5554">
                  <c:v>68.465820793742907</c:v>
                </c:pt>
                <c:pt idx="5555">
                  <c:v>68.390100003228795</c:v>
                </c:pt>
                <c:pt idx="5556">
                  <c:v>68.259237933185005</c:v>
                </c:pt>
                <c:pt idx="5557">
                  <c:v>68.259237933185005</c:v>
                </c:pt>
                <c:pt idx="5558">
                  <c:v>68.250443152151306</c:v>
                </c:pt>
                <c:pt idx="5559">
                  <c:v>68.189906958370102</c:v>
                </c:pt>
                <c:pt idx="5560">
                  <c:v>68.174416939882605</c:v>
                </c:pt>
                <c:pt idx="5561">
                  <c:v>68.166736822343495</c:v>
                </c:pt>
                <c:pt idx="5562">
                  <c:v>68.123155632102893</c:v>
                </c:pt>
                <c:pt idx="5563">
                  <c:v>68.123155632102893</c:v>
                </c:pt>
                <c:pt idx="5564">
                  <c:v>68.118915244267399</c:v>
                </c:pt>
                <c:pt idx="5565">
                  <c:v>68.089490282764899</c:v>
                </c:pt>
                <c:pt idx="5566">
                  <c:v>68.058461010885793</c:v>
                </c:pt>
                <c:pt idx="5567">
                  <c:v>68.039093697879906</c:v>
                </c:pt>
                <c:pt idx="5568">
                  <c:v>68.032990525553799</c:v>
                </c:pt>
                <c:pt idx="5569">
                  <c:v>67.979763576185604</c:v>
                </c:pt>
                <c:pt idx="5570">
                  <c:v>67.896853616964606</c:v>
                </c:pt>
                <c:pt idx="5571">
                  <c:v>67.871854480821796</c:v>
                </c:pt>
                <c:pt idx="5572">
                  <c:v>67.8089835147792</c:v>
                </c:pt>
                <c:pt idx="5573">
                  <c:v>67.8089835147792</c:v>
                </c:pt>
                <c:pt idx="5574">
                  <c:v>67.802593361003204</c:v>
                </c:pt>
                <c:pt idx="5575">
                  <c:v>67.801328571674105</c:v>
                </c:pt>
                <c:pt idx="5576">
                  <c:v>67.764506203089397</c:v>
                </c:pt>
                <c:pt idx="5577">
                  <c:v>67.757978632725397</c:v>
                </c:pt>
                <c:pt idx="5578">
                  <c:v>67.757978632725397</c:v>
                </c:pt>
                <c:pt idx="5579">
                  <c:v>67.748319339190999</c:v>
                </c:pt>
                <c:pt idx="5580">
                  <c:v>67.741523700593504</c:v>
                </c:pt>
                <c:pt idx="5581">
                  <c:v>67.675663962896394</c:v>
                </c:pt>
                <c:pt idx="5582">
                  <c:v>67.675663962896394</c:v>
                </c:pt>
                <c:pt idx="5583">
                  <c:v>67.671128748880705</c:v>
                </c:pt>
                <c:pt idx="5584">
                  <c:v>67.653585279922794</c:v>
                </c:pt>
                <c:pt idx="5585">
                  <c:v>67.615948197161799</c:v>
                </c:pt>
                <c:pt idx="5586">
                  <c:v>67.561257018778605</c:v>
                </c:pt>
                <c:pt idx="5587">
                  <c:v>67.426711338888495</c:v>
                </c:pt>
                <c:pt idx="5588">
                  <c:v>67.421757720558105</c:v>
                </c:pt>
                <c:pt idx="5589">
                  <c:v>67.395242980908506</c:v>
                </c:pt>
                <c:pt idx="5590">
                  <c:v>67.362352889537206</c:v>
                </c:pt>
                <c:pt idx="5591">
                  <c:v>67.320731613728697</c:v>
                </c:pt>
                <c:pt idx="5592">
                  <c:v>67.288945392496302</c:v>
                </c:pt>
                <c:pt idx="5593">
                  <c:v>67.217606449978405</c:v>
                </c:pt>
                <c:pt idx="5594">
                  <c:v>67.194638400561004</c:v>
                </c:pt>
                <c:pt idx="5595">
                  <c:v>67.163128509047795</c:v>
                </c:pt>
                <c:pt idx="5596">
                  <c:v>67.142965173419199</c:v>
                </c:pt>
                <c:pt idx="5597">
                  <c:v>67.108404576424903</c:v>
                </c:pt>
                <c:pt idx="5598">
                  <c:v>67.086341037430898</c:v>
                </c:pt>
                <c:pt idx="5599">
                  <c:v>67.079411050789204</c:v>
                </c:pt>
                <c:pt idx="5600">
                  <c:v>66.992489930060202</c:v>
                </c:pt>
                <c:pt idx="5601">
                  <c:v>66.9693772786068</c:v>
                </c:pt>
                <c:pt idx="5602">
                  <c:v>66.922116391014498</c:v>
                </c:pt>
                <c:pt idx="5603">
                  <c:v>66.895538553061897</c:v>
                </c:pt>
                <c:pt idx="5604">
                  <c:v>66.799932938297502</c:v>
                </c:pt>
                <c:pt idx="5605">
                  <c:v>66.783309533962594</c:v>
                </c:pt>
                <c:pt idx="5606">
                  <c:v>66.752822540926402</c:v>
                </c:pt>
                <c:pt idx="5607">
                  <c:v>66.696273208244506</c:v>
                </c:pt>
                <c:pt idx="5608">
                  <c:v>66.683482083624995</c:v>
                </c:pt>
                <c:pt idx="5609">
                  <c:v>66.658366441831902</c:v>
                </c:pt>
                <c:pt idx="5610">
                  <c:v>66.655861128406798</c:v>
                </c:pt>
                <c:pt idx="5611">
                  <c:v>66.655861128406798</c:v>
                </c:pt>
                <c:pt idx="5612">
                  <c:v>66.653558865478601</c:v>
                </c:pt>
                <c:pt idx="5613">
                  <c:v>66.619015373984695</c:v>
                </c:pt>
                <c:pt idx="5614">
                  <c:v>66.619015373984695</c:v>
                </c:pt>
                <c:pt idx="5615">
                  <c:v>66.612375553222407</c:v>
                </c:pt>
                <c:pt idx="5616">
                  <c:v>66.600313777510294</c:v>
                </c:pt>
                <c:pt idx="5617">
                  <c:v>66.585809649060096</c:v>
                </c:pt>
                <c:pt idx="5618">
                  <c:v>66.574082039140606</c:v>
                </c:pt>
                <c:pt idx="5619">
                  <c:v>66.555435631364205</c:v>
                </c:pt>
                <c:pt idx="5620">
                  <c:v>66.525997577036307</c:v>
                </c:pt>
                <c:pt idx="5621">
                  <c:v>66.488129498206007</c:v>
                </c:pt>
                <c:pt idx="5622">
                  <c:v>66.488129498206007</c:v>
                </c:pt>
                <c:pt idx="5623">
                  <c:v>66.4643661083567</c:v>
                </c:pt>
                <c:pt idx="5624">
                  <c:v>66.438284496707993</c:v>
                </c:pt>
                <c:pt idx="5625">
                  <c:v>66.429996007845205</c:v>
                </c:pt>
                <c:pt idx="5626">
                  <c:v>66.423065493813198</c:v>
                </c:pt>
                <c:pt idx="5627">
                  <c:v>66.415522642099006</c:v>
                </c:pt>
                <c:pt idx="5628">
                  <c:v>66.3972395640548</c:v>
                </c:pt>
                <c:pt idx="5629">
                  <c:v>66.356985457005294</c:v>
                </c:pt>
                <c:pt idx="5630">
                  <c:v>66.356985457005294</c:v>
                </c:pt>
                <c:pt idx="5631">
                  <c:v>66.356985457005294</c:v>
                </c:pt>
                <c:pt idx="5632">
                  <c:v>66.356985457005294</c:v>
                </c:pt>
                <c:pt idx="5633">
                  <c:v>66.356985457005294</c:v>
                </c:pt>
                <c:pt idx="5634">
                  <c:v>66.356985457005294</c:v>
                </c:pt>
                <c:pt idx="5635">
                  <c:v>66.319020872533898</c:v>
                </c:pt>
                <c:pt idx="5636">
                  <c:v>66.2945841358232</c:v>
                </c:pt>
                <c:pt idx="5637">
                  <c:v>66.269389211769195</c:v>
                </c:pt>
                <c:pt idx="5638">
                  <c:v>66.226263237029698</c:v>
                </c:pt>
                <c:pt idx="5639">
                  <c:v>66.218629808425504</c:v>
                </c:pt>
                <c:pt idx="5640">
                  <c:v>66.1893147169218</c:v>
                </c:pt>
                <c:pt idx="5641">
                  <c:v>66.181404235702203</c:v>
                </c:pt>
                <c:pt idx="5642">
                  <c:v>66.135764117363607</c:v>
                </c:pt>
                <c:pt idx="5643">
                  <c:v>66.126959933787106</c:v>
                </c:pt>
                <c:pt idx="5644">
                  <c:v>66.126959933787106</c:v>
                </c:pt>
                <c:pt idx="5645">
                  <c:v>66.071514417943902</c:v>
                </c:pt>
                <c:pt idx="5646">
                  <c:v>65.916402303378206</c:v>
                </c:pt>
                <c:pt idx="5647">
                  <c:v>65.833361868368101</c:v>
                </c:pt>
                <c:pt idx="5648">
                  <c:v>65.822254466979601</c:v>
                </c:pt>
                <c:pt idx="5649">
                  <c:v>65.613676933646104</c:v>
                </c:pt>
                <c:pt idx="5650">
                  <c:v>65.514616271218898</c:v>
                </c:pt>
                <c:pt idx="5651">
                  <c:v>65.511309372886402</c:v>
                </c:pt>
                <c:pt idx="5652">
                  <c:v>65.511309372886402</c:v>
                </c:pt>
                <c:pt idx="5653">
                  <c:v>65.451067047463198</c:v>
                </c:pt>
                <c:pt idx="5654">
                  <c:v>65.433687105516597</c:v>
                </c:pt>
                <c:pt idx="5655">
                  <c:v>65.429755287959907</c:v>
                </c:pt>
                <c:pt idx="5656">
                  <c:v>65.418648351440496</c:v>
                </c:pt>
                <c:pt idx="5657">
                  <c:v>65.375030209030498</c:v>
                </c:pt>
                <c:pt idx="5658">
                  <c:v>65.371163906680806</c:v>
                </c:pt>
                <c:pt idx="5659">
                  <c:v>65.366744995403394</c:v>
                </c:pt>
                <c:pt idx="5660">
                  <c:v>65.350378612578993</c:v>
                </c:pt>
                <c:pt idx="5661">
                  <c:v>65.306645761720404</c:v>
                </c:pt>
                <c:pt idx="5662">
                  <c:v>65.278580517232299</c:v>
                </c:pt>
                <c:pt idx="5663">
                  <c:v>65.229817844768306</c:v>
                </c:pt>
                <c:pt idx="5664">
                  <c:v>65.111182757365697</c:v>
                </c:pt>
                <c:pt idx="5665">
                  <c:v>65.096624174164006</c:v>
                </c:pt>
                <c:pt idx="5666">
                  <c:v>65.088303521714295</c:v>
                </c:pt>
                <c:pt idx="5667">
                  <c:v>65.085668426681394</c:v>
                </c:pt>
                <c:pt idx="5668">
                  <c:v>65.0249623574407</c:v>
                </c:pt>
                <c:pt idx="5669">
                  <c:v>65.020519917688702</c:v>
                </c:pt>
                <c:pt idx="5670">
                  <c:v>64.988858744586693</c:v>
                </c:pt>
                <c:pt idx="5671">
                  <c:v>64.882027347951706</c:v>
                </c:pt>
                <c:pt idx="5672">
                  <c:v>64.720717382501107</c:v>
                </c:pt>
                <c:pt idx="5673">
                  <c:v>64.702164670104594</c:v>
                </c:pt>
                <c:pt idx="5674">
                  <c:v>64.685979012647906</c:v>
                </c:pt>
                <c:pt idx="5675">
                  <c:v>64.667974687777203</c:v>
                </c:pt>
                <c:pt idx="5676">
                  <c:v>64.660785514477496</c:v>
                </c:pt>
                <c:pt idx="5677">
                  <c:v>64.653874778939397</c:v>
                </c:pt>
                <c:pt idx="5678">
                  <c:v>64.597584107329794</c:v>
                </c:pt>
                <c:pt idx="5679">
                  <c:v>64.585705119827693</c:v>
                </c:pt>
                <c:pt idx="5680">
                  <c:v>64.556347661898499</c:v>
                </c:pt>
                <c:pt idx="5681">
                  <c:v>64.535929368860295</c:v>
                </c:pt>
                <c:pt idx="5682">
                  <c:v>64.532292556798694</c:v>
                </c:pt>
                <c:pt idx="5683">
                  <c:v>64.4825455699157</c:v>
                </c:pt>
                <c:pt idx="5684">
                  <c:v>64.462453983299</c:v>
                </c:pt>
                <c:pt idx="5685">
                  <c:v>64.449569671110694</c:v>
                </c:pt>
                <c:pt idx="5686">
                  <c:v>64.405225150066499</c:v>
                </c:pt>
                <c:pt idx="5687">
                  <c:v>64.405225150066499</c:v>
                </c:pt>
                <c:pt idx="5688">
                  <c:v>64.3926798493994</c:v>
                </c:pt>
                <c:pt idx="5689">
                  <c:v>64.359517649503303</c:v>
                </c:pt>
                <c:pt idx="5690">
                  <c:v>64.335739722048302</c:v>
                </c:pt>
                <c:pt idx="5691">
                  <c:v>64.309215913738598</c:v>
                </c:pt>
                <c:pt idx="5692">
                  <c:v>64.298336585823407</c:v>
                </c:pt>
                <c:pt idx="5693">
                  <c:v>64.260349788357303</c:v>
                </c:pt>
                <c:pt idx="5694">
                  <c:v>64.253887692055201</c:v>
                </c:pt>
                <c:pt idx="5695">
                  <c:v>64.250937388532293</c:v>
                </c:pt>
                <c:pt idx="5696">
                  <c:v>64.238291695831805</c:v>
                </c:pt>
                <c:pt idx="5697">
                  <c:v>64.217350575062795</c:v>
                </c:pt>
                <c:pt idx="5698">
                  <c:v>64.2142580188913</c:v>
                </c:pt>
                <c:pt idx="5699">
                  <c:v>64.148646672492404</c:v>
                </c:pt>
                <c:pt idx="5700">
                  <c:v>64.116202992344398</c:v>
                </c:pt>
                <c:pt idx="5701">
                  <c:v>64.007421522604105</c:v>
                </c:pt>
                <c:pt idx="5702">
                  <c:v>63.9694030839444</c:v>
                </c:pt>
                <c:pt idx="5703">
                  <c:v>63.9055179156733</c:v>
                </c:pt>
                <c:pt idx="5704">
                  <c:v>63.878108905156402</c:v>
                </c:pt>
                <c:pt idx="5705">
                  <c:v>63.865530732299703</c:v>
                </c:pt>
                <c:pt idx="5706">
                  <c:v>63.864187972015102</c:v>
                </c:pt>
                <c:pt idx="5707">
                  <c:v>63.805715181154198</c:v>
                </c:pt>
                <c:pt idx="5708">
                  <c:v>63.775998678163702</c:v>
                </c:pt>
                <c:pt idx="5709">
                  <c:v>63.690309336613197</c:v>
                </c:pt>
                <c:pt idx="5710">
                  <c:v>63.677481429657199</c:v>
                </c:pt>
                <c:pt idx="5711">
                  <c:v>63.602162800623397</c:v>
                </c:pt>
                <c:pt idx="5712">
                  <c:v>63.558079196197902</c:v>
                </c:pt>
                <c:pt idx="5713">
                  <c:v>63.5541023600573</c:v>
                </c:pt>
                <c:pt idx="5714">
                  <c:v>63.494988596992997</c:v>
                </c:pt>
                <c:pt idx="5715">
                  <c:v>63.464842134047601</c:v>
                </c:pt>
                <c:pt idx="5716">
                  <c:v>63.433116006428499</c:v>
                </c:pt>
                <c:pt idx="5717">
                  <c:v>63.431977554542698</c:v>
                </c:pt>
                <c:pt idx="5718">
                  <c:v>63.431408320937599</c:v>
                </c:pt>
                <c:pt idx="5719">
                  <c:v>63.400092601981399</c:v>
                </c:pt>
                <c:pt idx="5720">
                  <c:v>63.393969995086302</c:v>
                </c:pt>
                <c:pt idx="5721">
                  <c:v>63.303485812121501</c:v>
                </c:pt>
                <c:pt idx="5722">
                  <c:v>63.211729689892501</c:v>
                </c:pt>
                <c:pt idx="5723">
                  <c:v>63.180733708364102</c:v>
                </c:pt>
                <c:pt idx="5724">
                  <c:v>63.1614428189202</c:v>
                </c:pt>
                <c:pt idx="5725">
                  <c:v>63.147149471730998</c:v>
                </c:pt>
                <c:pt idx="5726">
                  <c:v>63.145505529375903</c:v>
                </c:pt>
                <c:pt idx="5727">
                  <c:v>63.020941760680799</c:v>
                </c:pt>
                <c:pt idx="5728">
                  <c:v>63.020941760680799</c:v>
                </c:pt>
                <c:pt idx="5729">
                  <c:v>62.982399511369501</c:v>
                </c:pt>
                <c:pt idx="5730">
                  <c:v>62.980607941170597</c:v>
                </c:pt>
                <c:pt idx="5731">
                  <c:v>62.9713626288694</c:v>
                </c:pt>
                <c:pt idx="5732">
                  <c:v>62.957169508322202</c:v>
                </c:pt>
                <c:pt idx="5733">
                  <c:v>62.865338685948799</c:v>
                </c:pt>
                <c:pt idx="5734">
                  <c:v>62.843365505662497</c:v>
                </c:pt>
                <c:pt idx="5735">
                  <c:v>62.828137750230603</c:v>
                </c:pt>
                <c:pt idx="5736">
                  <c:v>62.828137750230603</c:v>
                </c:pt>
                <c:pt idx="5737">
                  <c:v>62.800833476101502</c:v>
                </c:pt>
                <c:pt idx="5738">
                  <c:v>62.772007402225498</c:v>
                </c:pt>
                <c:pt idx="5739">
                  <c:v>62.719928767724902</c:v>
                </c:pt>
                <c:pt idx="5740">
                  <c:v>62.677673027620401</c:v>
                </c:pt>
                <c:pt idx="5741">
                  <c:v>62.605765605653197</c:v>
                </c:pt>
                <c:pt idx="5742">
                  <c:v>62.600142106632397</c:v>
                </c:pt>
                <c:pt idx="5743">
                  <c:v>62.532331962964697</c:v>
                </c:pt>
                <c:pt idx="5744">
                  <c:v>62.525258161568203</c:v>
                </c:pt>
                <c:pt idx="5745">
                  <c:v>62.508075596848101</c:v>
                </c:pt>
                <c:pt idx="5746">
                  <c:v>62.506920297005998</c:v>
                </c:pt>
                <c:pt idx="5747">
                  <c:v>62.494788359219903</c:v>
                </c:pt>
                <c:pt idx="5748">
                  <c:v>62.492910586966197</c:v>
                </c:pt>
                <c:pt idx="5749">
                  <c:v>62.366681578862099</c:v>
                </c:pt>
                <c:pt idx="5750">
                  <c:v>62.351771726388897</c:v>
                </c:pt>
                <c:pt idx="5751">
                  <c:v>62.314698776929802</c:v>
                </c:pt>
                <c:pt idx="5752">
                  <c:v>62.219888677979597</c:v>
                </c:pt>
                <c:pt idx="5753">
                  <c:v>62.157618188012002</c:v>
                </c:pt>
                <c:pt idx="5754">
                  <c:v>62.120429369463103</c:v>
                </c:pt>
                <c:pt idx="5755">
                  <c:v>62.061622707038502</c:v>
                </c:pt>
                <c:pt idx="5756">
                  <c:v>62.050349308402701</c:v>
                </c:pt>
                <c:pt idx="5757">
                  <c:v>62.044675468531402</c:v>
                </c:pt>
                <c:pt idx="5758">
                  <c:v>62.042056598198897</c:v>
                </c:pt>
                <c:pt idx="5759">
                  <c:v>62.032744163821</c:v>
                </c:pt>
                <c:pt idx="5760">
                  <c:v>62.032744163821</c:v>
                </c:pt>
                <c:pt idx="5761">
                  <c:v>62.032744163821</c:v>
                </c:pt>
                <c:pt idx="5762">
                  <c:v>62.032744163821</c:v>
                </c:pt>
                <c:pt idx="5763">
                  <c:v>62.032744163821</c:v>
                </c:pt>
                <c:pt idx="5764">
                  <c:v>62.031143448369399</c:v>
                </c:pt>
                <c:pt idx="5765">
                  <c:v>62.0261955212546</c:v>
                </c:pt>
                <c:pt idx="5766">
                  <c:v>62.016080147893099</c:v>
                </c:pt>
                <c:pt idx="5767">
                  <c:v>61.990675280950001</c:v>
                </c:pt>
                <c:pt idx="5768">
                  <c:v>61.988490995537198</c:v>
                </c:pt>
                <c:pt idx="5769">
                  <c:v>61.974801054097597</c:v>
                </c:pt>
                <c:pt idx="5770">
                  <c:v>61.958631377319001</c:v>
                </c:pt>
                <c:pt idx="5771">
                  <c:v>61.918990534247797</c:v>
                </c:pt>
                <c:pt idx="5772">
                  <c:v>61.8835546284567</c:v>
                </c:pt>
                <c:pt idx="5773">
                  <c:v>61.866339748116097</c:v>
                </c:pt>
                <c:pt idx="5774">
                  <c:v>61.829121729123202</c:v>
                </c:pt>
                <c:pt idx="5775">
                  <c:v>61.818682066285497</c:v>
                </c:pt>
                <c:pt idx="5776">
                  <c:v>61.783846099532497</c:v>
                </c:pt>
                <c:pt idx="5777">
                  <c:v>61.764484294821798</c:v>
                </c:pt>
                <c:pt idx="5778">
                  <c:v>61.699486538905603</c:v>
                </c:pt>
                <c:pt idx="5779">
                  <c:v>61.692609882061099</c:v>
                </c:pt>
                <c:pt idx="5780">
                  <c:v>61.6888054446989</c:v>
                </c:pt>
                <c:pt idx="5781">
                  <c:v>61.678122500796199</c:v>
                </c:pt>
                <c:pt idx="5782">
                  <c:v>61.669852924466802</c:v>
                </c:pt>
                <c:pt idx="5783">
                  <c:v>61.653603270051399</c:v>
                </c:pt>
                <c:pt idx="5784">
                  <c:v>61.652505165959802</c:v>
                </c:pt>
                <c:pt idx="5785">
                  <c:v>61.6342005507937</c:v>
                </c:pt>
                <c:pt idx="5786">
                  <c:v>61.5975750020161</c:v>
                </c:pt>
                <c:pt idx="5787">
                  <c:v>61.577641554738697</c:v>
                </c:pt>
                <c:pt idx="5788">
                  <c:v>61.569431788906698</c:v>
                </c:pt>
                <c:pt idx="5789">
                  <c:v>61.5406889836811</c:v>
                </c:pt>
                <c:pt idx="5790">
                  <c:v>61.527559614717802</c:v>
                </c:pt>
                <c:pt idx="5791">
                  <c:v>61.451442093783697</c:v>
                </c:pt>
                <c:pt idx="5792">
                  <c:v>61.372215026779898</c:v>
                </c:pt>
                <c:pt idx="5793">
                  <c:v>61.368390727043199</c:v>
                </c:pt>
                <c:pt idx="5794">
                  <c:v>61.350295616036398</c:v>
                </c:pt>
                <c:pt idx="5795">
                  <c:v>61.344851326960601</c:v>
                </c:pt>
                <c:pt idx="5796">
                  <c:v>61.335580209308098</c:v>
                </c:pt>
                <c:pt idx="5797">
                  <c:v>61.329472278823602</c:v>
                </c:pt>
                <c:pt idx="5798">
                  <c:v>61.328662748408703</c:v>
                </c:pt>
                <c:pt idx="5799">
                  <c:v>61.320125231621603</c:v>
                </c:pt>
                <c:pt idx="5800">
                  <c:v>61.310408680178</c:v>
                </c:pt>
                <c:pt idx="5801">
                  <c:v>61.299218016079799</c:v>
                </c:pt>
                <c:pt idx="5802">
                  <c:v>61.299218016079799</c:v>
                </c:pt>
                <c:pt idx="5803">
                  <c:v>61.294800086256203</c:v>
                </c:pt>
                <c:pt idx="5804">
                  <c:v>61.272484674458802</c:v>
                </c:pt>
                <c:pt idx="5805">
                  <c:v>61.2580452926018</c:v>
                </c:pt>
                <c:pt idx="5806">
                  <c:v>61.2580452926018</c:v>
                </c:pt>
                <c:pt idx="5807">
                  <c:v>61.254213864877798</c:v>
                </c:pt>
                <c:pt idx="5808">
                  <c:v>61.250603261734099</c:v>
                </c:pt>
                <c:pt idx="5809">
                  <c:v>61.250603261734099</c:v>
                </c:pt>
                <c:pt idx="5810">
                  <c:v>61.244413161120796</c:v>
                </c:pt>
                <c:pt idx="5811">
                  <c:v>61.2396227729011</c:v>
                </c:pt>
                <c:pt idx="5812">
                  <c:v>61.233652687712301</c:v>
                </c:pt>
                <c:pt idx="5813">
                  <c:v>61.168902523501501</c:v>
                </c:pt>
                <c:pt idx="5814">
                  <c:v>61.142776568404599</c:v>
                </c:pt>
                <c:pt idx="5815">
                  <c:v>61.136870851138703</c:v>
                </c:pt>
                <c:pt idx="5816">
                  <c:v>61.1040837455229</c:v>
                </c:pt>
                <c:pt idx="5817">
                  <c:v>61.0621881295205</c:v>
                </c:pt>
                <c:pt idx="5818">
                  <c:v>61.061227222750603</c:v>
                </c:pt>
                <c:pt idx="5819">
                  <c:v>61.061227222750603</c:v>
                </c:pt>
                <c:pt idx="5820">
                  <c:v>61.040379214378497</c:v>
                </c:pt>
                <c:pt idx="5821">
                  <c:v>60.994222121770399</c:v>
                </c:pt>
                <c:pt idx="5822">
                  <c:v>60.988154009522297</c:v>
                </c:pt>
                <c:pt idx="5823">
                  <c:v>60.940550183769297</c:v>
                </c:pt>
                <c:pt idx="5824">
                  <c:v>60.9293656656275</c:v>
                </c:pt>
                <c:pt idx="5825">
                  <c:v>60.920772190850002</c:v>
                </c:pt>
                <c:pt idx="5826">
                  <c:v>60.888165226846503</c:v>
                </c:pt>
                <c:pt idx="5827">
                  <c:v>60.808055822019199</c:v>
                </c:pt>
                <c:pt idx="5828">
                  <c:v>60.790981850985297</c:v>
                </c:pt>
                <c:pt idx="5829">
                  <c:v>60.781923276115997</c:v>
                </c:pt>
                <c:pt idx="5830">
                  <c:v>60.7255367063037</c:v>
                </c:pt>
                <c:pt idx="5831">
                  <c:v>60.714758610742798</c:v>
                </c:pt>
                <c:pt idx="5832">
                  <c:v>60.6763135423246</c:v>
                </c:pt>
                <c:pt idx="5833">
                  <c:v>60.640374754348599</c:v>
                </c:pt>
                <c:pt idx="5834">
                  <c:v>60.588400705947201</c:v>
                </c:pt>
                <c:pt idx="5835">
                  <c:v>60.565154329092501</c:v>
                </c:pt>
                <c:pt idx="5836">
                  <c:v>60.544433691668097</c:v>
                </c:pt>
                <c:pt idx="5837">
                  <c:v>60.508267390336997</c:v>
                </c:pt>
                <c:pt idx="5838">
                  <c:v>60.435795177933898</c:v>
                </c:pt>
                <c:pt idx="5839">
                  <c:v>60.435496451488902</c:v>
                </c:pt>
                <c:pt idx="5840">
                  <c:v>60.408605022175998</c:v>
                </c:pt>
                <c:pt idx="5841">
                  <c:v>60.3734787402813</c:v>
                </c:pt>
                <c:pt idx="5842">
                  <c:v>60.3734787402813</c:v>
                </c:pt>
                <c:pt idx="5843">
                  <c:v>60.366301496556503</c:v>
                </c:pt>
                <c:pt idx="5844">
                  <c:v>60.358450409017301</c:v>
                </c:pt>
                <c:pt idx="5845">
                  <c:v>60.357777411138002</c:v>
                </c:pt>
                <c:pt idx="5846">
                  <c:v>60.353814049183299</c:v>
                </c:pt>
                <c:pt idx="5847">
                  <c:v>60.351645306999103</c:v>
                </c:pt>
                <c:pt idx="5848">
                  <c:v>60.3090773127999</c:v>
                </c:pt>
                <c:pt idx="5849">
                  <c:v>60.298973290111</c:v>
                </c:pt>
                <c:pt idx="5850">
                  <c:v>60.269924150193802</c:v>
                </c:pt>
                <c:pt idx="5851">
                  <c:v>60.256442989640398</c:v>
                </c:pt>
                <c:pt idx="5852">
                  <c:v>60.220253628037298</c:v>
                </c:pt>
                <c:pt idx="5853">
                  <c:v>60.212458455809603</c:v>
                </c:pt>
                <c:pt idx="5854">
                  <c:v>60.163940803878802</c:v>
                </c:pt>
                <c:pt idx="5855">
                  <c:v>60.148109737539599</c:v>
                </c:pt>
                <c:pt idx="5856">
                  <c:v>60.148109737539599</c:v>
                </c:pt>
                <c:pt idx="5857">
                  <c:v>60.148109737539599</c:v>
                </c:pt>
                <c:pt idx="5858">
                  <c:v>60.105848145046899</c:v>
                </c:pt>
                <c:pt idx="5859">
                  <c:v>60.058972842034002</c:v>
                </c:pt>
                <c:pt idx="5860">
                  <c:v>60.000628107523497</c:v>
                </c:pt>
                <c:pt idx="5861">
                  <c:v>59.940118248096198</c:v>
                </c:pt>
                <c:pt idx="5862">
                  <c:v>59.899895082158999</c:v>
                </c:pt>
                <c:pt idx="5863">
                  <c:v>59.896052130755599</c:v>
                </c:pt>
                <c:pt idx="5864">
                  <c:v>59.8799994912412</c:v>
                </c:pt>
                <c:pt idx="5865">
                  <c:v>59.807747027423297</c:v>
                </c:pt>
                <c:pt idx="5866">
                  <c:v>59.794991969903997</c:v>
                </c:pt>
                <c:pt idx="5867">
                  <c:v>59.787971753850996</c:v>
                </c:pt>
                <c:pt idx="5868">
                  <c:v>59.787971753850996</c:v>
                </c:pt>
                <c:pt idx="5869">
                  <c:v>59.787971753850996</c:v>
                </c:pt>
                <c:pt idx="5870">
                  <c:v>59.705630270295302</c:v>
                </c:pt>
                <c:pt idx="5871">
                  <c:v>59.667669644801002</c:v>
                </c:pt>
                <c:pt idx="5872">
                  <c:v>59.616664577156598</c:v>
                </c:pt>
                <c:pt idx="5873">
                  <c:v>59.5887976870657</c:v>
                </c:pt>
                <c:pt idx="5874">
                  <c:v>59.548791979559297</c:v>
                </c:pt>
                <c:pt idx="5875">
                  <c:v>59.490326230371799</c:v>
                </c:pt>
                <c:pt idx="5876">
                  <c:v>59.453063212545402</c:v>
                </c:pt>
                <c:pt idx="5877">
                  <c:v>59.446306315569899</c:v>
                </c:pt>
                <c:pt idx="5878">
                  <c:v>59.418207607801399</c:v>
                </c:pt>
                <c:pt idx="5879">
                  <c:v>59.412814173914299</c:v>
                </c:pt>
                <c:pt idx="5880">
                  <c:v>59.384851625216001</c:v>
                </c:pt>
                <c:pt idx="5881">
                  <c:v>59.331777761209104</c:v>
                </c:pt>
                <c:pt idx="5882">
                  <c:v>59.331777761209104</c:v>
                </c:pt>
                <c:pt idx="5883">
                  <c:v>59.331777761209104</c:v>
                </c:pt>
                <c:pt idx="5884">
                  <c:v>59.331777761209104</c:v>
                </c:pt>
                <c:pt idx="5885">
                  <c:v>59.331625618887898</c:v>
                </c:pt>
                <c:pt idx="5886">
                  <c:v>59.286269813029897</c:v>
                </c:pt>
                <c:pt idx="5887">
                  <c:v>59.211920845704398</c:v>
                </c:pt>
                <c:pt idx="5888">
                  <c:v>59.208261930434603</c:v>
                </c:pt>
                <c:pt idx="5889">
                  <c:v>59.193776504700999</c:v>
                </c:pt>
                <c:pt idx="5890">
                  <c:v>59.168914301442797</c:v>
                </c:pt>
                <c:pt idx="5891">
                  <c:v>59.159683646983098</c:v>
                </c:pt>
                <c:pt idx="5892">
                  <c:v>59.111981695364001</c:v>
                </c:pt>
                <c:pt idx="5893">
                  <c:v>59.111981695364001</c:v>
                </c:pt>
                <c:pt idx="5894">
                  <c:v>59.111065441246197</c:v>
                </c:pt>
                <c:pt idx="5895">
                  <c:v>59.099916545022303</c:v>
                </c:pt>
                <c:pt idx="5896">
                  <c:v>59.078529213589803</c:v>
                </c:pt>
                <c:pt idx="5897">
                  <c:v>59.0334376856148</c:v>
                </c:pt>
                <c:pt idx="5898">
                  <c:v>59.0096552323986</c:v>
                </c:pt>
                <c:pt idx="5899">
                  <c:v>58.958769889440198</c:v>
                </c:pt>
                <c:pt idx="5900">
                  <c:v>58.935416802785198</c:v>
                </c:pt>
                <c:pt idx="5901">
                  <c:v>58.935416802785198</c:v>
                </c:pt>
                <c:pt idx="5902">
                  <c:v>58.930285540709498</c:v>
                </c:pt>
                <c:pt idx="5903">
                  <c:v>58.874195453785198</c:v>
                </c:pt>
                <c:pt idx="5904">
                  <c:v>58.855793625227697</c:v>
                </c:pt>
                <c:pt idx="5905">
                  <c:v>58.849351625817498</c:v>
                </c:pt>
                <c:pt idx="5906">
                  <c:v>58.8488914560184</c:v>
                </c:pt>
                <c:pt idx="5907">
                  <c:v>58.820046966868198</c:v>
                </c:pt>
                <c:pt idx="5908">
                  <c:v>58.764005269647399</c:v>
                </c:pt>
                <c:pt idx="5909">
                  <c:v>58.743801804201901</c:v>
                </c:pt>
                <c:pt idx="5910">
                  <c:v>58.731430473797197</c:v>
                </c:pt>
                <c:pt idx="5911">
                  <c:v>58.716058731286502</c:v>
                </c:pt>
                <c:pt idx="5912">
                  <c:v>58.706064940261598</c:v>
                </c:pt>
                <c:pt idx="5913">
                  <c:v>58.706064940261598</c:v>
                </c:pt>
                <c:pt idx="5914">
                  <c:v>58.608189626298604</c:v>
                </c:pt>
                <c:pt idx="5915">
                  <c:v>58.608189626298604</c:v>
                </c:pt>
                <c:pt idx="5916">
                  <c:v>58.607573541050797</c:v>
                </c:pt>
                <c:pt idx="5917">
                  <c:v>58.563814922629</c:v>
                </c:pt>
                <c:pt idx="5918">
                  <c:v>58.519020933348102</c:v>
                </c:pt>
                <c:pt idx="5919">
                  <c:v>58.519020933348102</c:v>
                </c:pt>
                <c:pt idx="5920">
                  <c:v>58.518249652305101</c:v>
                </c:pt>
                <c:pt idx="5921">
                  <c:v>58.491016915390901</c:v>
                </c:pt>
                <c:pt idx="5922">
                  <c:v>58.487004222564501</c:v>
                </c:pt>
                <c:pt idx="5923">
                  <c:v>58.445240440505401</c:v>
                </c:pt>
                <c:pt idx="5924">
                  <c:v>58.384896593995997</c:v>
                </c:pt>
                <c:pt idx="5925">
                  <c:v>58.379021135317302</c:v>
                </c:pt>
                <c:pt idx="5926">
                  <c:v>58.353657106604601</c:v>
                </c:pt>
                <c:pt idx="5927">
                  <c:v>58.2859399233974</c:v>
                </c:pt>
                <c:pt idx="5928">
                  <c:v>58.264331267329297</c:v>
                </c:pt>
                <c:pt idx="5929">
                  <c:v>58.256661753061401</c:v>
                </c:pt>
                <c:pt idx="5930">
                  <c:v>58.221555026951599</c:v>
                </c:pt>
                <c:pt idx="5931">
                  <c:v>58.1778163833077</c:v>
                </c:pt>
                <c:pt idx="5932">
                  <c:v>58.137305551096297</c:v>
                </c:pt>
                <c:pt idx="5933">
                  <c:v>58.136141029477798</c:v>
                </c:pt>
                <c:pt idx="5934">
                  <c:v>58.1301627845884</c:v>
                </c:pt>
                <c:pt idx="5935">
                  <c:v>58.126746368595001</c:v>
                </c:pt>
                <c:pt idx="5936">
                  <c:v>58.114321344647102</c:v>
                </c:pt>
                <c:pt idx="5937">
                  <c:v>58.112768029862799</c:v>
                </c:pt>
                <c:pt idx="5938">
                  <c:v>58.1115253481411</c:v>
                </c:pt>
                <c:pt idx="5939">
                  <c:v>58.097698721265601</c:v>
                </c:pt>
                <c:pt idx="5940">
                  <c:v>58.014358565543901</c:v>
                </c:pt>
                <c:pt idx="5941">
                  <c:v>58.005644476520203</c:v>
                </c:pt>
                <c:pt idx="5942">
                  <c:v>57.999419325639998</c:v>
                </c:pt>
                <c:pt idx="5943">
                  <c:v>57.972799268531098</c:v>
                </c:pt>
                <c:pt idx="5944">
                  <c:v>57.945699640012201</c:v>
                </c:pt>
                <c:pt idx="5945">
                  <c:v>57.923652376162003</c:v>
                </c:pt>
                <c:pt idx="5946">
                  <c:v>57.923652376162003</c:v>
                </c:pt>
                <c:pt idx="5947">
                  <c:v>57.922795245943703</c:v>
                </c:pt>
                <c:pt idx="5948">
                  <c:v>57.904402850557602</c:v>
                </c:pt>
                <c:pt idx="5949">
                  <c:v>57.904402850557602</c:v>
                </c:pt>
                <c:pt idx="5950">
                  <c:v>57.892475845046498</c:v>
                </c:pt>
                <c:pt idx="5951">
                  <c:v>57.804389377914099</c:v>
                </c:pt>
                <c:pt idx="5952">
                  <c:v>57.791816950504597</c:v>
                </c:pt>
                <c:pt idx="5953">
                  <c:v>57.765726293894403</c:v>
                </c:pt>
                <c:pt idx="5954">
                  <c:v>57.650051206922797</c:v>
                </c:pt>
                <c:pt idx="5955">
                  <c:v>57.633529616945196</c:v>
                </c:pt>
                <c:pt idx="5956">
                  <c:v>57.611362889027802</c:v>
                </c:pt>
                <c:pt idx="5957">
                  <c:v>57.611362889027802</c:v>
                </c:pt>
                <c:pt idx="5958">
                  <c:v>57.611362889027802</c:v>
                </c:pt>
                <c:pt idx="5959">
                  <c:v>57.611362889027802</c:v>
                </c:pt>
                <c:pt idx="5960">
                  <c:v>57.611362889027802</c:v>
                </c:pt>
                <c:pt idx="5961">
                  <c:v>57.579390183498603</c:v>
                </c:pt>
                <c:pt idx="5962">
                  <c:v>57.574843602570297</c:v>
                </c:pt>
                <c:pt idx="5963">
                  <c:v>57.570767052334404</c:v>
                </c:pt>
                <c:pt idx="5964">
                  <c:v>57.462318910627999</c:v>
                </c:pt>
                <c:pt idx="5965">
                  <c:v>57.429477325942301</c:v>
                </c:pt>
                <c:pt idx="5966">
                  <c:v>57.409197306051801</c:v>
                </c:pt>
                <c:pt idx="5967">
                  <c:v>57.4011776474862</c:v>
                </c:pt>
                <c:pt idx="5968">
                  <c:v>57.375538673212098</c:v>
                </c:pt>
                <c:pt idx="5969">
                  <c:v>57.341388015816797</c:v>
                </c:pt>
                <c:pt idx="5970">
                  <c:v>57.211524273216</c:v>
                </c:pt>
                <c:pt idx="5971">
                  <c:v>57.182327430981701</c:v>
                </c:pt>
                <c:pt idx="5972">
                  <c:v>57.173644413440897</c:v>
                </c:pt>
                <c:pt idx="5973">
                  <c:v>57.173644413440897</c:v>
                </c:pt>
                <c:pt idx="5974">
                  <c:v>57.173644413440897</c:v>
                </c:pt>
                <c:pt idx="5975">
                  <c:v>57.173644413440897</c:v>
                </c:pt>
                <c:pt idx="5976">
                  <c:v>57.173644413440897</c:v>
                </c:pt>
                <c:pt idx="5977">
                  <c:v>57.165433802097901</c:v>
                </c:pt>
                <c:pt idx="5978">
                  <c:v>57.165433802097901</c:v>
                </c:pt>
                <c:pt idx="5979">
                  <c:v>57.133843531280803</c:v>
                </c:pt>
                <c:pt idx="5980">
                  <c:v>57.109665177061999</c:v>
                </c:pt>
                <c:pt idx="5981">
                  <c:v>57.101682492655399</c:v>
                </c:pt>
                <c:pt idx="5982">
                  <c:v>57.068158842382097</c:v>
                </c:pt>
                <c:pt idx="5983">
                  <c:v>56.979906999072597</c:v>
                </c:pt>
                <c:pt idx="5984">
                  <c:v>56.9751541450673</c:v>
                </c:pt>
                <c:pt idx="5985">
                  <c:v>56.883346268629801</c:v>
                </c:pt>
                <c:pt idx="5986">
                  <c:v>56.868268645901097</c:v>
                </c:pt>
                <c:pt idx="5987">
                  <c:v>56.817928048803402</c:v>
                </c:pt>
                <c:pt idx="5988">
                  <c:v>56.732867057369702</c:v>
                </c:pt>
                <c:pt idx="5989">
                  <c:v>56.7214894300823</c:v>
                </c:pt>
                <c:pt idx="5990">
                  <c:v>56.717192389742301</c:v>
                </c:pt>
                <c:pt idx="5991">
                  <c:v>56.704856483717897</c:v>
                </c:pt>
                <c:pt idx="5992">
                  <c:v>56.701831787448903</c:v>
                </c:pt>
                <c:pt idx="5993">
                  <c:v>56.695941126362797</c:v>
                </c:pt>
                <c:pt idx="5994">
                  <c:v>56.614364190402902</c:v>
                </c:pt>
                <c:pt idx="5995">
                  <c:v>56.602085613609603</c:v>
                </c:pt>
                <c:pt idx="5996">
                  <c:v>56.602085613609603</c:v>
                </c:pt>
                <c:pt idx="5997">
                  <c:v>56.594031334287301</c:v>
                </c:pt>
                <c:pt idx="5998">
                  <c:v>56.583742518177601</c:v>
                </c:pt>
                <c:pt idx="5999">
                  <c:v>56.5446439071385</c:v>
                </c:pt>
                <c:pt idx="6000">
                  <c:v>56.539056184094498</c:v>
                </c:pt>
                <c:pt idx="6001">
                  <c:v>56.445579496512302</c:v>
                </c:pt>
                <c:pt idx="6002">
                  <c:v>56.425825732392298</c:v>
                </c:pt>
                <c:pt idx="6003">
                  <c:v>56.417346287504003</c:v>
                </c:pt>
                <c:pt idx="6004">
                  <c:v>56.372928372251302</c:v>
                </c:pt>
                <c:pt idx="6005">
                  <c:v>56.368604760727202</c:v>
                </c:pt>
                <c:pt idx="6006">
                  <c:v>56.3569133354586</c:v>
                </c:pt>
                <c:pt idx="6007">
                  <c:v>56.347622528498</c:v>
                </c:pt>
                <c:pt idx="6008">
                  <c:v>56.347622528498</c:v>
                </c:pt>
                <c:pt idx="6009">
                  <c:v>56.347622528498</c:v>
                </c:pt>
                <c:pt idx="6010">
                  <c:v>56.342175481097797</c:v>
                </c:pt>
                <c:pt idx="6011">
                  <c:v>56.318618948584202</c:v>
                </c:pt>
                <c:pt idx="6012">
                  <c:v>56.271556507747803</c:v>
                </c:pt>
                <c:pt idx="6013">
                  <c:v>56.259443789642098</c:v>
                </c:pt>
                <c:pt idx="6014">
                  <c:v>56.257518349216099</c:v>
                </c:pt>
                <c:pt idx="6015">
                  <c:v>56.257518349216099</c:v>
                </c:pt>
                <c:pt idx="6016">
                  <c:v>56.214499662850997</c:v>
                </c:pt>
                <c:pt idx="6017">
                  <c:v>56.185025706965199</c:v>
                </c:pt>
                <c:pt idx="6018">
                  <c:v>56.174822670971501</c:v>
                </c:pt>
                <c:pt idx="6019">
                  <c:v>56.167992832003499</c:v>
                </c:pt>
                <c:pt idx="6020">
                  <c:v>56.153607278005701</c:v>
                </c:pt>
                <c:pt idx="6021">
                  <c:v>56.146533698928899</c:v>
                </c:pt>
                <c:pt idx="6022">
                  <c:v>56.1390572432719</c:v>
                </c:pt>
                <c:pt idx="6023">
                  <c:v>56.085165151568503</c:v>
                </c:pt>
                <c:pt idx="6024">
                  <c:v>56.077841484518103</c:v>
                </c:pt>
                <c:pt idx="6025">
                  <c:v>56.077841484518103</c:v>
                </c:pt>
                <c:pt idx="6026">
                  <c:v>56.058924292227601</c:v>
                </c:pt>
                <c:pt idx="6027">
                  <c:v>56.058441216509301</c:v>
                </c:pt>
                <c:pt idx="6028">
                  <c:v>55.990527647750802</c:v>
                </c:pt>
                <c:pt idx="6029">
                  <c:v>55.965371481621702</c:v>
                </c:pt>
                <c:pt idx="6030">
                  <c:v>55.947303668772399</c:v>
                </c:pt>
                <c:pt idx="6031">
                  <c:v>55.8977485596576</c:v>
                </c:pt>
                <c:pt idx="6032">
                  <c:v>55.885474059822997</c:v>
                </c:pt>
                <c:pt idx="6033">
                  <c:v>55.873277643309898</c:v>
                </c:pt>
                <c:pt idx="6034">
                  <c:v>55.871419677342203</c:v>
                </c:pt>
                <c:pt idx="6035">
                  <c:v>55.871419677342203</c:v>
                </c:pt>
                <c:pt idx="6036">
                  <c:v>55.857927375368497</c:v>
                </c:pt>
                <c:pt idx="6037">
                  <c:v>55.790093321054002</c:v>
                </c:pt>
                <c:pt idx="6038">
                  <c:v>55.762742338779901</c:v>
                </c:pt>
                <c:pt idx="6039">
                  <c:v>55.758857087696299</c:v>
                </c:pt>
                <c:pt idx="6040">
                  <c:v>55.7538382376652</c:v>
                </c:pt>
                <c:pt idx="6041">
                  <c:v>55.750680987608</c:v>
                </c:pt>
                <c:pt idx="6042">
                  <c:v>55.750680987608</c:v>
                </c:pt>
                <c:pt idx="6043">
                  <c:v>55.749952366048902</c:v>
                </c:pt>
                <c:pt idx="6044">
                  <c:v>55.702652548455703</c:v>
                </c:pt>
                <c:pt idx="6045">
                  <c:v>55.6385230973017</c:v>
                </c:pt>
                <c:pt idx="6046">
                  <c:v>55.594781889965297</c:v>
                </c:pt>
                <c:pt idx="6047">
                  <c:v>55.572045596731499</c:v>
                </c:pt>
                <c:pt idx="6048">
                  <c:v>55.556612098568003</c:v>
                </c:pt>
                <c:pt idx="6049">
                  <c:v>55.553037413871301</c:v>
                </c:pt>
                <c:pt idx="6050">
                  <c:v>55.545399816749701</c:v>
                </c:pt>
                <c:pt idx="6051">
                  <c:v>55.500528038297503</c:v>
                </c:pt>
                <c:pt idx="6052">
                  <c:v>55.500202748085499</c:v>
                </c:pt>
                <c:pt idx="6053">
                  <c:v>55.4938592078366</c:v>
                </c:pt>
                <c:pt idx="6054">
                  <c:v>55.487189575869998</c:v>
                </c:pt>
                <c:pt idx="6055">
                  <c:v>55.475231033273197</c:v>
                </c:pt>
                <c:pt idx="6056">
                  <c:v>55.467664093176303</c:v>
                </c:pt>
                <c:pt idx="6057">
                  <c:v>55.449596900328999</c:v>
                </c:pt>
                <c:pt idx="6058">
                  <c:v>55.411327099131199</c:v>
                </c:pt>
                <c:pt idx="6059">
                  <c:v>55.371482145337197</c:v>
                </c:pt>
                <c:pt idx="6060">
                  <c:v>55.350040379855301</c:v>
                </c:pt>
                <c:pt idx="6061">
                  <c:v>55.307458336677101</c:v>
                </c:pt>
                <c:pt idx="6062">
                  <c:v>55.295134427710003</c:v>
                </c:pt>
                <c:pt idx="6063">
                  <c:v>55.250141085508702</c:v>
                </c:pt>
                <c:pt idx="6064">
                  <c:v>55.250141085508702</c:v>
                </c:pt>
                <c:pt idx="6065">
                  <c:v>55.2045387673787</c:v>
                </c:pt>
                <c:pt idx="6066">
                  <c:v>55.165689886766501</c:v>
                </c:pt>
                <c:pt idx="6067">
                  <c:v>55.108143283233701</c:v>
                </c:pt>
                <c:pt idx="6068">
                  <c:v>55.102901347437196</c:v>
                </c:pt>
                <c:pt idx="6069">
                  <c:v>55.102901347437196</c:v>
                </c:pt>
                <c:pt idx="6070">
                  <c:v>55.034218681363903</c:v>
                </c:pt>
                <c:pt idx="6071">
                  <c:v>55.032086344559502</c:v>
                </c:pt>
                <c:pt idx="6072">
                  <c:v>55.023720225264</c:v>
                </c:pt>
                <c:pt idx="6073">
                  <c:v>54.979900351728901</c:v>
                </c:pt>
                <c:pt idx="6074">
                  <c:v>54.976123972108603</c:v>
                </c:pt>
                <c:pt idx="6075">
                  <c:v>54.974974587691001</c:v>
                </c:pt>
                <c:pt idx="6076">
                  <c:v>54.953788771216999</c:v>
                </c:pt>
                <c:pt idx="6077">
                  <c:v>54.915337825739599</c:v>
                </c:pt>
                <c:pt idx="6078">
                  <c:v>54.878340356185099</c:v>
                </c:pt>
                <c:pt idx="6079">
                  <c:v>54.866660420786197</c:v>
                </c:pt>
                <c:pt idx="6080">
                  <c:v>54.827160528151303</c:v>
                </c:pt>
                <c:pt idx="6081">
                  <c:v>54.771565608269498</c:v>
                </c:pt>
                <c:pt idx="6082">
                  <c:v>54.771565608269498</c:v>
                </c:pt>
                <c:pt idx="6083">
                  <c:v>54.737356997882301</c:v>
                </c:pt>
                <c:pt idx="6084">
                  <c:v>54.710139703581099</c:v>
                </c:pt>
                <c:pt idx="6085">
                  <c:v>54.641458953115702</c:v>
                </c:pt>
                <c:pt idx="6086">
                  <c:v>54.632041643749297</c:v>
                </c:pt>
                <c:pt idx="6087">
                  <c:v>54.564420645539698</c:v>
                </c:pt>
                <c:pt idx="6088">
                  <c:v>54.564255210327701</c:v>
                </c:pt>
                <c:pt idx="6089">
                  <c:v>54.546054273787199</c:v>
                </c:pt>
                <c:pt idx="6090">
                  <c:v>54.488433087410002</c:v>
                </c:pt>
                <c:pt idx="6091">
                  <c:v>54.488433087410002</c:v>
                </c:pt>
                <c:pt idx="6092">
                  <c:v>54.3733395584349</c:v>
                </c:pt>
                <c:pt idx="6093">
                  <c:v>54.332068835254603</c:v>
                </c:pt>
                <c:pt idx="6094">
                  <c:v>54.318277261819603</c:v>
                </c:pt>
                <c:pt idx="6095">
                  <c:v>54.2861110117801</c:v>
                </c:pt>
                <c:pt idx="6096">
                  <c:v>54.267899957776997</c:v>
                </c:pt>
                <c:pt idx="6097">
                  <c:v>54.267899957776997</c:v>
                </c:pt>
                <c:pt idx="6098">
                  <c:v>54.267899957776997</c:v>
                </c:pt>
                <c:pt idx="6099">
                  <c:v>54.265654336157603</c:v>
                </c:pt>
                <c:pt idx="6100">
                  <c:v>54.250181972488697</c:v>
                </c:pt>
                <c:pt idx="6101">
                  <c:v>54.234871635236402</c:v>
                </c:pt>
                <c:pt idx="6102">
                  <c:v>54.218058569100101</c:v>
                </c:pt>
                <c:pt idx="6103">
                  <c:v>54.2044045212292</c:v>
                </c:pt>
                <c:pt idx="6104">
                  <c:v>54.174420152765897</c:v>
                </c:pt>
                <c:pt idx="6105">
                  <c:v>54.164421674664403</c:v>
                </c:pt>
                <c:pt idx="6106">
                  <c:v>54.164421674664403</c:v>
                </c:pt>
                <c:pt idx="6107">
                  <c:v>54.156754924681998</c:v>
                </c:pt>
                <c:pt idx="6108">
                  <c:v>54.156754924681998</c:v>
                </c:pt>
                <c:pt idx="6109">
                  <c:v>54.156754924681998</c:v>
                </c:pt>
                <c:pt idx="6110">
                  <c:v>54.156754924681998</c:v>
                </c:pt>
                <c:pt idx="6111">
                  <c:v>54.156754924681998</c:v>
                </c:pt>
                <c:pt idx="6112">
                  <c:v>54.135165525779399</c:v>
                </c:pt>
                <c:pt idx="6113">
                  <c:v>54.127244475738003</c:v>
                </c:pt>
                <c:pt idx="6114">
                  <c:v>54.109897496402901</c:v>
                </c:pt>
                <c:pt idx="6115">
                  <c:v>54.109897496402901</c:v>
                </c:pt>
                <c:pt idx="6116">
                  <c:v>54.107561901387299</c:v>
                </c:pt>
                <c:pt idx="6117">
                  <c:v>54.022410672269203</c:v>
                </c:pt>
                <c:pt idx="6118">
                  <c:v>54.0211574468848</c:v>
                </c:pt>
                <c:pt idx="6119">
                  <c:v>54.018233141252097</c:v>
                </c:pt>
                <c:pt idx="6120">
                  <c:v>54.002857044281399</c:v>
                </c:pt>
                <c:pt idx="6121">
                  <c:v>53.858911657282</c:v>
                </c:pt>
                <c:pt idx="6122">
                  <c:v>53.83393316291</c:v>
                </c:pt>
                <c:pt idx="6123">
                  <c:v>53.829573311725198</c:v>
                </c:pt>
                <c:pt idx="6124">
                  <c:v>53.773030948482898</c:v>
                </c:pt>
                <c:pt idx="6125">
                  <c:v>53.772023720823</c:v>
                </c:pt>
                <c:pt idx="6126">
                  <c:v>53.737766747466203</c:v>
                </c:pt>
                <c:pt idx="6127">
                  <c:v>53.688862353825101</c:v>
                </c:pt>
                <c:pt idx="6128">
                  <c:v>53.687601342449497</c:v>
                </c:pt>
                <c:pt idx="6129">
                  <c:v>53.686508441965401</c:v>
                </c:pt>
                <c:pt idx="6130">
                  <c:v>53.676419079067401</c:v>
                </c:pt>
                <c:pt idx="6131">
                  <c:v>53.645382399361402</c:v>
                </c:pt>
                <c:pt idx="6132">
                  <c:v>53.602119783529901</c:v>
                </c:pt>
                <c:pt idx="6133">
                  <c:v>53.602119783529901</c:v>
                </c:pt>
                <c:pt idx="6134">
                  <c:v>53.562361468107397</c:v>
                </c:pt>
                <c:pt idx="6135">
                  <c:v>53.500559582104799</c:v>
                </c:pt>
                <c:pt idx="6136">
                  <c:v>53.500559582104799</c:v>
                </c:pt>
                <c:pt idx="6137">
                  <c:v>53.500559582104799</c:v>
                </c:pt>
                <c:pt idx="6138">
                  <c:v>53.464693573449601</c:v>
                </c:pt>
                <c:pt idx="6139">
                  <c:v>53.464693573449601</c:v>
                </c:pt>
                <c:pt idx="6140">
                  <c:v>53.454646778630298</c:v>
                </c:pt>
                <c:pt idx="6141">
                  <c:v>53.446287081607998</c:v>
                </c:pt>
                <c:pt idx="6142">
                  <c:v>53.433533913871997</c:v>
                </c:pt>
                <c:pt idx="6143">
                  <c:v>53.418496468397699</c:v>
                </c:pt>
                <c:pt idx="6144">
                  <c:v>53.371413718932303</c:v>
                </c:pt>
                <c:pt idx="6145">
                  <c:v>53.367777237360002</c:v>
                </c:pt>
                <c:pt idx="6146">
                  <c:v>53.346460780708099</c:v>
                </c:pt>
                <c:pt idx="6147">
                  <c:v>53.302024115889402</c:v>
                </c:pt>
                <c:pt idx="6148">
                  <c:v>53.289405816651197</c:v>
                </c:pt>
                <c:pt idx="6149">
                  <c:v>53.286695456574598</c:v>
                </c:pt>
                <c:pt idx="6150">
                  <c:v>53.208034957056597</c:v>
                </c:pt>
                <c:pt idx="6151">
                  <c:v>53.200909085419603</c:v>
                </c:pt>
                <c:pt idx="6152">
                  <c:v>53.131976388150697</c:v>
                </c:pt>
                <c:pt idx="6153">
                  <c:v>53.108525688204203</c:v>
                </c:pt>
                <c:pt idx="6154">
                  <c:v>53.105296157612699</c:v>
                </c:pt>
                <c:pt idx="6155">
                  <c:v>53.0469608186757</c:v>
                </c:pt>
                <c:pt idx="6156">
                  <c:v>52.947063582587802</c:v>
                </c:pt>
                <c:pt idx="6157">
                  <c:v>52.926686291570398</c:v>
                </c:pt>
                <c:pt idx="6158">
                  <c:v>52.907751400544797</c:v>
                </c:pt>
                <c:pt idx="6159">
                  <c:v>52.853809521775297</c:v>
                </c:pt>
                <c:pt idx="6160">
                  <c:v>52.836556991120197</c:v>
                </c:pt>
                <c:pt idx="6161">
                  <c:v>52.823656617003998</c:v>
                </c:pt>
                <c:pt idx="6162">
                  <c:v>52.820922358296002</c:v>
                </c:pt>
                <c:pt idx="6163">
                  <c:v>52.806565177339202</c:v>
                </c:pt>
                <c:pt idx="6164">
                  <c:v>52.804941202837497</c:v>
                </c:pt>
                <c:pt idx="6165">
                  <c:v>52.8000689796405</c:v>
                </c:pt>
                <c:pt idx="6166">
                  <c:v>52.8000689796405</c:v>
                </c:pt>
                <c:pt idx="6167">
                  <c:v>52.7953672853981</c:v>
                </c:pt>
                <c:pt idx="6168">
                  <c:v>52.792289586063802</c:v>
                </c:pt>
                <c:pt idx="6169">
                  <c:v>52.778950815074097</c:v>
                </c:pt>
                <c:pt idx="6170">
                  <c:v>52.771253836599797</c:v>
                </c:pt>
                <c:pt idx="6171">
                  <c:v>52.752776506258499</c:v>
                </c:pt>
                <c:pt idx="6172">
                  <c:v>52.713148185598797</c:v>
                </c:pt>
                <c:pt idx="6173">
                  <c:v>52.713148185598797</c:v>
                </c:pt>
                <c:pt idx="6174">
                  <c:v>52.7092950323784</c:v>
                </c:pt>
                <c:pt idx="6175">
                  <c:v>52.681715357271401</c:v>
                </c:pt>
                <c:pt idx="6176">
                  <c:v>52.681715357271401</c:v>
                </c:pt>
                <c:pt idx="6177">
                  <c:v>52.588248235879803</c:v>
                </c:pt>
                <c:pt idx="6178">
                  <c:v>52.583699268779398</c:v>
                </c:pt>
                <c:pt idx="6179">
                  <c:v>52.550471290758502</c:v>
                </c:pt>
                <c:pt idx="6180">
                  <c:v>52.541366421351</c:v>
                </c:pt>
                <c:pt idx="6181">
                  <c:v>52.5322599738913</c:v>
                </c:pt>
                <c:pt idx="6182">
                  <c:v>52.5322599738913</c:v>
                </c:pt>
                <c:pt idx="6183">
                  <c:v>52.530111996779397</c:v>
                </c:pt>
                <c:pt idx="6184">
                  <c:v>52.508369524319903</c:v>
                </c:pt>
                <c:pt idx="6185">
                  <c:v>52.498741522701998</c:v>
                </c:pt>
                <c:pt idx="6186">
                  <c:v>52.489455705729</c:v>
                </c:pt>
                <c:pt idx="6187">
                  <c:v>52.431123841631901</c:v>
                </c:pt>
                <c:pt idx="6188">
                  <c:v>52.376949611324598</c:v>
                </c:pt>
                <c:pt idx="6189">
                  <c:v>52.363763621199602</c:v>
                </c:pt>
                <c:pt idx="6190">
                  <c:v>52.3494534961916</c:v>
                </c:pt>
                <c:pt idx="6191">
                  <c:v>52.344366425088801</c:v>
                </c:pt>
                <c:pt idx="6192">
                  <c:v>52.329533497253202</c:v>
                </c:pt>
                <c:pt idx="6193">
                  <c:v>52.3140924378569</c:v>
                </c:pt>
                <c:pt idx="6194">
                  <c:v>52.239669905656299</c:v>
                </c:pt>
                <c:pt idx="6195">
                  <c:v>52.202159470573001</c:v>
                </c:pt>
                <c:pt idx="6196">
                  <c:v>52.185037458587502</c:v>
                </c:pt>
                <c:pt idx="6197">
                  <c:v>52.161247562540503</c:v>
                </c:pt>
                <c:pt idx="6198">
                  <c:v>52.068839862813199</c:v>
                </c:pt>
                <c:pt idx="6199">
                  <c:v>52.067539616512498</c:v>
                </c:pt>
                <c:pt idx="6200">
                  <c:v>52.054188542747497</c:v>
                </c:pt>
                <c:pt idx="6201">
                  <c:v>52.049592900567703</c:v>
                </c:pt>
                <c:pt idx="6202">
                  <c:v>52.049592900567703</c:v>
                </c:pt>
                <c:pt idx="6203">
                  <c:v>52.042742039141302</c:v>
                </c:pt>
                <c:pt idx="6204">
                  <c:v>52.036237222167003</c:v>
                </c:pt>
                <c:pt idx="6205">
                  <c:v>52.014027986318702</c:v>
                </c:pt>
                <c:pt idx="6206">
                  <c:v>52.007259224671103</c:v>
                </c:pt>
                <c:pt idx="6207">
                  <c:v>51.973228510835099</c:v>
                </c:pt>
                <c:pt idx="6208">
                  <c:v>51.973228510835099</c:v>
                </c:pt>
                <c:pt idx="6209">
                  <c:v>51.942651319790599</c:v>
                </c:pt>
                <c:pt idx="6210">
                  <c:v>51.934656586431402</c:v>
                </c:pt>
                <c:pt idx="6211">
                  <c:v>51.873960755924202</c:v>
                </c:pt>
                <c:pt idx="6212">
                  <c:v>51.866129476316303</c:v>
                </c:pt>
                <c:pt idx="6213">
                  <c:v>51.856208157686702</c:v>
                </c:pt>
                <c:pt idx="6214">
                  <c:v>51.788448762488599</c:v>
                </c:pt>
                <c:pt idx="6215">
                  <c:v>51.729064670157499</c:v>
                </c:pt>
                <c:pt idx="6216">
                  <c:v>51.723829323441997</c:v>
                </c:pt>
                <c:pt idx="6217">
                  <c:v>51.716935308642803</c:v>
                </c:pt>
                <c:pt idx="6218">
                  <c:v>51.704715809339199</c:v>
                </c:pt>
                <c:pt idx="6219">
                  <c:v>51.687079726333302</c:v>
                </c:pt>
                <c:pt idx="6220">
                  <c:v>51.612802454869403</c:v>
                </c:pt>
                <c:pt idx="6221">
                  <c:v>51.601957775423401</c:v>
                </c:pt>
                <c:pt idx="6222">
                  <c:v>51.5858614690015</c:v>
                </c:pt>
                <c:pt idx="6223">
                  <c:v>51.494787757341101</c:v>
                </c:pt>
                <c:pt idx="6224">
                  <c:v>51.468837317166901</c:v>
                </c:pt>
                <c:pt idx="6225">
                  <c:v>51.452874805486303</c:v>
                </c:pt>
                <c:pt idx="6226">
                  <c:v>51.451295826426097</c:v>
                </c:pt>
                <c:pt idx="6227">
                  <c:v>51.446558598476898</c:v>
                </c:pt>
                <c:pt idx="6228">
                  <c:v>51.446558598476898</c:v>
                </c:pt>
                <c:pt idx="6229">
                  <c:v>51.430062623116598</c:v>
                </c:pt>
                <c:pt idx="6230">
                  <c:v>51.385637573493</c:v>
                </c:pt>
                <c:pt idx="6231">
                  <c:v>51.384232202392297</c:v>
                </c:pt>
                <c:pt idx="6232">
                  <c:v>51.343108079205102</c:v>
                </c:pt>
                <c:pt idx="6233">
                  <c:v>51.300719286937202</c:v>
                </c:pt>
                <c:pt idx="6234">
                  <c:v>51.293856396821297</c:v>
                </c:pt>
                <c:pt idx="6235">
                  <c:v>51.293768405088997</c:v>
                </c:pt>
                <c:pt idx="6236">
                  <c:v>51.290160614094198</c:v>
                </c:pt>
                <c:pt idx="6237">
                  <c:v>51.190626298581499</c:v>
                </c:pt>
                <c:pt idx="6238">
                  <c:v>51.144757817183198</c:v>
                </c:pt>
                <c:pt idx="6239">
                  <c:v>51.128870678629298</c:v>
                </c:pt>
                <c:pt idx="6240">
                  <c:v>51.071459309908398</c:v>
                </c:pt>
                <c:pt idx="6241">
                  <c:v>51.053869690199399</c:v>
                </c:pt>
                <c:pt idx="6242">
                  <c:v>51.050421768033999</c:v>
                </c:pt>
                <c:pt idx="6243">
                  <c:v>51.049360822055398</c:v>
                </c:pt>
                <c:pt idx="6244">
                  <c:v>51.0379542599186</c:v>
                </c:pt>
                <c:pt idx="6245">
                  <c:v>51.0379542599186</c:v>
                </c:pt>
                <c:pt idx="6246">
                  <c:v>51.036097136423599</c:v>
                </c:pt>
                <c:pt idx="6247">
                  <c:v>51.021768483097297</c:v>
                </c:pt>
                <c:pt idx="6248">
                  <c:v>51.002126383106003</c:v>
                </c:pt>
                <c:pt idx="6249">
                  <c:v>50.995134801627003</c:v>
                </c:pt>
                <c:pt idx="6250">
                  <c:v>50.930926733142798</c:v>
                </c:pt>
                <c:pt idx="6251">
                  <c:v>50.854036298390199</c:v>
                </c:pt>
                <c:pt idx="6252">
                  <c:v>50.846136697370099</c:v>
                </c:pt>
                <c:pt idx="6253">
                  <c:v>50.809729415677502</c:v>
                </c:pt>
                <c:pt idx="6254">
                  <c:v>50.770095750154098</c:v>
                </c:pt>
                <c:pt idx="6255">
                  <c:v>50.727584035268798</c:v>
                </c:pt>
                <c:pt idx="6256">
                  <c:v>50.716016108223499</c:v>
                </c:pt>
                <c:pt idx="6257">
                  <c:v>50.665620350860102</c:v>
                </c:pt>
                <c:pt idx="6258">
                  <c:v>50.633718692690103</c:v>
                </c:pt>
                <c:pt idx="6259">
                  <c:v>50.620256936978599</c:v>
                </c:pt>
                <c:pt idx="6260">
                  <c:v>50.4946493837516</c:v>
                </c:pt>
                <c:pt idx="6261">
                  <c:v>50.4946493837516</c:v>
                </c:pt>
                <c:pt idx="6262">
                  <c:v>50.442242959444798</c:v>
                </c:pt>
                <c:pt idx="6263">
                  <c:v>50.438305808342598</c:v>
                </c:pt>
                <c:pt idx="6264">
                  <c:v>50.4337419076994</c:v>
                </c:pt>
                <c:pt idx="6265">
                  <c:v>50.368818204054499</c:v>
                </c:pt>
                <c:pt idx="6266">
                  <c:v>50.283439360044099</c:v>
                </c:pt>
                <c:pt idx="6267">
                  <c:v>50.242851550084303</c:v>
                </c:pt>
                <c:pt idx="6268">
                  <c:v>50.179209967996599</c:v>
                </c:pt>
                <c:pt idx="6269">
                  <c:v>50.115847808772202</c:v>
                </c:pt>
                <c:pt idx="6270">
                  <c:v>50.083055253529899</c:v>
                </c:pt>
                <c:pt idx="6271">
                  <c:v>50.055381095788</c:v>
                </c:pt>
                <c:pt idx="6272">
                  <c:v>50.045010614656597</c:v>
                </c:pt>
                <c:pt idx="6273">
                  <c:v>49.9935773436723</c:v>
                </c:pt>
                <c:pt idx="6274">
                  <c:v>49.958717022877799</c:v>
                </c:pt>
                <c:pt idx="6275">
                  <c:v>49.948959002047097</c:v>
                </c:pt>
                <c:pt idx="6276">
                  <c:v>49.902401455636898</c:v>
                </c:pt>
                <c:pt idx="6277">
                  <c:v>49.893717963382102</c:v>
                </c:pt>
                <c:pt idx="6278">
                  <c:v>49.880237465858102</c:v>
                </c:pt>
                <c:pt idx="6279">
                  <c:v>49.815407816019899</c:v>
                </c:pt>
                <c:pt idx="6280">
                  <c:v>49.805621717759799</c:v>
                </c:pt>
                <c:pt idx="6281">
                  <c:v>49.781601380903503</c:v>
                </c:pt>
                <c:pt idx="6282">
                  <c:v>49.773894289155997</c:v>
                </c:pt>
                <c:pt idx="6283">
                  <c:v>49.7630116569579</c:v>
                </c:pt>
                <c:pt idx="6284">
                  <c:v>49.755483110478004</c:v>
                </c:pt>
                <c:pt idx="6285">
                  <c:v>49.752580234064702</c:v>
                </c:pt>
                <c:pt idx="6286">
                  <c:v>49.727989705242997</c:v>
                </c:pt>
                <c:pt idx="6287">
                  <c:v>49.722180572705497</c:v>
                </c:pt>
                <c:pt idx="6288">
                  <c:v>49.720637407789901</c:v>
                </c:pt>
                <c:pt idx="6289">
                  <c:v>49.704749101516001</c:v>
                </c:pt>
                <c:pt idx="6290">
                  <c:v>49.675501340388202</c:v>
                </c:pt>
                <c:pt idx="6291">
                  <c:v>49.666414679717199</c:v>
                </c:pt>
                <c:pt idx="6292">
                  <c:v>49.655144911165301</c:v>
                </c:pt>
                <c:pt idx="6293">
                  <c:v>49.6549631197447</c:v>
                </c:pt>
                <c:pt idx="6294">
                  <c:v>49.645872699972898</c:v>
                </c:pt>
                <c:pt idx="6295">
                  <c:v>49.639963034425001</c:v>
                </c:pt>
                <c:pt idx="6296">
                  <c:v>49.624139850778597</c:v>
                </c:pt>
                <c:pt idx="6297">
                  <c:v>49.624139850778597</c:v>
                </c:pt>
                <c:pt idx="6298">
                  <c:v>49.615134752524497</c:v>
                </c:pt>
                <c:pt idx="6299">
                  <c:v>49.578824897821299</c:v>
                </c:pt>
                <c:pt idx="6300">
                  <c:v>49.575638554136297</c:v>
                </c:pt>
                <c:pt idx="6301">
                  <c:v>49.526087314466501</c:v>
                </c:pt>
                <c:pt idx="6302">
                  <c:v>49.512050935171096</c:v>
                </c:pt>
                <c:pt idx="6303">
                  <c:v>49.5111393443824</c:v>
                </c:pt>
                <c:pt idx="6304">
                  <c:v>49.469644193171497</c:v>
                </c:pt>
                <c:pt idx="6305">
                  <c:v>49.468549344459603</c:v>
                </c:pt>
                <c:pt idx="6306">
                  <c:v>49.457143229200199</c:v>
                </c:pt>
                <c:pt idx="6307">
                  <c:v>49.4162420855072</c:v>
                </c:pt>
                <c:pt idx="6308">
                  <c:v>49.398519921833298</c:v>
                </c:pt>
                <c:pt idx="6309">
                  <c:v>49.347144533062099</c:v>
                </c:pt>
                <c:pt idx="6310">
                  <c:v>49.341382035870303</c:v>
                </c:pt>
                <c:pt idx="6311">
                  <c:v>49.280697754443104</c:v>
                </c:pt>
                <c:pt idx="6312">
                  <c:v>49.279415531085498</c:v>
                </c:pt>
                <c:pt idx="6313">
                  <c:v>49.162776829501901</c:v>
                </c:pt>
                <c:pt idx="6314">
                  <c:v>49.162776829501901</c:v>
                </c:pt>
                <c:pt idx="6315">
                  <c:v>49.094977348314401</c:v>
                </c:pt>
                <c:pt idx="6316">
                  <c:v>49.094977348314401</c:v>
                </c:pt>
                <c:pt idx="6317">
                  <c:v>49.088725530005703</c:v>
                </c:pt>
                <c:pt idx="6318">
                  <c:v>49.088725530005703</c:v>
                </c:pt>
                <c:pt idx="6319">
                  <c:v>49.0707011265267</c:v>
                </c:pt>
                <c:pt idx="6320">
                  <c:v>49.0595705102332</c:v>
                </c:pt>
                <c:pt idx="6321">
                  <c:v>49.036933533782303</c:v>
                </c:pt>
                <c:pt idx="6322">
                  <c:v>49.026899987149697</c:v>
                </c:pt>
                <c:pt idx="6323">
                  <c:v>49.007287219053801</c:v>
                </c:pt>
                <c:pt idx="6324">
                  <c:v>48.993931312591798</c:v>
                </c:pt>
                <c:pt idx="6325">
                  <c:v>48.986100295123201</c:v>
                </c:pt>
                <c:pt idx="6326">
                  <c:v>48.954118322443499</c:v>
                </c:pt>
                <c:pt idx="6327">
                  <c:v>48.924790836071097</c:v>
                </c:pt>
                <c:pt idx="6328">
                  <c:v>48.8736562613743</c:v>
                </c:pt>
                <c:pt idx="6329">
                  <c:v>48.8586934391341</c:v>
                </c:pt>
                <c:pt idx="6330">
                  <c:v>48.854259130236201</c:v>
                </c:pt>
                <c:pt idx="6331">
                  <c:v>48.849732024714697</c:v>
                </c:pt>
                <c:pt idx="6332">
                  <c:v>48.849270051581897</c:v>
                </c:pt>
                <c:pt idx="6333">
                  <c:v>48.837442051486697</c:v>
                </c:pt>
                <c:pt idx="6334">
                  <c:v>48.826997763885402</c:v>
                </c:pt>
                <c:pt idx="6335">
                  <c:v>48.792506502589802</c:v>
                </c:pt>
                <c:pt idx="6336">
                  <c:v>48.789176297043603</c:v>
                </c:pt>
                <c:pt idx="6337">
                  <c:v>48.670064497251701</c:v>
                </c:pt>
                <c:pt idx="6338">
                  <c:v>48.650586193549003</c:v>
                </c:pt>
                <c:pt idx="6339">
                  <c:v>48.606406473601901</c:v>
                </c:pt>
                <c:pt idx="6340">
                  <c:v>48.592661735911399</c:v>
                </c:pt>
                <c:pt idx="6341">
                  <c:v>48.591175585446599</c:v>
                </c:pt>
                <c:pt idx="6342">
                  <c:v>48.540805361377402</c:v>
                </c:pt>
                <c:pt idx="6343">
                  <c:v>48.540805361377402</c:v>
                </c:pt>
                <c:pt idx="6344">
                  <c:v>48.5129026784345</c:v>
                </c:pt>
                <c:pt idx="6345">
                  <c:v>48.468131852530298</c:v>
                </c:pt>
                <c:pt idx="6346">
                  <c:v>48.459470767154102</c:v>
                </c:pt>
                <c:pt idx="6347">
                  <c:v>48.439721428971303</c:v>
                </c:pt>
                <c:pt idx="6348">
                  <c:v>48.392551281504304</c:v>
                </c:pt>
                <c:pt idx="6349">
                  <c:v>48.362136659333302</c:v>
                </c:pt>
                <c:pt idx="6350">
                  <c:v>48.362136659333302</c:v>
                </c:pt>
                <c:pt idx="6351">
                  <c:v>48.335064622283198</c:v>
                </c:pt>
                <c:pt idx="6352">
                  <c:v>48.326099503376597</c:v>
                </c:pt>
                <c:pt idx="6353">
                  <c:v>48.316011756212497</c:v>
                </c:pt>
                <c:pt idx="6354">
                  <c:v>48.311340789568497</c:v>
                </c:pt>
                <c:pt idx="6355">
                  <c:v>48.297605531251001</c:v>
                </c:pt>
                <c:pt idx="6356">
                  <c:v>48.2933066207206</c:v>
                </c:pt>
                <c:pt idx="6357">
                  <c:v>48.201910951691097</c:v>
                </c:pt>
                <c:pt idx="6358">
                  <c:v>48.1146569157047</c:v>
                </c:pt>
                <c:pt idx="6359">
                  <c:v>48.085380615300899</c:v>
                </c:pt>
                <c:pt idx="6360">
                  <c:v>48.011265700447801</c:v>
                </c:pt>
                <c:pt idx="6361">
                  <c:v>47.996504213300497</c:v>
                </c:pt>
                <c:pt idx="6362">
                  <c:v>47.996504213300497</c:v>
                </c:pt>
                <c:pt idx="6363">
                  <c:v>47.994435361982298</c:v>
                </c:pt>
                <c:pt idx="6364">
                  <c:v>47.942214350761397</c:v>
                </c:pt>
                <c:pt idx="6365">
                  <c:v>47.916977342279203</c:v>
                </c:pt>
                <c:pt idx="6366">
                  <c:v>47.888805431326503</c:v>
                </c:pt>
                <c:pt idx="6367">
                  <c:v>47.873534795999397</c:v>
                </c:pt>
                <c:pt idx="6368">
                  <c:v>47.863068770102203</c:v>
                </c:pt>
                <c:pt idx="6369">
                  <c:v>47.861559965033798</c:v>
                </c:pt>
                <c:pt idx="6370">
                  <c:v>47.8327892677042</c:v>
                </c:pt>
                <c:pt idx="6371">
                  <c:v>47.831940033447196</c:v>
                </c:pt>
                <c:pt idx="6372">
                  <c:v>47.821936806293401</c:v>
                </c:pt>
                <c:pt idx="6373">
                  <c:v>47.786625673017603</c:v>
                </c:pt>
                <c:pt idx="6374">
                  <c:v>47.764613828416003</c:v>
                </c:pt>
                <c:pt idx="6375">
                  <c:v>47.736162900583402</c:v>
                </c:pt>
                <c:pt idx="6376">
                  <c:v>47.725288466886703</c:v>
                </c:pt>
                <c:pt idx="6377">
                  <c:v>47.699842066309699</c:v>
                </c:pt>
                <c:pt idx="6378">
                  <c:v>47.670311011711199</c:v>
                </c:pt>
                <c:pt idx="6379">
                  <c:v>47.6015236053546</c:v>
                </c:pt>
                <c:pt idx="6380">
                  <c:v>47.573259762527201</c:v>
                </c:pt>
                <c:pt idx="6381">
                  <c:v>47.573259762527201</c:v>
                </c:pt>
                <c:pt idx="6382">
                  <c:v>47.562537873152202</c:v>
                </c:pt>
                <c:pt idx="6383">
                  <c:v>47.533776091351498</c:v>
                </c:pt>
                <c:pt idx="6384">
                  <c:v>47.399418903064102</c:v>
                </c:pt>
                <c:pt idx="6385">
                  <c:v>47.387705243260797</c:v>
                </c:pt>
                <c:pt idx="6386">
                  <c:v>47.3873242626223</c:v>
                </c:pt>
                <c:pt idx="6387">
                  <c:v>47.353881276233302</c:v>
                </c:pt>
                <c:pt idx="6388">
                  <c:v>47.333193878009098</c:v>
                </c:pt>
                <c:pt idx="6389">
                  <c:v>47.3291888210126</c:v>
                </c:pt>
                <c:pt idx="6390">
                  <c:v>47.3291888210126</c:v>
                </c:pt>
                <c:pt idx="6391">
                  <c:v>47.3291888210126</c:v>
                </c:pt>
                <c:pt idx="6392">
                  <c:v>47.3291888210126</c:v>
                </c:pt>
                <c:pt idx="6393">
                  <c:v>47.3291888210126</c:v>
                </c:pt>
                <c:pt idx="6394">
                  <c:v>47.3291888210126</c:v>
                </c:pt>
                <c:pt idx="6395">
                  <c:v>47.246723748686897</c:v>
                </c:pt>
                <c:pt idx="6396">
                  <c:v>47.215284253293497</c:v>
                </c:pt>
                <c:pt idx="6397">
                  <c:v>47.089699755985002</c:v>
                </c:pt>
                <c:pt idx="6398">
                  <c:v>47.081360282431298</c:v>
                </c:pt>
                <c:pt idx="6399">
                  <c:v>47.067361983368301</c:v>
                </c:pt>
                <c:pt idx="6400">
                  <c:v>47.057579878979197</c:v>
                </c:pt>
                <c:pt idx="6401">
                  <c:v>47.023038539144501</c:v>
                </c:pt>
                <c:pt idx="6402">
                  <c:v>47.001341283607701</c:v>
                </c:pt>
                <c:pt idx="6403">
                  <c:v>46.977136066700801</c:v>
                </c:pt>
                <c:pt idx="6404">
                  <c:v>46.911661870517399</c:v>
                </c:pt>
                <c:pt idx="6405">
                  <c:v>46.897131715799098</c:v>
                </c:pt>
                <c:pt idx="6406">
                  <c:v>46.863531536231001</c:v>
                </c:pt>
                <c:pt idx="6407">
                  <c:v>46.858426822912399</c:v>
                </c:pt>
                <c:pt idx="6408">
                  <c:v>46.8368460407846</c:v>
                </c:pt>
                <c:pt idx="6409">
                  <c:v>46.817087053462799</c:v>
                </c:pt>
                <c:pt idx="6410">
                  <c:v>46.813327082379203</c:v>
                </c:pt>
                <c:pt idx="6411">
                  <c:v>46.797898398023797</c:v>
                </c:pt>
                <c:pt idx="6412">
                  <c:v>46.792497156640799</c:v>
                </c:pt>
                <c:pt idx="6413">
                  <c:v>46.782464625345398</c:v>
                </c:pt>
                <c:pt idx="6414">
                  <c:v>46.745209673034203</c:v>
                </c:pt>
                <c:pt idx="6415">
                  <c:v>46.744630346158999</c:v>
                </c:pt>
                <c:pt idx="6416">
                  <c:v>46.742699204718498</c:v>
                </c:pt>
                <c:pt idx="6417">
                  <c:v>46.741540481557102</c:v>
                </c:pt>
                <c:pt idx="6418">
                  <c:v>46.724735766610799</c:v>
                </c:pt>
                <c:pt idx="6419">
                  <c:v>46.722417400559401</c:v>
                </c:pt>
                <c:pt idx="6420">
                  <c:v>46.722417400559401</c:v>
                </c:pt>
                <c:pt idx="6421">
                  <c:v>46.696037885501397</c:v>
                </c:pt>
                <c:pt idx="6422">
                  <c:v>46.688014785282</c:v>
                </c:pt>
                <c:pt idx="6423">
                  <c:v>46.661132184385899</c:v>
                </c:pt>
                <c:pt idx="6424">
                  <c:v>46.661132184385899</c:v>
                </c:pt>
                <c:pt idx="6425">
                  <c:v>46.615357454579801</c:v>
                </c:pt>
                <c:pt idx="6426">
                  <c:v>46.613614610836798</c:v>
                </c:pt>
                <c:pt idx="6427">
                  <c:v>46.586689077735898</c:v>
                </c:pt>
                <c:pt idx="6428">
                  <c:v>46.515328959337303</c:v>
                </c:pt>
                <c:pt idx="6429">
                  <c:v>46.4817440901491</c:v>
                </c:pt>
                <c:pt idx="6430">
                  <c:v>46.468050809190402</c:v>
                </c:pt>
                <c:pt idx="6431">
                  <c:v>46.468050809190402</c:v>
                </c:pt>
                <c:pt idx="6432">
                  <c:v>46.441818364982502</c:v>
                </c:pt>
                <c:pt idx="6433">
                  <c:v>46.432293293465101</c:v>
                </c:pt>
                <c:pt idx="6434">
                  <c:v>46.4243218339235</c:v>
                </c:pt>
                <c:pt idx="6435">
                  <c:v>46.410903359787497</c:v>
                </c:pt>
                <c:pt idx="6436">
                  <c:v>46.408180297365398</c:v>
                </c:pt>
                <c:pt idx="6437">
                  <c:v>46.408180297365398</c:v>
                </c:pt>
                <c:pt idx="6438">
                  <c:v>46.322321892493903</c:v>
                </c:pt>
                <c:pt idx="6439">
                  <c:v>46.301855948991097</c:v>
                </c:pt>
                <c:pt idx="6440">
                  <c:v>46.259921241951801</c:v>
                </c:pt>
                <c:pt idx="6441">
                  <c:v>46.228298798033002</c:v>
                </c:pt>
                <c:pt idx="6442">
                  <c:v>46.228298798033002</c:v>
                </c:pt>
                <c:pt idx="6443">
                  <c:v>46.172809657660103</c:v>
                </c:pt>
                <c:pt idx="6444">
                  <c:v>46.162642449820503</c:v>
                </c:pt>
                <c:pt idx="6445">
                  <c:v>46.140931876214999</c:v>
                </c:pt>
                <c:pt idx="6446">
                  <c:v>46.110010906056502</c:v>
                </c:pt>
                <c:pt idx="6447">
                  <c:v>46.098361240741703</c:v>
                </c:pt>
                <c:pt idx="6448">
                  <c:v>46.091017502013898</c:v>
                </c:pt>
                <c:pt idx="6449">
                  <c:v>46.078775336583597</c:v>
                </c:pt>
                <c:pt idx="6450">
                  <c:v>46.012807541447401</c:v>
                </c:pt>
                <c:pt idx="6451">
                  <c:v>45.990241132215502</c:v>
                </c:pt>
                <c:pt idx="6452">
                  <c:v>45.950281242169602</c:v>
                </c:pt>
                <c:pt idx="6453">
                  <c:v>45.914808599830202</c:v>
                </c:pt>
                <c:pt idx="6454">
                  <c:v>45.871044187017503</c:v>
                </c:pt>
                <c:pt idx="6455">
                  <c:v>45.8510658726305</c:v>
                </c:pt>
                <c:pt idx="6456">
                  <c:v>45.849884616022202</c:v>
                </c:pt>
                <c:pt idx="6457">
                  <c:v>45.848309559868703</c:v>
                </c:pt>
                <c:pt idx="6458">
                  <c:v>45.8401380875328</c:v>
                </c:pt>
                <c:pt idx="6459">
                  <c:v>45.814925330114697</c:v>
                </c:pt>
                <c:pt idx="6460">
                  <c:v>45.812363883244998</c:v>
                </c:pt>
                <c:pt idx="6461">
                  <c:v>45.797682059376399</c:v>
                </c:pt>
                <c:pt idx="6462">
                  <c:v>45.797682059376399</c:v>
                </c:pt>
                <c:pt idx="6463">
                  <c:v>45.716995835584001</c:v>
                </c:pt>
                <c:pt idx="6464">
                  <c:v>45.701888344142198</c:v>
                </c:pt>
                <c:pt idx="6465">
                  <c:v>45.665926248753102</c:v>
                </c:pt>
                <c:pt idx="6466">
                  <c:v>45.630232551249499</c:v>
                </c:pt>
                <c:pt idx="6467">
                  <c:v>45.629639068309899</c:v>
                </c:pt>
                <c:pt idx="6468">
                  <c:v>45.628056409398198</c:v>
                </c:pt>
                <c:pt idx="6469">
                  <c:v>45.625682318094903</c:v>
                </c:pt>
                <c:pt idx="6470">
                  <c:v>45.517331853640599</c:v>
                </c:pt>
                <c:pt idx="6471">
                  <c:v>45.510886093237197</c:v>
                </c:pt>
                <c:pt idx="6472">
                  <c:v>45.502951596205001</c:v>
                </c:pt>
                <c:pt idx="6473">
                  <c:v>45.4687182169911</c:v>
                </c:pt>
                <c:pt idx="6474">
                  <c:v>45.431180725938397</c:v>
                </c:pt>
                <c:pt idx="6475">
                  <c:v>45.430882685288402</c:v>
                </c:pt>
                <c:pt idx="6476">
                  <c:v>45.402162263613803</c:v>
                </c:pt>
                <c:pt idx="6477">
                  <c:v>45.397589170815301</c:v>
                </c:pt>
                <c:pt idx="6478">
                  <c:v>45.363574764783799</c:v>
                </c:pt>
                <c:pt idx="6479">
                  <c:v>45.3632762799568</c:v>
                </c:pt>
                <c:pt idx="6480">
                  <c:v>45.353226144427602</c:v>
                </c:pt>
                <c:pt idx="6481">
                  <c:v>45.350340050390102</c:v>
                </c:pt>
                <c:pt idx="6482">
                  <c:v>45.329933110576903</c:v>
                </c:pt>
                <c:pt idx="6483">
                  <c:v>45.328439559146403</c:v>
                </c:pt>
                <c:pt idx="6484">
                  <c:v>45.322265691079402</c:v>
                </c:pt>
                <c:pt idx="6485">
                  <c:v>45.287297761353301</c:v>
                </c:pt>
                <c:pt idx="6486">
                  <c:v>45.278127911240901</c:v>
                </c:pt>
                <c:pt idx="6487">
                  <c:v>45.268956203649203</c:v>
                </c:pt>
                <c:pt idx="6488">
                  <c:v>45.2677597569634</c:v>
                </c:pt>
                <c:pt idx="6489">
                  <c:v>45.2498092604581</c:v>
                </c:pt>
                <c:pt idx="6490">
                  <c:v>45.238736237163003</c:v>
                </c:pt>
                <c:pt idx="6491">
                  <c:v>45.215084759944403</c:v>
                </c:pt>
                <c:pt idx="6492">
                  <c:v>45.1773365273529</c:v>
                </c:pt>
                <c:pt idx="6493">
                  <c:v>45.149954322180299</c:v>
                </c:pt>
                <c:pt idx="6494">
                  <c:v>45.149954322180299</c:v>
                </c:pt>
                <c:pt idx="6495">
                  <c:v>45.115453091203001</c:v>
                </c:pt>
                <c:pt idx="6496">
                  <c:v>45.101144844031303</c:v>
                </c:pt>
                <c:pt idx="6497">
                  <c:v>45.0526832124444</c:v>
                </c:pt>
                <c:pt idx="6498">
                  <c:v>45.0526832124444</c:v>
                </c:pt>
                <c:pt idx="6499">
                  <c:v>45.037252666739001</c:v>
                </c:pt>
                <c:pt idx="6500">
                  <c:v>45.037252666739001</c:v>
                </c:pt>
                <c:pt idx="6501">
                  <c:v>45.027430475345</c:v>
                </c:pt>
                <c:pt idx="6502">
                  <c:v>45.0180071761025</c:v>
                </c:pt>
                <c:pt idx="6503">
                  <c:v>45.014999324927601</c:v>
                </c:pt>
                <c:pt idx="6504">
                  <c:v>44.993938736595702</c:v>
                </c:pt>
                <c:pt idx="6505">
                  <c:v>44.969255217098798</c:v>
                </c:pt>
                <c:pt idx="6506">
                  <c:v>44.951787958335203</c:v>
                </c:pt>
                <c:pt idx="6507">
                  <c:v>44.939235449654902</c:v>
                </c:pt>
                <c:pt idx="6508">
                  <c:v>44.934715688128499</c:v>
                </c:pt>
                <c:pt idx="6509">
                  <c:v>44.927884963590998</c:v>
                </c:pt>
                <c:pt idx="6510">
                  <c:v>44.906984532883001</c:v>
                </c:pt>
                <c:pt idx="6511">
                  <c:v>44.8880853860774</c:v>
                </c:pt>
                <c:pt idx="6512">
                  <c:v>44.878230547472697</c:v>
                </c:pt>
                <c:pt idx="6513">
                  <c:v>44.836172321199903</c:v>
                </c:pt>
                <c:pt idx="6514">
                  <c:v>44.802537609345698</c:v>
                </c:pt>
                <c:pt idx="6515">
                  <c:v>44.7898425038805</c:v>
                </c:pt>
                <c:pt idx="6516">
                  <c:v>44.682293537417102</c:v>
                </c:pt>
                <c:pt idx="6517">
                  <c:v>44.633377131497497</c:v>
                </c:pt>
                <c:pt idx="6518">
                  <c:v>44.618914294055202</c:v>
                </c:pt>
                <c:pt idx="6519">
                  <c:v>44.609101168790602</c:v>
                </c:pt>
                <c:pt idx="6520">
                  <c:v>44.605458634859097</c:v>
                </c:pt>
                <c:pt idx="6521">
                  <c:v>44.537815344571399</c:v>
                </c:pt>
                <c:pt idx="6522">
                  <c:v>44.493000823768398</c:v>
                </c:pt>
                <c:pt idx="6523">
                  <c:v>44.476767241491302</c:v>
                </c:pt>
                <c:pt idx="6524">
                  <c:v>44.443063641021901</c:v>
                </c:pt>
                <c:pt idx="6525">
                  <c:v>44.401508070216103</c:v>
                </c:pt>
                <c:pt idx="6526">
                  <c:v>44.399983287916598</c:v>
                </c:pt>
                <c:pt idx="6527">
                  <c:v>44.3688662909763</c:v>
                </c:pt>
                <c:pt idx="6528">
                  <c:v>44.363678002878402</c:v>
                </c:pt>
                <c:pt idx="6529">
                  <c:v>44.314715444534798</c:v>
                </c:pt>
                <c:pt idx="6530">
                  <c:v>44.293525683388701</c:v>
                </c:pt>
                <c:pt idx="6531">
                  <c:v>44.190488637534102</c:v>
                </c:pt>
                <c:pt idx="6532">
                  <c:v>44.1881394514335</c:v>
                </c:pt>
                <c:pt idx="6533">
                  <c:v>44.175063437863798</c:v>
                </c:pt>
                <c:pt idx="6534">
                  <c:v>44.156055453992899</c:v>
                </c:pt>
                <c:pt idx="6535">
                  <c:v>44.156055453992899</c:v>
                </c:pt>
                <c:pt idx="6536">
                  <c:v>44.149615410543298</c:v>
                </c:pt>
                <c:pt idx="6537">
                  <c:v>44.121186215206301</c:v>
                </c:pt>
                <c:pt idx="6538">
                  <c:v>44.118321827537201</c:v>
                </c:pt>
                <c:pt idx="6539">
                  <c:v>44.040707974168598</c:v>
                </c:pt>
                <c:pt idx="6540">
                  <c:v>43.9682953242461</c:v>
                </c:pt>
                <c:pt idx="6541">
                  <c:v>43.931530554182999</c:v>
                </c:pt>
                <c:pt idx="6542">
                  <c:v>43.858526015314098</c:v>
                </c:pt>
                <c:pt idx="6543">
                  <c:v>43.845969335536601</c:v>
                </c:pt>
                <c:pt idx="6544">
                  <c:v>43.838763059373797</c:v>
                </c:pt>
                <c:pt idx="6545">
                  <c:v>43.820845181790801</c:v>
                </c:pt>
                <c:pt idx="6546">
                  <c:v>43.820845181790801</c:v>
                </c:pt>
                <c:pt idx="6547">
                  <c:v>43.7928209386126</c:v>
                </c:pt>
                <c:pt idx="6548">
                  <c:v>43.790141211558698</c:v>
                </c:pt>
                <c:pt idx="6549">
                  <c:v>43.7829257465892</c:v>
                </c:pt>
                <c:pt idx="6550">
                  <c:v>43.778802089810902</c:v>
                </c:pt>
                <c:pt idx="6551">
                  <c:v>43.7783897027698</c:v>
                </c:pt>
                <c:pt idx="6552">
                  <c:v>43.762303577037301</c:v>
                </c:pt>
                <c:pt idx="6553">
                  <c:v>43.753742522843801</c:v>
                </c:pt>
                <c:pt idx="6554">
                  <c:v>43.752710957461602</c:v>
                </c:pt>
                <c:pt idx="6555">
                  <c:v>43.746005189552399</c:v>
                </c:pt>
                <c:pt idx="6556">
                  <c:v>43.721442985048903</c:v>
                </c:pt>
                <c:pt idx="6557">
                  <c:v>43.703890101645399</c:v>
                </c:pt>
                <c:pt idx="6558">
                  <c:v>43.665765739750299</c:v>
                </c:pt>
                <c:pt idx="6559">
                  <c:v>43.657806051176699</c:v>
                </c:pt>
                <c:pt idx="6560">
                  <c:v>43.560725796107903</c:v>
                </c:pt>
                <c:pt idx="6561">
                  <c:v>43.552850541726002</c:v>
                </c:pt>
                <c:pt idx="6562">
                  <c:v>43.540413029418801</c:v>
                </c:pt>
                <c:pt idx="6563">
                  <c:v>43.533778236587203</c:v>
                </c:pt>
                <c:pt idx="6564">
                  <c:v>43.518949966309101</c:v>
                </c:pt>
                <c:pt idx="6565">
                  <c:v>43.503286656129497</c:v>
                </c:pt>
                <c:pt idx="6566">
                  <c:v>43.4811824598439</c:v>
                </c:pt>
                <c:pt idx="6567">
                  <c:v>43.478379716938498</c:v>
                </c:pt>
                <c:pt idx="6568">
                  <c:v>43.470074232571299</c:v>
                </c:pt>
                <c:pt idx="6569">
                  <c:v>43.449822963238297</c:v>
                </c:pt>
                <c:pt idx="6570">
                  <c:v>43.4310171808999</c:v>
                </c:pt>
                <c:pt idx="6571">
                  <c:v>43.426236512945003</c:v>
                </c:pt>
                <c:pt idx="6572">
                  <c:v>43.407316533578701</c:v>
                </c:pt>
                <c:pt idx="6573">
                  <c:v>43.401493342150999</c:v>
                </c:pt>
                <c:pt idx="6574">
                  <c:v>43.400453404321098</c:v>
                </c:pt>
                <c:pt idx="6575">
                  <c:v>43.398685452820203</c:v>
                </c:pt>
                <c:pt idx="6576">
                  <c:v>43.389012443143201</c:v>
                </c:pt>
                <c:pt idx="6577">
                  <c:v>43.388388303950101</c:v>
                </c:pt>
                <c:pt idx="6578">
                  <c:v>43.376736057238297</c:v>
                </c:pt>
                <c:pt idx="6579">
                  <c:v>43.360292741803299</c:v>
                </c:pt>
                <c:pt idx="6580">
                  <c:v>43.346134006533198</c:v>
                </c:pt>
                <c:pt idx="6581">
                  <c:v>43.261292941643198</c:v>
                </c:pt>
                <c:pt idx="6582">
                  <c:v>43.258162941788001</c:v>
                </c:pt>
                <c:pt idx="6583">
                  <c:v>43.256702197681498</c:v>
                </c:pt>
                <c:pt idx="6584">
                  <c:v>43.242300793906999</c:v>
                </c:pt>
                <c:pt idx="6585">
                  <c:v>43.237499260032799</c:v>
                </c:pt>
                <c:pt idx="6586">
                  <c:v>43.229147496062303</c:v>
                </c:pt>
                <c:pt idx="6587">
                  <c:v>43.215990194855998</c:v>
                </c:pt>
                <c:pt idx="6588">
                  <c:v>43.215990194855998</c:v>
                </c:pt>
                <c:pt idx="6589">
                  <c:v>43.158510562516099</c:v>
                </c:pt>
                <c:pt idx="6590">
                  <c:v>43.130265255564403</c:v>
                </c:pt>
                <c:pt idx="6591">
                  <c:v>43.1057710187062</c:v>
                </c:pt>
                <c:pt idx="6592">
                  <c:v>43.104828654709003</c:v>
                </c:pt>
                <c:pt idx="6593">
                  <c:v>43.096346451456597</c:v>
                </c:pt>
                <c:pt idx="6594">
                  <c:v>43.096346451456597</c:v>
                </c:pt>
                <c:pt idx="6595">
                  <c:v>43.034197422700402</c:v>
                </c:pt>
                <c:pt idx="6596">
                  <c:v>42.989180309343404</c:v>
                </c:pt>
                <c:pt idx="6597">
                  <c:v>42.9822504148351</c:v>
                </c:pt>
                <c:pt idx="6598">
                  <c:v>42.9822504148351</c:v>
                </c:pt>
                <c:pt idx="6599">
                  <c:v>42.9614540243535</c:v>
                </c:pt>
                <c:pt idx="6600">
                  <c:v>42.9093137667275</c:v>
                </c:pt>
                <c:pt idx="6601">
                  <c:v>42.864481384628803</c:v>
                </c:pt>
                <c:pt idx="6602">
                  <c:v>42.836885114539101</c:v>
                </c:pt>
                <c:pt idx="6603">
                  <c:v>42.812855564595203</c:v>
                </c:pt>
                <c:pt idx="6604">
                  <c:v>42.808849328240498</c:v>
                </c:pt>
                <c:pt idx="6605">
                  <c:v>42.8029447175131</c:v>
                </c:pt>
                <c:pt idx="6606">
                  <c:v>42.762222901115898</c:v>
                </c:pt>
                <c:pt idx="6607">
                  <c:v>42.756100727282998</c:v>
                </c:pt>
                <c:pt idx="6608">
                  <c:v>42.743642563422902</c:v>
                </c:pt>
                <c:pt idx="6609">
                  <c:v>42.737728943781498</c:v>
                </c:pt>
                <c:pt idx="6610">
                  <c:v>42.693562121429501</c:v>
                </c:pt>
                <c:pt idx="6611">
                  <c:v>42.688487408215202</c:v>
                </c:pt>
                <c:pt idx="6612">
                  <c:v>42.687641564026997</c:v>
                </c:pt>
                <c:pt idx="6613">
                  <c:v>42.682566146892199</c:v>
                </c:pt>
                <c:pt idx="6614">
                  <c:v>42.682566146892199</c:v>
                </c:pt>
                <c:pt idx="6615">
                  <c:v>42.588137917203603</c:v>
                </c:pt>
                <c:pt idx="6616">
                  <c:v>42.531401571660901</c:v>
                </c:pt>
                <c:pt idx="6617">
                  <c:v>42.531401571660901</c:v>
                </c:pt>
                <c:pt idx="6618">
                  <c:v>42.507730229248999</c:v>
                </c:pt>
                <c:pt idx="6619">
                  <c:v>42.505606594734701</c:v>
                </c:pt>
                <c:pt idx="6620">
                  <c:v>42.476077080215198</c:v>
                </c:pt>
                <c:pt idx="6621">
                  <c:v>42.466300200813301</c:v>
                </c:pt>
                <c:pt idx="6622">
                  <c:v>42.459284965716897</c:v>
                </c:pt>
                <c:pt idx="6623">
                  <c:v>42.458647159595998</c:v>
                </c:pt>
                <c:pt idx="6624">
                  <c:v>42.443336937357103</c:v>
                </c:pt>
                <c:pt idx="6625">
                  <c:v>42.434935232845703</c:v>
                </c:pt>
                <c:pt idx="6626">
                  <c:v>42.432488854309597</c:v>
                </c:pt>
                <c:pt idx="6627">
                  <c:v>42.430999685274102</c:v>
                </c:pt>
                <c:pt idx="6628">
                  <c:v>42.4162115276782</c:v>
                </c:pt>
                <c:pt idx="6629">
                  <c:v>42.4161051193757</c:v>
                </c:pt>
                <c:pt idx="6630">
                  <c:v>42.405250069903097</c:v>
                </c:pt>
                <c:pt idx="6631">
                  <c:v>42.379058805488597</c:v>
                </c:pt>
                <c:pt idx="6632">
                  <c:v>42.353490743549997</c:v>
                </c:pt>
                <c:pt idx="6633">
                  <c:v>42.2604632462916</c:v>
                </c:pt>
                <c:pt idx="6634">
                  <c:v>42.258540796631102</c:v>
                </c:pt>
                <c:pt idx="6635">
                  <c:v>42.218149131828</c:v>
                </c:pt>
                <c:pt idx="6636">
                  <c:v>42.217935316541102</c:v>
                </c:pt>
                <c:pt idx="6637">
                  <c:v>42.149030389086903</c:v>
                </c:pt>
                <c:pt idx="6638">
                  <c:v>42.107247431328901</c:v>
                </c:pt>
                <c:pt idx="6639">
                  <c:v>42.084731733164901</c:v>
                </c:pt>
                <c:pt idx="6640">
                  <c:v>42.066281326599899</c:v>
                </c:pt>
                <c:pt idx="6641">
                  <c:v>42.057911614216401</c:v>
                </c:pt>
                <c:pt idx="6642">
                  <c:v>42.057911614216401</c:v>
                </c:pt>
                <c:pt idx="6643">
                  <c:v>42.057911614216401</c:v>
                </c:pt>
                <c:pt idx="6644">
                  <c:v>42.051257577566503</c:v>
                </c:pt>
                <c:pt idx="6645">
                  <c:v>41.981003984841003</c:v>
                </c:pt>
                <c:pt idx="6646">
                  <c:v>41.972617267402299</c:v>
                </c:pt>
                <c:pt idx="6647">
                  <c:v>41.929474457568404</c:v>
                </c:pt>
                <c:pt idx="6648">
                  <c:v>41.892967450329003</c:v>
                </c:pt>
                <c:pt idx="6649">
                  <c:v>41.867533748365098</c:v>
                </c:pt>
                <c:pt idx="6650">
                  <c:v>41.830864786830801</c:v>
                </c:pt>
                <c:pt idx="6651">
                  <c:v>41.811222892689699</c:v>
                </c:pt>
                <c:pt idx="6652">
                  <c:v>41.811222892689699</c:v>
                </c:pt>
                <c:pt idx="6653">
                  <c:v>41.7926517390123</c:v>
                </c:pt>
                <c:pt idx="6654">
                  <c:v>41.751593161333197</c:v>
                </c:pt>
                <c:pt idx="6655">
                  <c:v>41.744782178761902</c:v>
                </c:pt>
                <c:pt idx="6656">
                  <c:v>41.736023567949502</c:v>
                </c:pt>
                <c:pt idx="6657">
                  <c:v>41.684840855567103</c:v>
                </c:pt>
                <c:pt idx="6658">
                  <c:v>41.669138004596299</c:v>
                </c:pt>
                <c:pt idx="6659">
                  <c:v>41.669138004596299</c:v>
                </c:pt>
                <c:pt idx="6660">
                  <c:v>41.6650217959766</c:v>
                </c:pt>
                <c:pt idx="6661">
                  <c:v>41.635654929842502</c:v>
                </c:pt>
                <c:pt idx="6662">
                  <c:v>41.620909505852602</c:v>
                </c:pt>
                <c:pt idx="6663">
                  <c:v>41.619174406628602</c:v>
                </c:pt>
                <c:pt idx="6664">
                  <c:v>41.6030128203505</c:v>
                </c:pt>
                <c:pt idx="6665">
                  <c:v>41.548841995735998</c:v>
                </c:pt>
                <c:pt idx="6666">
                  <c:v>41.504606226560099</c:v>
                </c:pt>
                <c:pt idx="6667">
                  <c:v>41.453246661439501</c:v>
                </c:pt>
                <c:pt idx="6668">
                  <c:v>41.451069003318601</c:v>
                </c:pt>
                <c:pt idx="6669">
                  <c:v>41.436911435967502</c:v>
                </c:pt>
                <c:pt idx="6670">
                  <c:v>41.400297142014502</c:v>
                </c:pt>
                <c:pt idx="6671">
                  <c:v>41.373687881560201</c:v>
                </c:pt>
                <c:pt idx="6672">
                  <c:v>41.330465896803901</c:v>
                </c:pt>
                <c:pt idx="6673">
                  <c:v>41.2773588777168</c:v>
                </c:pt>
                <c:pt idx="6674">
                  <c:v>41.266969890611101</c:v>
                </c:pt>
                <c:pt idx="6675">
                  <c:v>41.235787224823802</c:v>
                </c:pt>
                <c:pt idx="6676">
                  <c:v>41.226373086278599</c:v>
                </c:pt>
                <c:pt idx="6677">
                  <c:v>41.218380328000499</c:v>
                </c:pt>
                <c:pt idx="6678">
                  <c:v>41.176091458732898</c:v>
                </c:pt>
                <c:pt idx="6679">
                  <c:v>41.166992581490199</c:v>
                </c:pt>
                <c:pt idx="6680">
                  <c:v>41.125089867500101</c:v>
                </c:pt>
                <c:pt idx="6681">
                  <c:v>41.057868631585002</c:v>
                </c:pt>
                <c:pt idx="6682">
                  <c:v>41.052811607478297</c:v>
                </c:pt>
                <c:pt idx="6683">
                  <c:v>40.988555146484501</c:v>
                </c:pt>
                <c:pt idx="6684">
                  <c:v>40.961017288309499</c:v>
                </c:pt>
                <c:pt idx="6685">
                  <c:v>40.960796910797001</c:v>
                </c:pt>
                <c:pt idx="6686">
                  <c:v>40.960135771145602</c:v>
                </c:pt>
                <c:pt idx="6687">
                  <c:v>40.960135771145602</c:v>
                </c:pt>
                <c:pt idx="6688">
                  <c:v>40.958813459827297</c:v>
                </c:pt>
                <c:pt idx="6689">
                  <c:v>40.9556176978856</c:v>
                </c:pt>
                <c:pt idx="6690">
                  <c:v>40.947131188628703</c:v>
                </c:pt>
                <c:pt idx="6691">
                  <c:v>40.944044749145199</c:v>
                </c:pt>
                <c:pt idx="6692">
                  <c:v>40.939745392104101</c:v>
                </c:pt>
                <c:pt idx="6693">
                  <c:v>40.9085339580175</c:v>
                </c:pt>
                <c:pt idx="6694">
                  <c:v>40.898051281534798</c:v>
                </c:pt>
                <c:pt idx="6695">
                  <c:v>40.843276982532601</c:v>
                </c:pt>
                <c:pt idx="6696">
                  <c:v>40.842613940527798</c:v>
                </c:pt>
                <c:pt idx="6697">
                  <c:v>40.842613940527798</c:v>
                </c:pt>
                <c:pt idx="6698">
                  <c:v>40.841177312590197</c:v>
                </c:pt>
                <c:pt idx="6699">
                  <c:v>40.793187002459803</c:v>
                </c:pt>
                <c:pt idx="6700">
                  <c:v>40.793187002459803</c:v>
                </c:pt>
                <c:pt idx="6701">
                  <c:v>40.7278560294803</c:v>
                </c:pt>
                <c:pt idx="6702">
                  <c:v>40.712560097467403</c:v>
                </c:pt>
                <c:pt idx="6703">
                  <c:v>40.691712909154901</c:v>
                </c:pt>
                <c:pt idx="6704">
                  <c:v>40.653650334702697</c:v>
                </c:pt>
                <c:pt idx="6705">
                  <c:v>40.641991399794001</c:v>
                </c:pt>
                <c:pt idx="6706">
                  <c:v>40.641991399794001</c:v>
                </c:pt>
                <c:pt idx="6707">
                  <c:v>40.625329974278301</c:v>
                </c:pt>
                <c:pt idx="6708">
                  <c:v>40.611440231385401</c:v>
                </c:pt>
                <c:pt idx="6709">
                  <c:v>40.611440231385401</c:v>
                </c:pt>
                <c:pt idx="6710">
                  <c:v>40.585759477403201</c:v>
                </c:pt>
                <c:pt idx="6711">
                  <c:v>40.542476770954998</c:v>
                </c:pt>
                <c:pt idx="6712">
                  <c:v>40.541029507239401</c:v>
                </c:pt>
                <c:pt idx="6713">
                  <c:v>40.510736438896799</c:v>
                </c:pt>
                <c:pt idx="6714">
                  <c:v>40.504273956937197</c:v>
                </c:pt>
                <c:pt idx="6715">
                  <c:v>40.424410632742898</c:v>
                </c:pt>
                <c:pt idx="6716">
                  <c:v>40.410786898320197</c:v>
                </c:pt>
                <c:pt idx="6717">
                  <c:v>40.3950357108994</c:v>
                </c:pt>
                <c:pt idx="6718">
                  <c:v>40.354792026130099</c:v>
                </c:pt>
                <c:pt idx="6719">
                  <c:v>40.344836704117</c:v>
                </c:pt>
                <c:pt idx="6720">
                  <c:v>40.328500179292497</c:v>
                </c:pt>
                <c:pt idx="6721">
                  <c:v>40.328500179292497</c:v>
                </c:pt>
                <c:pt idx="6722">
                  <c:v>40.315963563781501</c:v>
                </c:pt>
                <c:pt idx="6723">
                  <c:v>40.286845666356299</c:v>
                </c:pt>
                <c:pt idx="6724">
                  <c:v>40.265553886794798</c:v>
                </c:pt>
                <c:pt idx="6725">
                  <c:v>40.258379383556303</c:v>
                </c:pt>
                <c:pt idx="6726">
                  <c:v>40.217325604779397</c:v>
                </c:pt>
                <c:pt idx="6727">
                  <c:v>40.210591478266998</c:v>
                </c:pt>
                <c:pt idx="6728">
                  <c:v>40.141838859108198</c:v>
                </c:pt>
                <c:pt idx="6729">
                  <c:v>40.137790919896801</c:v>
                </c:pt>
                <c:pt idx="6730">
                  <c:v>40.099990449178797</c:v>
                </c:pt>
                <c:pt idx="6731">
                  <c:v>40.038150386100298</c:v>
                </c:pt>
                <c:pt idx="6732">
                  <c:v>40.027890799091701</c:v>
                </c:pt>
                <c:pt idx="6733">
                  <c:v>40.025410064634301</c:v>
                </c:pt>
                <c:pt idx="6734">
                  <c:v>40.008943111152703</c:v>
                </c:pt>
                <c:pt idx="6735">
                  <c:v>40.005784290683401</c:v>
                </c:pt>
                <c:pt idx="6736">
                  <c:v>39.942668418626099</c:v>
                </c:pt>
                <c:pt idx="6737">
                  <c:v>39.861566699811199</c:v>
                </c:pt>
                <c:pt idx="6738">
                  <c:v>39.7611204483892</c:v>
                </c:pt>
                <c:pt idx="6739">
                  <c:v>39.712734176244297</c:v>
                </c:pt>
                <c:pt idx="6740">
                  <c:v>39.712734176244297</c:v>
                </c:pt>
                <c:pt idx="6741">
                  <c:v>39.698866211642297</c:v>
                </c:pt>
                <c:pt idx="6742">
                  <c:v>39.675325050812297</c:v>
                </c:pt>
                <c:pt idx="6743">
                  <c:v>39.661102607416403</c:v>
                </c:pt>
                <c:pt idx="6744">
                  <c:v>39.661102607416403</c:v>
                </c:pt>
                <c:pt idx="6745">
                  <c:v>39.617379326703002</c:v>
                </c:pt>
                <c:pt idx="6746">
                  <c:v>39.616012196612203</c:v>
                </c:pt>
                <c:pt idx="6747">
                  <c:v>39.592877758646402</c:v>
                </c:pt>
                <c:pt idx="6748">
                  <c:v>39.587291558444399</c:v>
                </c:pt>
                <c:pt idx="6749">
                  <c:v>39.587291558444399</c:v>
                </c:pt>
                <c:pt idx="6750">
                  <c:v>39.578511650852903</c:v>
                </c:pt>
                <c:pt idx="6751">
                  <c:v>39.578511650852903</c:v>
                </c:pt>
                <c:pt idx="6752">
                  <c:v>39.568589151396097</c:v>
                </c:pt>
                <c:pt idx="6753">
                  <c:v>39.565052946821403</c:v>
                </c:pt>
                <c:pt idx="6754">
                  <c:v>39.549421417758097</c:v>
                </c:pt>
                <c:pt idx="6755">
                  <c:v>39.549421417758097</c:v>
                </c:pt>
                <c:pt idx="6756">
                  <c:v>39.5265905678298</c:v>
                </c:pt>
                <c:pt idx="6757">
                  <c:v>39.525334488475998</c:v>
                </c:pt>
                <c:pt idx="6758">
                  <c:v>39.524991914451697</c:v>
                </c:pt>
                <c:pt idx="6759">
                  <c:v>39.494033802780798</c:v>
                </c:pt>
                <c:pt idx="6760">
                  <c:v>39.469341312563301</c:v>
                </c:pt>
                <c:pt idx="6761">
                  <c:v>39.443374675464803</c:v>
                </c:pt>
                <c:pt idx="6762">
                  <c:v>39.432044663834397</c:v>
                </c:pt>
                <c:pt idx="6763">
                  <c:v>39.346678812512998</c:v>
                </c:pt>
                <c:pt idx="6764">
                  <c:v>39.287329325124901</c:v>
                </c:pt>
                <c:pt idx="6765">
                  <c:v>39.287329325124901</c:v>
                </c:pt>
                <c:pt idx="6766">
                  <c:v>39.264461027767297</c:v>
                </c:pt>
                <c:pt idx="6767">
                  <c:v>39.211433486220997</c:v>
                </c:pt>
                <c:pt idx="6768">
                  <c:v>39.192897202573199</c:v>
                </c:pt>
                <c:pt idx="6769">
                  <c:v>39.184144109035898</c:v>
                </c:pt>
                <c:pt idx="6770">
                  <c:v>39.178614831852798</c:v>
                </c:pt>
                <c:pt idx="6771">
                  <c:v>39.178384428368801</c:v>
                </c:pt>
                <c:pt idx="6772">
                  <c:v>39.1779236173358</c:v>
                </c:pt>
                <c:pt idx="6773">
                  <c:v>39.165594909880099</c:v>
                </c:pt>
                <c:pt idx="6774">
                  <c:v>39.1612155564397</c:v>
                </c:pt>
                <c:pt idx="6775">
                  <c:v>39.105508935689997</c:v>
                </c:pt>
                <c:pt idx="6776">
                  <c:v>39.092349210026597</c:v>
                </c:pt>
                <c:pt idx="6777">
                  <c:v>39.027062267988001</c:v>
                </c:pt>
                <c:pt idx="6778">
                  <c:v>38.997097735612101</c:v>
                </c:pt>
                <c:pt idx="6779">
                  <c:v>38.933390004645403</c:v>
                </c:pt>
                <c:pt idx="6780">
                  <c:v>38.929448286845599</c:v>
                </c:pt>
                <c:pt idx="6781">
                  <c:v>38.929448286845599</c:v>
                </c:pt>
                <c:pt idx="6782">
                  <c:v>38.915069226835399</c:v>
                </c:pt>
                <c:pt idx="6783">
                  <c:v>38.912285569237397</c:v>
                </c:pt>
                <c:pt idx="6784">
                  <c:v>38.859125891527697</c:v>
                </c:pt>
                <c:pt idx="6785">
                  <c:v>38.856919006274197</c:v>
                </c:pt>
                <c:pt idx="6786">
                  <c:v>38.856919006274197</c:v>
                </c:pt>
                <c:pt idx="6787">
                  <c:v>38.856919006274197</c:v>
                </c:pt>
                <c:pt idx="6788">
                  <c:v>38.856919006274197</c:v>
                </c:pt>
                <c:pt idx="6789">
                  <c:v>38.856919006274197</c:v>
                </c:pt>
                <c:pt idx="6790">
                  <c:v>38.856919006274197</c:v>
                </c:pt>
                <c:pt idx="6791">
                  <c:v>38.856919006274197</c:v>
                </c:pt>
                <c:pt idx="6792">
                  <c:v>38.856919006274197</c:v>
                </c:pt>
                <c:pt idx="6793">
                  <c:v>38.856919006274197</c:v>
                </c:pt>
                <c:pt idx="6794">
                  <c:v>38.856919006274197</c:v>
                </c:pt>
                <c:pt idx="6795">
                  <c:v>38.856919006274197</c:v>
                </c:pt>
                <c:pt idx="6796">
                  <c:v>38.856919006274197</c:v>
                </c:pt>
                <c:pt idx="6797">
                  <c:v>38.856919006274197</c:v>
                </c:pt>
                <c:pt idx="6798">
                  <c:v>38.856919006274197</c:v>
                </c:pt>
                <c:pt idx="6799">
                  <c:v>38.856919006274197</c:v>
                </c:pt>
                <c:pt idx="6800">
                  <c:v>38.856919006274197</c:v>
                </c:pt>
                <c:pt idx="6801">
                  <c:v>38.856919006274197</c:v>
                </c:pt>
                <c:pt idx="6802">
                  <c:v>38.856919006274197</c:v>
                </c:pt>
                <c:pt idx="6803">
                  <c:v>38.856919006274197</c:v>
                </c:pt>
                <c:pt idx="6804">
                  <c:v>38.856919006274197</c:v>
                </c:pt>
                <c:pt idx="6805">
                  <c:v>38.856919006274197</c:v>
                </c:pt>
                <c:pt idx="6806">
                  <c:v>38.856919006274197</c:v>
                </c:pt>
                <c:pt idx="6807">
                  <c:v>38.856919006274197</c:v>
                </c:pt>
                <c:pt idx="6808">
                  <c:v>38.856919006274197</c:v>
                </c:pt>
                <c:pt idx="6809">
                  <c:v>38.856919006274197</c:v>
                </c:pt>
                <c:pt idx="6810">
                  <c:v>38.856919006274197</c:v>
                </c:pt>
                <c:pt idx="6811">
                  <c:v>38.814266655546099</c:v>
                </c:pt>
                <c:pt idx="6812">
                  <c:v>38.808917278358201</c:v>
                </c:pt>
                <c:pt idx="6813">
                  <c:v>38.743036225448002</c:v>
                </c:pt>
                <c:pt idx="6814">
                  <c:v>38.725324696105901</c:v>
                </c:pt>
                <c:pt idx="6815">
                  <c:v>38.696642807443503</c:v>
                </c:pt>
                <c:pt idx="6816">
                  <c:v>38.696526171015101</c:v>
                </c:pt>
                <c:pt idx="6817">
                  <c:v>38.658834191106997</c:v>
                </c:pt>
                <c:pt idx="6818">
                  <c:v>38.651594993235499</c:v>
                </c:pt>
                <c:pt idx="6819">
                  <c:v>38.641317674137099</c:v>
                </c:pt>
                <c:pt idx="6820">
                  <c:v>38.625546017031901</c:v>
                </c:pt>
                <c:pt idx="6821">
                  <c:v>38.592930834403603</c:v>
                </c:pt>
                <c:pt idx="6822">
                  <c:v>38.572576220154502</c:v>
                </c:pt>
                <c:pt idx="6823">
                  <c:v>38.570469957326097</c:v>
                </c:pt>
                <c:pt idx="6824">
                  <c:v>38.491050125215999</c:v>
                </c:pt>
                <c:pt idx="6825">
                  <c:v>38.4637190181409</c:v>
                </c:pt>
                <c:pt idx="6826">
                  <c:v>38.427795417975297</c:v>
                </c:pt>
                <c:pt idx="6827">
                  <c:v>38.423801833630797</c:v>
                </c:pt>
                <c:pt idx="6828">
                  <c:v>38.4164008594366</c:v>
                </c:pt>
                <c:pt idx="6829">
                  <c:v>38.411231079323102</c:v>
                </c:pt>
                <c:pt idx="6830">
                  <c:v>38.398303583879098</c:v>
                </c:pt>
                <c:pt idx="6831">
                  <c:v>38.349610127291101</c:v>
                </c:pt>
                <c:pt idx="6832">
                  <c:v>38.348668582008401</c:v>
                </c:pt>
                <c:pt idx="6833">
                  <c:v>38.335837723546902</c:v>
                </c:pt>
                <c:pt idx="6834">
                  <c:v>38.327006656601299</c:v>
                </c:pt>
                <c:pt idx="6835">
                  <c:v>38.296022957160702</c:v>
                </c:pt>
                <c:pt idx="6836">
                  <c:v>38.290954796589098</c:v>
                </c:pt>
                <c:pt idx="6837">
                  <c:v>38.2630089348418</c:v>
                </c:pt>
                <c:pt idx="6838">
                  <c:v>38.2630089348418</c:v>
                </c:pt>
                <c:pt idx="6839">
                  <c:v>38.251683282147901</c:v>
                </c:pt>
                <c:pt idx="6840">
                  <c:v>38.248025323806601</c:v>
                </c:pt>
                <c:pt idx="6841">
                  <c:v>38.242360697994798</c:v>
                </c:pt>
                <c:pt idx="6842">
                  <c:v>38.242360697994798</c:v>
                </c:pt>
                <c:pt idx="6843">
                  <c:v>38.171008980855902</c:v>
                </c:pt>
                <c:pt idx="6844">
                  <c:v>38.153031904018199</c:v>
                </c:pt>
                <c:pt idx="6845">
                  <c:v>38.133389362107501</c:v>
                </c:pt>
                <c:pt idx="6846">
                  <c:v>38.109354902583803</c:v>
                </c:pt>
                <c:pt idx="6847">
                  <c:v>38.078905280328001</c:v>
                </c:pt>
                <c:pt idx="6848">
                  <c:v>38.059224481343001</c:v>
                </c:pt>
                <c:pt idx="6849">
                  <c:v>38.043686060800901</c:v>
                </c:pt>
                <c:pt idx="6850">
                  <c:v>38.043686060800901</c:v>
                </c:pt>
                <c:pt idx="6851">
                  <c:v>37.962807529438997</c:v>
                </c:pt>
                <c:pt idx="6852">
                  <c:v>37.961380812129001</c:v>
                </c:pt>
                <c:pt idx="6853">
                  <c:v>37.901648355070598</c:v>
                </c:pt>
                <c:pt idx="6854">
                  <c:v>37.884020012864603</c:v>
                </c:pt>
                <c:pt idx="6855">
                  <c:v>37.874487763006101</c:v>
                </c:pt>
                <c:pt idx="6856">
                  <c:v>37.874487763006101</c:v>
                </c:pt>
                <c:pt idx="6857">
                  <c:v>37.862807486429801</c:v>
                </c:pt>
                <c:pt idx="6858">
                  <c:v>37.821778778196403</c:v>
                </c:pt>
                <c:pt idx="6859">
                  <c:v>37.805784614657902</c:v>
                </c:pt>
                <c:pt idx="6860">
                  <c:v>37.7926500184955</c:v>
                </c:pt>
                <c:pt idx="6861">
                  <c:v>37.764454925189398</c:v>
                </c:pt>
                <c:pt idx="6862">
                  <c:v>37.762781673458299</c:v>
                </c:pt>
                <c:pt idx="6863">
                  <c:v>37.760630240856003</c:v>
                </c:pt>
                <c:pt idx="6864">
                  <c:v>37.7420989407142</c:v>
                </c:pt>
                <c:pt idx="6865">
                  <c:v>37.720447641584698</c:v>
                </c:pt>
                <c:pt idx="6866">
                  <c:v>37.693395963826802</c:v>
                </c:pt>
                <c:pt idx="6867">
                  <c:v>37.687049175502601</c:v>
                </c:pt>
                <c:pt idx="6868">
                  <c:v>37.687049175502601</c:v>
                </c:pt>
                <c:pt idx="6869">
                  <c:v>37.676748338396301</c:v>
                </c:pt>
                <c:pt idx="6870">
                  <c:v>37.664886909910898</c:v>
                </c:pt>
                <c:pt idx="6871">
                  <c:v>37.654819737453202</c:v>
                </c:pt>
                <c:pt idx="6872">
                  <c:v>37.630959378686399</c:v>
                </c:pt>
                <c:pt idx="6873">
                  <c:v>37.628680462738799</c:v>
                </c:pt>
                <c:pt idx="6874">
                  <c:v>37.5881166558815</c:v>
                </c:pt>
                <c:pt idx="6875">
                  <c:v>37.532841044107599</c:v>
                </c:pt>
                <c:pt idx="6876">
                  <c:v>37.521535572759298</c:v>
                </c:pt>
                <c:pt idx="6877">
                  <c:v>37.521535572759298</c:v>
                </c:pt>
                <c:pt idx="6878">
                  <c:v>37.504932004600001</c:v>
                </c:pt>
                <c:pt idx="6879">
                  <c:v>37.460619844772303</c:v>
                </c:pt>
                <c:pt idx="6880">
                  <c:v>37.438202984002302</c:v>
                </c:pt>
                <c:pt idx="6881">
                  <c:v>37.438202984002302</c:v>
                </c:pt>
                <c:pt idx="6882">
                  <c:v>37.436032898007902</c:v>
                </c:pt>
                <c:pt idx="6883">
                  <c:v>37.409982047217703</c:v>
                </c:pt>
                <c:pt idx="6884">
                  <c:v>37.407930978675303</c:v>
                </c:pt>
                <c:pt idx="6885">
                  <c:v>37.383188644478999</c:v>
                </c:pt>
                <c:pt idx="6886">
                  <c:v>37.359758856863799</c:v>
                </c:pt>
                <c:pt idx="6887">
                  <c:v>37.339457265611898</c:v>
                </c:pt>
                <c:pt idx="6888">
                  <c:v>37.312613220545202</c:v>
                </c:pt>
                <c:pt idx="6889">
                  <c:v>37.302208984778602</c:v>
                </c:pt>
                <c:pt idx="6890">
                  <c:v>37.285991947743298</c:v>
                </c:pt>
                <c:pt idx="6891">
                  <c:v>37.255717411210398</c:v>
                </c:pt>
                <c:pt idx="6892">
                  <c:v>37.2455396436632</c:v>
                </c:pt>
                <c:pt idx="6893">
                  <c:v>37.234753021301898</c:v>
                </c:pt>
                <c:pt idx="6894">
                  <c:v>37.209895534396701</c:v>
                </c:pt>
                <c:pt idx="6895">
                  <c:v>37.205043356623101</c:v>
                </c:pt>
                <c:pt idx="6896">
                  <c:v>37.193638247202898</c:v>
                </c:pt>
                <c:pt idx="6897">
                  <c:v>37.174824307961501</c:v>
                </c:pt>
                <c:pt idx="6898">
                  <c:v>37.146038763792298</c:v>
                </c:pt>
                <c:pt idx="6899">
                  <c:v>37.146038763792298</c:v>
                </c:pt>
                <c:pt idx="6900">
                  <c:v>37.1442161432836</c:v>
                </c:pt>
                <c:pt idx="6901">
                  <c:v>37.137167835684799</c:v>
                </c:pt>
                <c:pt idx="6902">
                  <c:v>37.1254987310042</c:v>
                </c:pt>
                <c:pt idx="6903">
                  <c:v>37.104339124910403</c:v>
                </c:pt>
                <c:pt idx="6904">
                  <c:v>37.0762292660215</c:v>
                </c:pt>
                <c:pt idx="6905">
                  <c:v>37.043102865466103</c:v>
                </c:pt>
                <c:pt idx="6906">
                  <c:v>37.033354167243203</c:v>
                </c:pt>
                <c:pt idx="6907">
                  <c:v>37.012995485190402</c:v>
                </c:pt>
                <c:pt idx="6908">
                  <c:v>36.990673404143102</c:v>
                </c:pt>
                <c:pt idx="6909">
                  <c:v>36.980178591917003</c:v>
                </c:pt>
                <c:pt idx="6910">
                  <c:v>36.979446284567302</c:v>
                </c:pt>
                <c:pt idx="6911">
                  <c:v>36.971145787518203</c:v>
                </c:pt>
                <c:pt idx="6912">
                  <c:v>36.903696191157302</c:v>
                </c:pt>
                <c:pt idx="6913">
                  <c:v>36.9010054278654</c:v>
                </c:pt>
                <c:pt idx="6914">
                  <c:v>36.9010054278654</c:v>
                </c:pt>
                <c:pt idx="6915">
                  <c:v>36.837225819296798</c:v>
                </c:pt>
                <c:pt idx="6916">
                  <c:v>36.833794997299798</c:v>
                </c:pt>
                <c:pt idx="6917">
                  <c:v>36.833672462032503</c:v>
                </c:pt>
                <c:pt idx="6918">
                  <c:v>36.804006931849003</c:v>
                </c:pt>
                <c:pt idx="6919">
                  <c:v>36.743375675215901</c:v>
                </c:pt>
                <c:pt idx="6920">
                  <c:v>36.726788990194997</c:v>
                </c:pt>
                <c:pt idx="6921">
                  <c:v>36.674522666762201</c:v>
                </c:pt>
                <c:pt idx="6922">
                  <c:v>36.666276236160002</c:v>
                </c:pt>
                <c:pt idx="6923">
                  <c:v>36.631916661589102</c:v>
                </c:pt>
                <c:pt idx="6924">
                  <c:v>36.624769763897</c:v>
                </c:pt>
                <c:pt idx="6925">
                  <c:v>36.624769763897</c:v>
                </c:pt>
                <c:pt idx="6926">
                  <c:v>36.559644099652999</c:v>
                </c:pt>
                <c:pt idx="6927">
                  <c:v>36.5124542464456</c:v>
                </c:pt>
                <c:pt idx="6928">
                  <c:v>36.510599997214399</c:v>
                </c:pt>
                <c:pt idx="6929">
                  <c:v>36.4728764837472</c:v>
                </c:pt>
                <c:pt idx="6930">
                  <c:v>36.465822187609398</c:v>
                </c:pt>
                <c:pt idx="6931">
                  <c:v>36.465698415847299</c:v>
                </c:pt>
                <c:pt idx="6932">
                  <c:v>36.438210677955702</c:v>
                </c:pt>
                <c:pt idx="6933">
                  <c:v>36.402395993370703</c:v>
                </c:pt>
                <c:pt idx="6934">
                  <c:v>36.375977131604799</c:v>
                </c:pt>
                <c:pt idx="6935">
                  <c:v>36.3717582602684</c:v>
                </c:pt>
                <c:pt idx="6936">
                  <c:v>36.366918363998103</c:v>
                </c:pt>
                <c:pt idx="6937">
                  <c:v>36.362326072043601</c:v>
                </c:pt>
                <c:pt idx="6938">
                  <c:v>36.348421543921098</c:v>
                </c:pt>
                <c:pt idx="6939">
                  <c:v>36.341094697719697</c:v>
                </c:pt>
                <c:pt idx="6940">
                  <c:v>36.333517930377297</c:v>
                </c:pt>
                <c:pt idx="6941">
                  <c:v>36.287153448126197</c:v>
                </c:pt>
                <c:pt idx="6942">
                  <c:v>36.282924248635503</c:v>
                </c:pt>
                <c:pt idx="6943">
                  <c:v>36.2810582686066</c:v>
                </c:pt>
                <c:pt idx="6944">
                  <c:v>36.275833013893603</c:v>
                </c:pt>
                <c:pt idx="6945">
                  <c:v>36.228024311736398</c:v>
                </c:pt>
                <c:pt idx="6946">
                  <c:v>36.228024311736398</c:v>
                </c:pt>
                <c:pt idx="6947">
                  <c:v>36.194371006722797</c:v>
                </c:pt>
                <c:pt idx="6948">
                  <c:v>36.1917522158464</c:v>
                </c:pt>
                <c:pt idx="6949">
                  <c:v>36.181898876247601</c:v>
                </c:pt>
                <c:pt idx="6950">
                  <c:v>36.181898876247601</c:v>
                </c:pt>
                <c:pt idx="6951">
                  <c:v>36.168424144648903</c:v>
                </c:pt>
                <c:pt idx="6952">
                  <c:v>36.168424144648903</c:v>
                </c:pt>
                <c:pt idx="6953">
                  <c:v>36.148202629336097</c:v>
                </c:pt>
                <c:pt idx="6954">
                  <c:v>36.148202629336097</c:v>
                </c:pt>
                <c:pt idx="6955">
                  <c:v>36.145705361429698</c:v>
                </c:pt>
                <c:pt idx="6956">
                  <c:v>36.122472501091302</c:v>
                </c:pt>
                <c:pt idx="6957">
                  <c:v>36.101975210378697</c:v>
                </c:pt>
                <c:pt idx="6958">
                  <c:v>36.096974105571299</c:v>
                </c:pt>
                <c:pt idx="6959">
                  <c:v>36.086094309492204</c:v>
                </c:pt>
                <c:pt idx="6960">
                  <c:v>36.074460554136799</c:v>
                </c:pt>
                <c:pt idx="6961">
                  <c:v>36.069580765823602</c:v>
                </c:pt>
                <c:pt idx="6962">
                  <c:v>36.066202064069998</c:v>
                </c:pt>
                <c:pt idx="6963">
                  <c:v>36.061946952302598</c:v>
                </c:pt>
                <c:pt idx="6964">
                  <c:v>36.045422345970501</c:v>
                </c:pt>
                <c:pt idx="6965">
                  <c:v>36.043418848583002</c:v>
                </c:pt>
                <c:pt idx="6966">
                  <c:v>36.023753619421299</c:v>
                </c:pt>
                <c:pt idx="6967">
                  <c:v>36.008088910426302</c:v>
                </c:pt>
                <c:pt idx="6968">
                  <c:v>36.007086137018398</c:v>
                </c:pt>
                <c:pt idx="6969">
                  <c:v>35.998310678166099</c:v>
                </c:pt>
                <c:pt idx="6970">
                  <c:v>35.986523124321998</c:v>
                </c:pt>
                <c:pt idx="6971">
                  <c:v>35.957664942685099</c:v>
                </c:pt>
                <c:pt idx="6972">
                  <c:v>35.957664942685099</c:v>
                </c:pt>
                <c:pt idx="6973">
                  <c:v>35.952141607512701</c:v>
                </c:pt>
                <c:pt idx="6974">
                  <c:v>35.948751868050898</c:v>
                </c:pt>
                <c:pt idx="6975">
                  <c:v>35.9265223219953</c:v>
                </c:pt>
                <c:pt idx="6976">
                  <c:v>35.907421558854303</c:v>
                </c:pt>
                <c:pt idx="6977">
                  <c:v>35.893592298568599</c:v>
                </c:pt>
                <c:pt idx="6978">
                  <c:v>35.8850406356825</c:v>
                </c:pt>
                <c:pt idx="6979">
                  <c:v>35.862645745174802</c:v>
                </c:pt>
                <c:pt idx="6980">
                  <c:v>35.792602924626301</c:v>
                </c:pt>
                <c:pt idx="6981">
                  <c:v>35.778981580477897</c:v>
                </c:pt>
                <c:pt idx="6982">
                  <c:v>35.740359580108503</c:v>
                </c:pt>
                <c:pt idx="6983">
                  <c:v>35.7378338131901</c:v>
                </c:pt>
                <c:pt idx="6984">
                  <c:v>35.7363182673515</c:v>
                </c:pt>
                <c:pt idx="6985">
                  <c:v>35.717368518460503</c:v>
                </c:pt>
                <c:pt idx="6986">
                  <c:v>35.6923394448525</c:v>
                </c:pt>
                <c:pt idx="6987">
                  <c:v>35.6923394448525</c:v>
                </c:pt>
                <c:pt idx="6988">
                  <c:v>35.688545629686097</c:v>
                </c:pt>
                <c:pt idx="6989">
                  <c:v>35.672733723539999</c:v>
                </c:pt>
                <c:pt idx="6990">
                  <c:v>35.592300760479603</c:v>
                </c:pt>
                <c:pt idx="6991">
                  <c:v>35.555887892122001</c:v>
                </c:pt>
                <c:pt idx="6992">
                  <c:v>35.555887892122001</c:v>
                </c:pt>
                <c:pt idx="6993">
                  <c:v>35.551190836216399</c:v>
                </c:pt>
                <c:pt idx="6994">
                  <c:v>35.526552865249798</c:v>
                </c:pt>
                <c:pt idx="6995">
                  <c:v>35.467555514050197</c:v>
                </c:pt>
                <c:pt idx="6996">
                  <c:v>35.446806844957699</c:v>
                </c:pt>
                <c:pt idx="6997">
                  <c:v>35.433179947370903</c:v>
                </c:pt>
                <c:pt idx="6998">
                  <c:v>35.407567577530401</c:v>
                </c:pt>
                <c:pt idx="6999">
                  <c:v>35.3957108067601</c:v>
                </c:pt>
                <c:pt idx="7000">
                  <c:v>35.381171280147399</c:v>
                </c:pt>
                <c:pt idx="7001">
                  <c:v>35.358712551506599</c:v>
                </c:pt>
                <c:pt idx="7002">
                  <c:v>35.353989299313803</c:v>
                </c:pt>
                <c:pt idx="7003">
                  <c:v>35.327041927148201</c:v>
                </c:pt>
                <c:pt idx="7004">
                  <c:v>35.304804449154702</c:v>
                </c:pt>
                <c:pt idx="7005">
                  <c:v>35.2856229613582</c:v>
                </c:pt>
                <c:pt idx="7006">
                  <c:v>35.284983398849199</c:v>
                </c:pt>
                <c:pt idx="7007">
                  <c:v>35.184684450405598</c:v>
                </c:pt>
                <c:pt idx="7008">
                  <c:v>35.172880867165702</c:v>
                </c:pt>
                <c:pt idx="7009">
                  <c:v>35.154654513682999</c:v>
                </c:pt>
                <c:pt idx="7010">
                  <c:v>35.093488673506101</c:v>
                </c:pt>
                <c:pt idx="7011">
                  <c:v>35.093360061622597</c:v>
                </c:pt>
                <c:pt idx="7012">
                  <c:v>35.025773616552001</c:v>
                </c:pt>
                <c:pt idx="7013">
                  <c:v>35.009533454810999</c:v>
                </c:pt>
                <c:pt idx="7014">
                  <c:v>35.003344744588603</c:v>
                </c:pt>
                <c:pt idx="7015">
                  <c:v>34.943593201417798</c:v>
                </c:pt>
                <c:pt idx="7016">
                  <c:v>34.932354182927</c:v>
                </c:pt>
                <c:pt idx="7017">
                  <c:v>34.919172795966197</c:v>
                </c:pt>
                <c:pt idx="7018">
                  <c:v>34.904564074869903</c:v>
                </c:pt>
                <c:pt idx="7019">
                  <c:v>34.8811515160778</c:v>
                </c:pt>
                <c:pt idx="7020">
                  <c:v>34.868468542967598</c:v>
                </c:pt>
                <c:pt idx="7021">
                  <c:v>34.844125018761801</c:v>
                </c:pt>
                <c:pt idx="7022">
                  <c:v>34.7863057467818</c:v>
                </c:pt>
                <c:pt idx="7023">
                  <c:v>34.754892701717203</c:v>
                </c:pt>
                <c:pt idx="7024">
                  <c:v>34.753853769119999</c:v>
                </c:pt>
                <c:pt idx="7025">
                  <c:v>34.750606904557102</c:v>
                </c:pt>
                <c:pt idx="7026">
                  <c:v>34.748918415088603</c:v>
                </c:pt>
                <c:pt idx="7027">
                  <c:v>34.7135711838093</c:v>
                </c:pt>
                <c:pt idx="7028">
                  <c:v>34.704858802838203</c:v>
                </c:pt>
                <c:pt idx="7029">
                  <c:v>34.7004367579041</c:v>
                </c:pt>
                <c:pt idx="7030">
                  <c:v>34.668555346309901</c:v>
                </c:pt>
                <c:pt idx="7031">
                  <c:v>34.664128670204903</c:v>
                </c:pt>
                <c:pt idx="7032">
                  <c:v>34.661915120153097</c:v>
                </c:pt>
                <c:pt idx="7033">
                  <c:v>34.660482747731002</c:v>
                </c:pt>
                <c:pt idx="7034">
                  <c:v>34.658920092120702</c:v>
                </c:pt>
                <c:pt idx="7035">
                  <c:v>34.619309289136702</c:v>
                </c:pt>
                <c:pt idx="7036">
                  <c:v>34.567642933573303</c:v>
                </c:pt>
                <c:pt idx="7037">
                  <c:v>34.542042106275503</c:v>
                </c:pt>
                <c:pt idx="7038">
                  <c:v>34.5368151160351</c:v>
                </c:pt>
                <c:pt idx="7039">
                  <c:v>34.529626712498498</c:v>
                </c:pt>
                <c:pt idx="7040">
                  <c:v>34.523744178143701</c:v>
                </c:pt>
                <c:pt idx="7041">
                  <c:v>34.520214176362899</c:v>
                </c:pt>
                <c:pt idx="7042">
                  <c:v>34.509622004509502</c:v>
                </c:pt>
                <c:pt idx="7043">
                  <c:v>34.479789532025798</c:v>
                </c:pt>
                <c:pt idx="7044">
                  <c:v>34.455695369782298</c:v>
                </c:pt>
                <c:pt idx="7045">
                  <c:v>34.438137925827498</c:v>
                </c:pt>
                <c:pt idx="7046">
                  <c:v>34.415588377863202</c:v>
                </c:pt>
                <c:pt idx="7047">
                  <c:v>34.391711710273697</c:v>
                </c:pt>
                <c:pt idx="7048">
                  <c:v>34.382261418354197</c:v>
                </c:pt>
                <c:pt idx="7049">
                  <c:v>34.377666588086001</c:v>
                </c:pt>
                <c:pt idx="7050">
                  <c:v>34.362564962734197</c:v>
                </c:pt>
                <c:pt idx="7051">
                  <c:v>34.358887040463998</c:v>
                </c:pt>
                <c:pt idx="7052">
                  <c:v>34.343645737939298</c:v>
                </c:pt>
                <c:pt idx="7053">
                  <c:v>34.339965789358601</c:v>
                </c:pt>
                <c:pt idx="7054">
                  <c:v>34.327082862641603</c:v>
                </c:pt>
                <c:pt idx="7055">
                  <c:v>34.321297118478697</c:v>
                </c:pt>
                <c:pt idx="7056">
                  <c:v>34.299723474010598</c:v>
                </c:pt>
                <c:pt idx="7057">
                  <c:v>34.292616986775698</c:v>
                </c:pt>
                <c:pt idx="7058">
                  <c:v>34.290774323749503</c:v>
                </c:pt>
                <c:pt idx="7059">
                  <c:v>34.278531262011903</c:v>
                </c:pt>
                <c:pt idx="7060">
                  <c:v>34.261278237279001</c:v>
                </c:pt>
                <c:pt idx="7061">
                  <c:v>34.250078877473499</c:v>
                </c:pt>
                <c:pt idx="7062">
                  <c:v>34.203661315757401</c:v>
                </c:pt>
                <c:pt idx="7063">
                  <c:v>34.196930818416803</c:v>
                </c:pt>
                <c:pt idx="7064">
                  <c:v>34.156916400156703</c:v>
                </c:pt>
                <c:pt idx="7065">
                  <c:v>34.150573180435501</c:v>
                </c:pt>
                <c:pt idx="7066">
                  <c:v>34.125320771459798</c:v>
                </c:pt>
                <c:pt idx="7067">
                  <c:v>34.124394935519902</c:v>
                </c:pt>
                <c:pt idx="7068">
                  <c:v>34.121220450151398</c:v>
                </c:pt>
                <c:pt idx="7069">
                  <c:v>34.113679863472598</c:v>
                </c:pt>
                <c:pt idx="7070">
                  <c:v>34.109313498730401</c:v>
                </c:pt>
                <c:pt idx="7071">
                  <c:v>34.068931215944602</c:v>
                </c:pt>
                <c:pt idx="7072">
                  <c:v>34.027970459426399</c:v>
                </c:pt>
                <c:pt idx="7073">
                  <c:v>33.986296336381898</c:v>
                </c:pt>
                <c:pt idx="7074">
                  <c:v>33.974474946259697</c:v>
                </c:pt>
                <c:pt idx="7075">
                  <c:v>33.924753516894199</c:v>
                </c:pt>
                <c:pt idx="7076">
                  <c:v>33.924753516894199</c:v>
                </c:pt>
                <c:pt idx="7077">
                  <c:v>33.8768243873213</c:v>
                </c:pt>
                <c:pt idx="7078">
                  <c:v>33.8768243873213</c:v>
                </c:pt>
                <c:pt idx="7079">
                  <c:v>33.8618992664967</c:v>
                </c:pt>
                <c:pt idx="7080">
                  <c:v>33.8571005089495</c:v>
                </c:pt>
                <c:pt idx="7081">
                  <c:v>33.853234348456802</c:v>
                </c:pt>
                <c:pt idx="7082">
                  <c:v>33.8475009528116</c:v>
                </c:pt>
                <c:pt idx="7083">
                  <c:v>33.842966882573201</c:v>
                </c:pt>
                <c:pt idx="7084">
                  <c:v>33.8261588522926</c:v>
                </c:pt>
                <c:pt idx="7085">
                  <c:v>33.817885167557897</c:v>
                </c:pt>
                <c:pt idx="7086">
                  <c:v>33.782632600547103</c:v>
                </c:pt>
                <c:pt idx="7087">
                  <c:v>33.74226063639</c:v>
                </c:pt>
                <c:pt idx="7088">
                  <c:v>33.734233963220603</c:v>
                </c:pt>
                <c:pt idx="7089">
                  <c:v>33.734233963220603</c:v>
                </c:pt>
                <c:pt idx="7090">
                  <c:v>33.715497627819602</c:v>
                </c:pt>
                <c:pt idx="7091">
                  <c:v>33.714426665583503</c:v>
                </c:pt>
                <c:pt idx="7092">
                  <c:v>33.714426665583503</c:v>
                </c:pt>
                <c:pt idx="7093">
                  <c:v>33.687909501066798</c:v>
                </c:pt>
                <c:pt idx="7094">
                  <c:v>33.672766608258001</c:v>
                </c:pt>
                <c:pt idx="7095">
                  <c:v>33.660835109424603</c:v>
                </c:pt>
                <c:pt idx="7096">
                  <c:v>33.588350872660399</c:v>
                </c:pt>
                <c:pt idx="7097">
                  <c:v>33.5455924373153</c:v>
                </c:pt>
                <c:pt idx="7098">
                  <c:v>33.531192905255999</c:v>
                </c:pt>
                <c:pt idx="7099">
                  <c:v>33.492404529376401</c:v>
                </c:pt>
                <c:pt idx="7100">
                  <c:v>33.429547455635998</c:v>
                </c:pt>
                <c:pt idx="7101">
                  <c:v>33.422120902688299</c:v>
                </c:pt>
                <c:pt idx="7102">
                  <c:v>33.4182044193332</c:v>
                </c:pt>
                <c:pt idx="7103">
                  <c:v>33.411045522151198</c:v>
                </c:pt>
                <c:pt idx="7104">
                  <c:v>33.404830896052601</c:v>
                </c:pt>
                <c:pt idx="7105">
                  <c:v>33.404560668690799</c:v>
                </c:pt>
                <c:pt idx="7106">
                  <c:v>33.386720826953798</c:v>
                </c:pt>
                <c:pt idx="7107">
                  <c:v>33.378338216312599</c:v>
                </c:pt>
                <c:pt idx="7108">
                  <c:v>33.363731219675799</c:v>
                </c:pt>
                <c:pt idx="7109">
                  <c:v>33.363460659427197</c:v>
                </c:pt>
                <c:pt idx="7110">
                  <c:v>33.355072203170998</c:v>
                </c:pt>
                <c:pt idx="7111">
                  <c:v>33.348847146331103</c:v>
                </c:pt>
                <c:pt idx="7112">
                  <c:v>33.348305782124903</c:v>
                </c:pt>
                <c:pt idx="7113">
                  <c:v>33.340048888784203</c:v>
                </c:pt>
                <c:pt idx="7114">
                  <c:v>33.340048888784203</c:v>
                </c:pt>
                <c:pt idx="7115">
                  <c:v>33.340048888784203</c:v>
                </c:pt>
                <c:pt idx="7116">
                  <c:v>33.335851978902902</c:v>
                </c:pt>
                <c:pt idx="7117">
                  <c:v>33.319059052898503</c:v>
                </c:pt>
                <c:pt idx="7118">
                  <c:v>33.273919980276801</c:v>
                </c:pt>
                <c:pt idx="7119">
                  <c:v>33.261031236067303</c:v>
                </c:pt>
                <c:pt idx="7120">
                  <c:v>33.248408994191699</c:v>
                </c:pt>
                <c:pt idx="7121">
                  <c:v>33.225459527742899</c:v>
                </c:pt>
                <c:pt idx="7122">
                  <c:v>33.217579724997101</c:v>
                </c:pt>
                <c:pt idx="7123">
                  <c:v>33.177608490057999</c:v>
                </c:pt>
                <c:pt idx="7124">
                  <c:v>33.158557633373803</c:v>
                </c:pt>
                <c:pt idx="7125">
                  <c:v>33.154201614814397</c:v>
                </c:pt>
                <c:pt idx="7126">
                  <c:v>33.134047579785097</c:v>
                </c:pt>
                <c:pt idx="7127">
                  <c:v>33.125464776546899</c:v>
                </c:pt>
                <c:pt idx="7128">
                  <c:v>33.058497047221501</c:v>
                </c:pt>
                <c:pt idx="7129">
                  <c:v>33.045387699210302</c:v>
                </c:pt>
                <c:pt idx="7130">
                  <c:v>33.038148018041802</c:v>
                </c:pt>
                <c:pt idx="7131">
                  <c:v>33.038148018041802</c:v>
                </c:pt>
                <c:pt idx="7132">
                  <c:v>33.027763819070003</c:v>
                </c:pt>
                <c:pt idx="7133">
                  <c:v>33.005754922064703</c:v>
                </c:pt>
                <c:pt idx="7134">
                  <c:v>33.002199313716503</c:v>
                </c:pt>
                <c:pt idx="7135">
                  <c:v>32.987973047911503</c:v>
                </c:pt>
                <c:pt idx="7136">
                  <c:v>32.986057505108903</c:v>
                </c:pt>
                <c:pt idx="7137">
                  <c:v>32.941969277877497</c:v>
                </c:pt>
                <c:pt idx="7138">
                  <c:v>32.909618658999896</c:v>
                </c:pt>
                <c:pt idx="7139">
                  <c:v>32.903858011525898</c:v>
                </c:pt>
                <c:pt idx="7140">
                  <c:v>32.892882558657398</c:v>
                </c:pt>
                <c:pt idx="7141">
                  <c:v>32.892882558657398</c:v>
                </c:pt>
                <c:pt idx="7142">
                  <c:v>32.8923336898795</c:v>
                </c:pt>
                <c:pt idx="7143">
                  <c:v>32.8871189796171</c:v>
                </c:pt>
                <c:pt idx="7144">
                  <c:v>32.863642543675802</c:v>
                </c:pt>
                <c:pt idx="7145">
                  <c:v>32.861307712425003</c:v>
                </c:pt>
                <c:pt idx="7146">
                  <c:v>32.835338699319898</c:v>
                </c:pt>
                <c:pt idx="7147">
                  <c:v>32.817877078230197</c:v>
                </c:pt>
                <c:pt idx="7148">
                  <c:v>32.792011309357299</c:v>
                </c:pt>
                <c:pt idx="7149">
                  <c:v>32.792011309357299</c:v>
                </c:pt>
                <c:pt idx="7150">
                  <c:v>32.7710836342875</c:v>
                </c:pt>
                <c:pt idx="7151">
                  <c:v>32.733600716700501</c:v>
                </c:pt>
                <c:pt idx="7152">
                  <c:v>32.726429976612302</c:v>
                </c:pt>
                <c:pt idx="7153">
                  <c:v>32.718429989395297</c:v>
                </c:pt>
                <c:pt idx="7154">
                  <c:v>32.694142183515197</c:v>
                </c:pt>
                <c:pt idx="7155">
                  <c:v>32.692761652815101</c:v>
                </c:pt>
                <c:pt idx="7156">
                  <c:v>32.681577204901501</c:v>
                </c:pt>
                <c:pt idx="7157">
                  <c:v>32.659611409395197</c:v>
                </c:pt>
                <c:pt idx="7158">
                  <c:v>32.658229419008201</c:v>
                </c:pt>
                <c:pt idx="7159">
                  <c:v>32.650903893391501</c:v>
                </c:pt>
                <c:pt idx="7160">
                  <c:v>32.650212721227803</c:v>
                </c:pt>
                <c:pt idx="7161">
                  <c:v>32.619233183374398</c:v>
                </c:pt>
                <c:pt idx="7162">
                  <c:v>32.619233183374398</c:v>
                </c:pt>
                <c:pt idx="7163">
                  <c:v>32.615635438209999</c:v>
                </c:pt>
                <c:pt idx="7164">
                  <c:v>32.600825153932</c:v>
                </c:pt>
                <c:pt idx="7165">
                  <c:v>32.564393680789998</c:v>
                </c:pt>
                <c:pt idx="7166">
                  <c:v>32.557047041591403</c:v>
                </c:pt>
                <c:pt idx="7167">
                  <c:v>32.483489264203001</c:v>
                </c:pt>
                <c:pt idx="7168">
                  <c:v>32.483489264203001</c:v>
                </c:pt>
                <c:pt idx="7169">
                  <c:v>32.468062661719898</c:v>
                </c:pt>
                <c:pt idx="7170">
                  <c:v>32.460694220492101</c:v>
                </c:pt>
                <c:pt idx="7171">
                  <c:v>32.450820667844098</c:v>
                </c:pt>
                <c:pt idx="7172">
                  <c:v>32.401547070793399</c:v>
                </c:pt>
                <c:pt idx="7173">
                  <c:v>32.386220799460801</c:v>
                </c:pt>
                <c:pt idx="7174">
                  <c:v>32.383572799769702</c:v>
                </c:pt>
                <c:pt idx="7175">
                  <c:v>32.370747842754596</c:v>
                </c:pt>
                <c:pt idx="7176">
                  <c:v>32.361962603371197</c:v>
                </c:pt>
                <c:pt idx="7177">
                  <c:v>32.360428428113501</c:v>
                </c:pt>
                <c:pt idx="7178">
                  <c:v>32.332661232124103</c:v>
                </c:pt>
                <c:pt idx="7179">
                  <c:v>32.330986065963799</c:v>
                </c:pt>
                <c:pt idx="7180">
                  <c:v>32.299281139663698</c:v>
                </c:pt>
                <c:pt idx="7181">
                  <c:v>32.296346511950297</c:v>
                </c:pt>
                <c:pt idx="7182">
                  <c:v>32.278173830845802</c:v>
                </c:pt>
                <c:pt idx="7183">
                  <c:v>32.253834372441197</c:v>
                </c:pt>
                <c:pt idx="7184">
                  <c:v>32.230316765001099</c:v>
                </c:pt>
                <c:pt idx="7185">
                  <c:v>32.222053532733703</c:v>
                </c:pt>
                <c:pt idx="7186">
                  <c:v>32.209724772789201</c:v>
                </c:pt>
                <c:pt idx="7187">
                  <c:v>32.183229994318502</c:v>
                </c:pt>
                <c:pt idx="7188">
                  <c:v>32.155309781861099</c:v>
                </c:pt>
                <c:pt idx="7189">
                  <c:v>32.149835139822301</c:v>
                </c:pt>
                <c:pt idx="7190">
                  <c:v>32.1370573482045</c:v>
                </c:pt>
                <c:pt idx="7191">
                  <c:v>32.1225884407229</c:v>
                </c:pt>
                <c:pt idx="7192">
                  <c:v>32.114156946170802</c:v>
                </c:pt>
                <c:pt idx="7193">
                  <c:v>32.109659243805197</c:v>
                </c:pt>
                <c:pt idx="7194">
                  <c:v>32.109659243805197</c:v>
                </c:pt>
                <c:pt idx="7195">
                  <c:v>32.0865986239112</c:v>
                </c:pt>
                <c:pt idx="7196">
                  <c:v>32.063239886590502</c:v>
                </c:pt>
                <c:pt idx="7197">
                  <c:v>32.029438099191999</c:v>
                </c:pt>
                <c:pt idx="7198">
                  <c:v>32.028733515952602</c:v>
                </c:pt>
                <c:pt idx="7199">
                  <c:v>32.024646627470098</c:v>
                </c:pt>
                <c:pt idx="7200">
                  <c:v>32.0116778728569</c:v>
                </c:pt>
                <c:pt idx="7201">
                  <c:v>32.0099859088035</c:v>
                </c:pt>
                <c:pt idx="7202">
                  <c:v>31.9658222140677</c:v>
                </c:pt>
                <c:pt idx="7203">
                  <c:v>31.958337974498999</c:v>
                </c:pt>
                <c:pt idx="7204">
                  <c:v>31.9309278710566</c:v>
                </c:pt>
                <c:pt idx="7205">
                  <c:v>31.917072581158799</c:v>
                </c:pt>
                <c:pt idx="7206">
                  <c:v>31.907172261954901</c:v>
                </c:pt>
                <c:pt idx="7207">
                  <c:v>31.906040601296201</c:v>
                </c:pt>
                <c:pt idx="7208">
                  <c:v>31.8695229999737</c:v>
                </c:pt>
                <c:pt idx="7209">
                  <c:v>31.8526655018246</c:v>
                </c:pt>
                <c:pt idx="7210">
                  <c:v>31.844304273530099</c:v>
                </c:pt>
                <c:pt idx="7211">
                  <c:v>31.8343813237869</c:v>
                </c:pt>
                <c:pt idx="7212">
                  <c:v>31.8165122154182</c:v>
                </c:pt>
                <c:pt idx="7213">
                  <c:v>31.807148199865502</c:v>
                </c:pt>
                <c:pt idx="7214">
                  <c:v>31.797923368128501</c:v>
                </c:pt>
                <c:pt idx="7215">
                  <c:v>31.797923368128501</c:v>
                </c:pt>
                <c:pt idx="7216">
                  <c:v>31.779891739087901</c:v>
                </c:pt>
                <c:pt idx="7217">
                  <c:v>31.751901155269699</c:v>
                </c:pt>
                <c:pt idx="7218">
                  <c:v>31.7318521255443</c:v>
                </c:pt>
                <c:pt idx="7219">
                  <c:v>31.719332833303401</c:v>
                </c:pt>
                <c:pt idx="7220">
                  <c:v>31.697696954863002</c:v>
                </c:pt>
                <c:pt idx="7221">
                  <c:v>31.685306613280801</c:v>
                </c:pt>
                <c:pt idx="7222">
                  <c:v>31.677756098696999</c:v>
                </c:pt>
                <c:pt idx="7223">
                  <c:v>31.663362397326701</c:v>
                </c:pt>
                <c:pt idx="7224">
                  <c:v>31.635839387972101</c:v>
                </c:pt>
                <c:pt idx="7225">
                  <c:v>31.621712071978202</c:v>
                </c:pt>
                <c:pt idx="7226">
                  <c:v>31.5757189076886</c:v>
                </c:pt>
                <c:pt idx="7227">
                  <c:v>31.5757189076886</c:v>
                </c:pt>
                <c:pt idx="7228">
                  <c:v>31.565425554154</c:v>
                </c:pt>
                <c:pt idx="7229">
                  <c:v>31.561278671708902</c:v>
                </c:pt>
                <c:pt idx="7230">
                  <c:v>31.5601346082485</c:v>
                </c:pt>
                <c:pt idx="7231">
                  <c:v>31.556845194760399</c:v>
                </c:pt>
                <c:pt idx="7232">
                  <c:v>31.501302447274998</c:v>
                </c:pt>
                <c:pt idx="7233">
                  <c:v>31.466466725884199</c:v>
                </c:pt>
                <c:pt idx="7234">
                  <c:v>31.459007157647399</c:v>
                </c:pt>
                <c:pt idx="7235">
                  <c:v>31.459007157647399</c:v>
                </c:pt>
                <c:pt idx="7236">
                  <c:v>31.446953347957798</c:v>
                </c:pt>
                <c:pt idx="7237">
                  <c:v>31.443508553612901</c:v>
                </c:pt>
                <c:pt idx="7238">
                  <c:v>31.423693657699701</c:v>
                </c:pt>
                <c:pt idx="7239">
                  <c:v>31.423693657699701</c:v>
                </c:pt>
                <c:pt idx="7240">
                  <c:v>31.405878304931498</c:v>
                </c:pt>
                <c:pt idx="7241">
                  <c:v>31.373094641473301</c:v>
                </c:pt>
                <c:pt idx="7242">
                  <c:v>31.348628370387502</c:v>
                </c:pt>
                <c:pt idx="7243">
                  <c:v>31.3304822176462</c:v>
                </c:pt>
                <c:pt idx="7244">
                  <c:v>31.286080646893101</c:v>
                </c:pt>
                <c:pt idx="7245">
                  <c:v>31.228032973486201</c:v>
                </c:pt>
                <c:pt idx="7246">
                  <c:v>31.228032973486201</c:v>
                </c:pt>
                <c:pt idx="7247">
                  <c:v>31.226732163769999</c:v>
                </c:pt>
                <c:pt idx="7248">
                  <c:v>31.224564027150699</c:v>
                </c:pt>
                <c:pt idx="7249">
                  <c:v>31.222684853629499</c:v>
                </c:pt>
                <c:pt idx="7250">
                  <c:v>31.2011385515009</c:v>
                </c:pt>
                <c:pt idx="7251">
                  <c:v>31.1878273615072</c:v>
                </c:pt>
                <c:pt idx="7252">
                  <c:v>31.154524504222898</c:v>
                </c:pt>
                <c:pt idx="7253">
                  <c:v>31.132786056861399</c:v>
                </c:pt>
                <c:pt idx="7254">
                  <c:v>31.132786056861399</c:v>
                </c:pt>
                <c:pt idx="7255">
                  <c:v>31.068351108055399</c:v>
                </c:pt>
                <c:pt idx="7256">
                  <c:v>31.052076129276301</c:v>
                </c:pt>
                <c:pt idx="7257">
                  <c:v>31.005965819930601</c:v>
                </c:pt>
                <c:pt idx="7258">
                  <c:v>31.003054352280401</c:v>
                </c:pt>
                <c:pt idx="7259">
                  <c:v>30.998249832815201</c:v>
                </c:pt>
                <c:pt idx="7260">
                  <c:v>30.997813021392101</c:v>
                </c:pt>
                <c:pt idx="7261">
                  <c:v>30.987764659218399</c:v>
                </c:pt>
                <c:pt idx="7262">
                  <c:v>30.918356551993501</c:v>
                </c:pt>
                <c:pt idx="7263">
                  <c:v>30.911056739224499</c:v>
                </c:pt>
                <c:pt idx="7264">
                  <c:v>30.895429345043699</c:v>
                </c:pt>
                <c:pt idx="7265">
                  <c:v>30.8929457602665</c:v>
                </c:pt>
                <c:pt idx="7266">
                  <c:v>30.8929457602665</c:v>
                </c:pt>
                <c:pt idx="7267">
                  <c:v>30.861664717004899</c:v>
                </c:pt>
                <c:pt idx="7268">
                  <c:v>30.827131061469199</c:v>
                </c:pt>
                <c:pt idx="7269">
                  <c:v>30.818345148826999</c:v>
                </c:pt>
                <c:pt idx="7270">
                  <c:v>30.782589936291899</c:v>
                </c:pt>
                <c:pt idx="7271">
                  <c:v>30.7726179665401</c:v>
                </c:pt>
                <c:pt idx="7272">
                  <c:v>30.729613497576999</c:v>
                </c:pt>
                <c:pt idx="7273">
                  <c:v>30.723297196256699</c:v>
                </c:pt>
                <c:pt idx="7274">
                  <c:v>30.708162168058799</c:v>
                </c:pt>
                <c:pt idx="7275">
                  <c:v>30.646516412493298</c:v>
                </c:pt>
                <c:pt idx="7276">
                  <c:v>30.646369138258599</c:v>
                </c:pt>
                <c:pt idx="7277">
                  <c:v>30.644454508798901</c:v>
                </c:pt>
                <c:pt idx="7278">
                  <c:v>30.638267965139701</c:v>
                </c:pt>
                <c:pt idx="7279">
                  <c:v>30.563784094631199</c:v>
                </c:pt>
                <c:pt idx="7280">
                  <c:v>30.5528543729564</c:v>
                </c:pt>
                <c:pt idx="7281">
                  <c:v>30.547979047103201</c:v>
                </c:pt>
                <c:pt idx="7282">
                  <c:v>30.543546257399001</c:v>
                </c:pt>
                <c:pt idx="7283">
                  <c:v>30.5296526818349</c:v>
                </c:pt>
                <c:pt idx="7284">
                  <c:v>30.521076894997101</c:v>
                </c:pt>
                <c:pt idx="7285">
                  <c:v>30.472682039665099</c:v>
                </c:pt>
                <c:pt idx="7286">
                  <c:v>30.458904321215101</c:v>
                </c:pt>
                <c:pt idx="7287">
                  <c:v>30.441710470383399</c:v>
                </c:pt>
                <c:pt idx="7288">
                  <c:v>30.414120731651401</c:v>
                </c:pt>
                <c:pt idx="7289">
                  <c:v>30.408777890901899</c:v>
                </c:pt>
                <c:pt idx="7290">
                  <c:v>30.388882394739099</c:v>
                </c:pt>
                <c:pt idx="7291">
                  <c:v>30.382940915730501</c:v>
                </c:pt>
                <c:pt idx="7292">
                  <c:v>30.380861123565801</c:v>
                </c:pt>
                <c:pt idx="7293">
                  <c:v>30.375512432683902</c:v>
                </c:pt>
                <c:pt idx="7294">
                  <c:v>30.344144204353899</c:v>
                </c:pt>
                <c:pt idx="7295">
                  <c:v>30.341764248138599</c:v>
                </c:pt>
                <c:pt idx="7296">
                  <c:v>30.327331765204399</c:v>
                </c:pt>
                <c:pt idx="7297">
                  <c:v>30.2898049278622</c:v>
                </c:pt>
                <c:pt idx="7298">
                  <c:v>30.2898049278622</c:v>
                </c:pt>
                <c:pt idx="7299">
                  <c:v>30.280565005850701</c:v>
                </c:pt>
                <c:pt idx="7300">
                  <c:v>30.216702662429299</c:v>
                </c:pt>
                <c:pt idx="7301">
                  <c:v>30.197577408620401</c:v>
                </c:pt>
                <c:pt idx="7302">
                  <c:v>30.195185900150001</c:v>
                </c:pt>
                <c:pt idx="7303">
                  <c:v>30.155099938663401</c:v>
                </c:pt>
                <c:pt idx="7304">
                  <c:v>30.155099938663401</c:v>
                </c:pt>
                <c:pt idx="7305">
                  <c:v>30.117658219183902</c:v>
                </c:pt>
                <c:pt idx="7306">
                  <c:v>30.105067349721999</c:v>
                </c:pt>
                <c:pt idx="7307">
                  <c:v>30.091271305023302</c:v>
                </c:pt>
                <c:pt idx="7308">
                  <c:v>30.082870614936301</c:v>
                </c:pt>
                <c:pt idx="7309">
                  <c:v>30.0573541376619</c:v>
                </c:pt>
                <c:pt idx="7310">
                  <c:v>30.047141479441098</c:v>
                </c:pt>
                <c:pt idx="7311">
                  <c:v>30.033018262924301</c:v>
                </c:pt>
                <c:pt idx="7312">
                  <c:v>30.0140767185454</c:v>
                </c:pt>
                <c:pt idx="7313">
                  <c:v>29.9666704770598</c:v>
                </c:pt>
                <c:pt idx="7314">
                  <c:v>29.922658564027099</c:v>
                </c:pt>
                <c:pt idx="7315">
                  <c:v>29.913154350254299</c:v>
                </c:pt>
                <c:pt idx="7316">
                  <c:v>29.894740773570401</c:v>
                </c:pt>
                <c:pt idx="7317">
                  <c:v>29.8572748914128</c:v>
                </c:pt>
                <c:pt idx="7318">
                  <c:v>29.8489595545085</c:v>
                </c:pt>
                <c:pt idx="7319">
                  <c:v>29.842456859074701</c:v>
                </c:pt>
                <c:pt idx="7320">
                  <c:v>29.812798699122901</c:v>
                </c:pt>
                <c:pt idx="7321">
                  <c:v>29.788263032589601</c:v>
                </c:pt>
                <c:pt idx="7322">
                  <c:v>29.759005863366301</c:v>
                </c:pt>
                <c:pt idx="7323">
                  <c:v>29.757337489851601</c:v>
                </c:pt>
                <c:pt idx="7324">
                  <c:v>29.757034139162901</c:v>
                </c:pt>
                <c:pt idx="7325">
                  <c:v>29.747173557776399</c:v>
                </c:pt>
                <c:pt idx="7326">
                  <c:v>29.702988361408</c:v>
                </c:pt>
                <c:pt idx="7327">
                  <c:v>29.655237019365</c:v>
                </c:pt>
                <c:pt idx="7328">
                  <c:v>29.597803219061401</c:v>
                </c:pt>
                <c:pt idx="7329">
                  <c:v>29.597803219061401</c:v>
                </c:pt>
                <c:pt idx="7330">
                  <c:v>29.591855429232201</c:v>
                </c:pt>
                <c:pt idx="7331">
                  <c:v>29.590330162342799</c:v>
                </c:pt>
                <c:pt idx="7332">
                  <c:v>29.590330162342799</c:v>
                </c:pt>
                <c:pt idx="7333">
                  <c:v>29.567594365408599</c:v>
                </c:pt>
                <c:pt idx="7334">
                  <c:v>29.567594365408599</c:v>
                </c:pt>
                <c:pt idx="7335">
                  <c:v>29.552020177145799</c:v>
                </c:pt>
                <c:pt idx="7336">
                  <c:v>29.545910411390601</c:v>
                </c:pt>
                <c:pt idx="7337">
                  <c:v>29.5242105316721</c:v>
                </c:pt>
                <c:pt idx="7338">
                  <c:v>29.521917359418001</c:v>
                </c:pt>
                <c:pt idx="7339">
                  <c:v>29.5177892004188</c:v>
                </c:pt>
                <c:pt idx="7340">
                  <c:v>29.516107192335198</c:v>
                </c:pt>
                <c:pt idx="7341">
                  <c:v>29.5121311557855</c:v>
                </c:pt>
                <c:pt idx="7342">
                  <c:v>29.4870391842753</c:v>
                </c:pt>
                <c:pt idx="7343">
                  <c:v>29.485814639458098</c:v>
                </c:pt>
                <c:pt idx="7344">
                  <c:v>29.483059227662402</c:v>
                </c:pt>
                <c:pt idx="7345">
                  <c:v>29.463457756716402</c:v>
                </c:pt>
                <c:pt idx="7346">
                  <c:v>29.453345650980999</c:v>
                </c:pt>
                <c:pt idx="7347">
                  <c:v>29.4519664584701</c:v>
                </c:pt>
                <c:pt idx="7348">
                  <c:v>29.441237200123801</c:v>
                </c:pt>
                <c:pt idx="7349">
                  <c:v>29.418079332091299</c:v>
                </c:pt>
                <c:pt idx="7350">
                  <c:v>29.410407145236402</c:v>
                </c:pt>
                <c:pt idx="7351">
                  <c:v>29.406109846251599</c:v>
                </c:pt>
                <c:pt idx="7352">
                  <c:v>29.382770685254801</c:v>
                </c:pt>
                <c:pt idx="7353">
                  <c:v>29.3549544536037</c:v>
                </c:pt>
                <c:pt idx="7354">
                  <c:v>29.3357289515966</c:v>
                </c:pt>
                <c:pt idx="7355">
                  <c:v>29.306482033623698</c:v>
                </c:pt>
                <c:pt idx="7356">
                  <c:v>29.273197413667301</c:v>
                </c:pt>
                <c:pt idx="7357">
                  <c:v>29.268571556110398</c:v>
                </c:pt>
                <c:pt idx="7358">
                  <c:v>29.2296854500065</c:v>
                </c:pt>
                <c:pt idx="7359">
                  <c:v>29.194921944979399</c:v>
                </c:pt>
                <c:pt idx="7360">
                  <c:v>29.1919844645751</c:v>
                </c:pt>
                <c:pt idx="7361">
                  <c:v>29.190438303524399</c:v>
                </c:pt>
                <c:pt idx="7362">
                  <c:v>29.1856446837254</c:v>
                </c:pt>
                <c:pt idx="7363">
                  <c:v>29.163831503217502</c:v>
                </c:pt>
                <c:pt idx="7364">
                  <c:v>29.153615470510999</c:v>
                </c:pt>
                <c:pt idx="7365">
                  <c:v>29.137200406769601</c:v>
                </c:pt>
                <c:pt idx="7366">
                  <c:v>29.1212410565645</c:v>
                </c:pt>
                <c:pt idx="7367">
                  <c:v>29.114575826784499</c:v>
                </c:pt>
                <c:pt idx="7368">
                  <c:v>29.102946772837701</c:v>
                </c:pt>
                <c:pt idx="7369">
                  <c:v>29.0950363611935</c:v>
                </c:pt>
                <c:pt idx="7370">
                  <c:v>29.079209082302501</c:v>
                </c:pt>
                <c:pt idx="7371">
                  <c:v>29.0729999542488</c:v>
                </c:pt>
                <c:pt idx="7372">
                  <c:v>29.0716027176768</c:v>
                </c:pt>
                <c:pt idx="7373">
                  <c:v>29.0686527754726</c:v>
                </c:pt>
                <c:pt idx="7374">
                  <c:v>29.0490824203894</c:v>
                </c:pt>
                <c:pt idx="7375">
                  <c:v>29.0092797667659</c:v>
                </c:pt>
                <c:pt idx="7376">
                  <c:v>28.985932504657701</c:v>
                </c:pt>
                <c:pt idx="7377">
                  <c:v>28.958670241783</c:v>
                </c:pt>
                <c:pt idx="7378">
                  <c:v>28.951655796271002</c:v>
                </c:pt>
                <c:pt idx="7379">
                  <c:v>28.9486936311866</c:v>
                </c:pt>
                <c:pt idx="7380">
                  <c:v>28.931382289480801</c:v>
                </c:pt>
                <c:pt idx="7381">
                  <c:v>28.928886106711399</c:v>
                </c:pt>
                <c:pt idx="7382">
                  <c:v>28.8951665336525</c:v>
                </c:pt>
                <c:pt idx="7383">
                  <c:v>28.883917928234499</c:v>
                </c:pt>
                <c:pt idx="7384">
                  <c:v>28.870789016040199</c:v>
                </c:pt>
                <c:pt idx="7385">
                  <c:v>28.870789016040199</c:v>
                </c:pt>
                <c:pt idx="7386">
                  <c:v>28.863909583508299</c:v>
                </c:pt>
                <c:pt idx="7387">
                  <c:v>28.8542130537388</c:v>
                </c:pt>
                <c:pt idx="7388">
                  <c:v>28.8542130537388</c:v>
                </c:pt>
                <c:pt idx="7389">
                  <c:v>28.800353646143702</c:v>
                </c:pt>
                <c:pt idx="7390">
                  <c:v>28.799413344130201</c:v>
                </c:pt>
                <c:pt idx="7391">
                  <c:v>28.781228133625198</c:v>
                </c:pt>
                <c:pt idx="7392">
                  <c:v>28.773699857070199</c:v>
                </c:pt>
                <c:pt idx="7393">
                  <c:v>28.7347723409666</c:v>
                </c:pt>
                <c:pt idx="7394">
                  <c:v>28.691387686043399</c:v>
                </c:pt>
                <c:pt idx="7395">
                  <c:v>28.691387686043399</c:v>
                </c:pt>
                <c:pt idx="7396">
                  <c:v>28.688713297794099</c:v>
                </c:pt>
                <c:pt idx="7397">
                  <c:v>28.6880839937381</c:v>
                </c:pt>
                <c:pt idx="7398">
                  <c:v>28.670300447221098</c:v>
                </c:pt>
                <c:pt idx="7399">
                  <c:v>28.6397436501837</c:v>
                </c:pt>
                <c:pt idx="7400">
                  <c:v>28.632493441173601</c:v>
                </c:pt>
                <c:pt idx="7401">
                  <c:v>28.618776067367602</c:v>
                </c:pt>
                <c:pt idx="7402">
                  <c:v>28.6080498622829</c:v>
                </c:pt>
                <c:pt idx="7403">
                  <c:v>28.603474227815202</c:v>
                </c:pt>
                <c:pt idx="7404">
                  <c:v>28.603474227815202</c:v>
                </c:pt>
                <c:pt idx="7405">
                  <c:v>28.593373684846501</c:v>
                </c:pt>
                <c:pt idx="7406">
                  <c:v>28.593373684846501</c:v>
                </c:pt>
                <c:pt idx="7407">
                  <c:v>28.583901184276801</c:v>
                </c:pt>
                <c:pt idx="7408">
                  <c:v>28.582322128972901</c:v>
                </c:pt>
                <c:pt idx="7409">
                  <c:v>28.546612185838701</c:v>
                </c:pt>
                <c:pt idx="7410">
                  <c:v>28.471570633096398</c:v>
                </c:pt>
                <c:pt idx="7411">
                  <c:v>28.471570633096398</c:v>
                </c:pt>
                <c:pt idx="7412">
                  <c:v>28.4633261838657</c:v>
                </c:pt>
                <c:pt idx="7413">
                  <c:v>28.3845664665497</c:v>
                </c:pt>
                <c:pt idx="7414">
                  <c:v>28.376932957579498</c:v>
                </c:pt>
                <c:pt idx="7415">
                  <c:v>28.361659775988599</c:v>
                </c:pt>
                <c:pt idx="7416">
                  <c:v>28.3482889919771</c:v>
                </c:pt>
                <c:pt idx="7417">
                  <c:v>28.340327196982201</c:v>
                </c:pt>
                <c:pt idx="7418">
                  <c:v>28.319616054359699</c:v>
                </c:pt>
                <c:pt idx="7419">
                  <c:v>28.3110085103737</c:v>
                </c:pt>
                <c:pt idx="7420">
                  <c:v>28.309095367402701</c:v>
                </c:pt>
                <c:pt idx="7421">
                  <c:v>28.3079793076265</c:v>
                </c:pt>
                <c:pt idx="7422">
                  <c:v>28.305906508438198</c:v>
                </c:pt>
                <c:pt idx="7423">
                  <c:v>28.305906508438198</c:v>
                </c:pt>
                <c:pt idx="7424">
                  <c:v>28.301441502257202</c:v>
                </c:pt>
                <c:pt idx="7425">
                  <c:v>28.296337775331899</c:v>
                </c:pt>
                <c:pt idx="7426">
                  <c:v>28.2921903192832</c:v>
                </c:pt>
                <c:pt idx="7427">
                  <c:v>28.288680458456501</c:v>
                </c:pt>
                <c:pt idx="7428">
                  <c:v>28.286287121827499</c:v>
                </c:pt>
                <c:pt idx="7429">
                  <c:v>28.268570133033698</c:v>
                </c:pt>
                <c:pt idx="7430">
                  <c:v>28.264418602425</c:v>
                </c:pt>
                <c:pt idx="7431">
                  <c:v>28.252918872403001</c:v>
                </c:pt>
                <c:pt idx="7432">
                  <c:v>28.234701387652802</c:v>
                </c:pt>
                <c:pt idx="7433">
                  <c:v>28.217751770680898</c:v>
                </c:pt>
                <c:pt idx="7434">
                  <c:v>28.213592762330599</c:v>
                </c:pt>
                <c:pt idx="7435">
                  <c:v>28.1819001794005</c:v>
                </c:pt>
                <c:pt idx="7436">
                  <c:v>28.160271150007901</c:v>
                </c:pt>
                <c:pt idx="7437">
                  <c:v>28.160271150007901</c:v>
                </c:pt>
                <c:pt idx="7438">
                  <c:v>28.1334922317196</c:v>
                </c:pt>
                <c:pt idx="7439">
                  <c:v>28.1245067660698</c:v>
                </c:pt>
                <c:pt idx="7440">
                  <c:v>28.119691942664002</c:v>
                </c:pt>
                <c:pt idx="7441">
                  <c:v>28.082429431545801</c:v>
                </c:pt>
                <c:pt idx="7442">
                  <c:v>28.061527945072498</c:v>
                </c:pt>
                <c:pt idx="7443">
                  <c:v>28.057667506487</c:v>
                </c:pt>
                <c:pt idx="7444">
                  <c:v>28.0385183137385</c:v>
                </c:pt>
                <c:pt idx="7445">
                  <c:v>28.010011683538799</c:v>
                </c:pt>
                <c:pt idx="7446">
                  <c:v>28.0029207860219</c:v>
                </c:pt>
                <c:pt idx="7447">
                  <c:v>27.990991134650201</c:v>
                </c:pt>
                <c:pt idx="7448">
                  <c:v>27.978733765599401</c:v>
                </c:pt>
                <c:pt idx="7449">
                  <c:v>27.968730354306398</c:v>
                </c:pt>
                <c:pt idx="7450">
                  <c:v>27.961951816598202</c:v>
                </c:pt>
                <c:pt idx="7451">
                  <c:v>27.947420842371301</c:v>
                </c:pt>
                <c:pt idx="7452">
                  <c:v>27.923185748024601</c:v>
                </c:pt>
                <c:pt idx="7453">
                  <c:v>27.923185748024601</c:v>
                </c:pt>
                <c:pt idx="7454">
                  <c:v>27.923185748024601</c:v>
                </c:pt>
                <c:pt idx="7455">
                  <c:v>27.923185748024601</c:v>
                </c:pt>
                <c:pt idx="7456">
                  <c:v>27.923185748024601</c:v>
                </c:pt>
                <c:pt idx="7457">
                  <c:v>27.923185748024601</c:v>
                </c:pt>
                <c:pt idx="7458">
                  <c:v>27.904752999408998</c:v>
                </c:pt>
                <c:pt idx="7459">
                  <c:v>27.9021649725074</c:v>
                </c:pt>
                <c:pt idx="7460">
                  <c:v>27.9021649725074</c:v>
                </c:pt>
                <c:pt idx="7461">
                  <c:v>27.9021649725074</c:v>
                </c:pt>
                <c:pt idx="7462">
                  <c:v>27.8759476677896</c:v>
                </c:pt>
                <c:pt idx="7463">
                  <c:v>27.843870771507401</c:v>
                </c:pt>
                <c:pt idx="7464">
                  <c:v>27.843870771507401</c:v>
                </c:pt>
                <c:pt idx="7465">
                  <c:v>27.842898167459602</c:v>
                </c:pt>
                <c:pt idx="7466">
                  <c:v>27.828467215662201</c:v>
                </c:pt>
                <c:pt idx="7467">
                  <c:v>27.801368698023602</c:v>
                </c:pt>
                <c:pt idx="7468">
                  <c:v>27.790651819232298</c:v>
                </c:pt>
                <c:pt idx="7469">
                  <c:v>27.790651819232298</c:v>
                </c:pt>
                <c:pt idx="7470">
                  <c:v>27.790651819232298</c:v>
                </c:pt>
                <c:pt idx="7471">
                  <c:v>27.790651819232298</c:v>
                </c:pt>
                <c:pt idx="7472">
                  <c:v>27.7857791442568</c:v>
                </c:pt>
                <c:pt idx="7473">
                  <c:v>27.754899003941301</c:v>
                </c:pt>
                <c:pt idx="7474">
                  <c:v>27.747905571736901</c:v>
                </c:pt>
                <c:pt idx="7475">
                  <c:v>27.707211117592198</c:v>
                </c:pt>
                <c:pt idx="7476">
                  <c:v>27.681624418614099</c:v>
                </c:pt>
                <c:pt idx="7477">
                  <c:v>27.629726529206501</c:v>
                </c:pt>
                <c:pt idx="7478">
                  <c:v>27.629726529206501</c:v>
                </c:pt>
                <c:pt idx="7479">
                  <c:v>27.627112738643699</c:v>
                </c:pt>
                <c:pt idx="7480">
                  <c:v>27.5999800551885</c:v>
                </c:pt>
                <c:pt idx="7481">
                  <c:v>27.5498943559877</c:v>
                </c:pt>
                <c:pt idx="7482">
                  <c:v>27.5325231602177</c:v>
                </c:pt>
                <c:pt idx="7483">
                  <c:v>27.5231775125546</c:v>
                </c:pt>
                <c:pt idx="7484">
                  <c:v>27.492494922098199</c:v>
                </c:pt>
                <c:pt idx="7485">
                  <c:v>27.479029718877399</c:v>
                </c:pt>
                <c:pt idx="7486">
                  <c:v>27.473608933267599</c:v>
                </c:pt>
                <c:pt idx="7487">
                  <c:v>27.450764176742702</c:v>
                </c:pt>
                <c:pt idx="7488">
                  <c:v>27.450764176742702</c:v>
                </c:pt>
                <c:pt idx="7489">
                  <c:v>27.4427064556197</c:v>
                </c:pt>
                <c:pt idx="7490">
                  <c:v>27.431520390566</c:v>
                </c:pt>
                <c:pt idx="7491">
                  <c:v>27.423292431752198</c:v>
                </c:pt>
                <c:pt idx="7492">
                  <c:v>27.4116044867441</c:v>
                </c:pt>
                <c:pt idx="7493">
                  <c:v>27.4078171822018</c:v>
                </c:pt>
                <c:pt idx="7494">
                  <c:v>27.399582105432799</c:v>
                </c:pt>
                <c:pt idx="7495">
                  <c:v>27.3756863739431</c:v>
                </c:pt>
                <c:pt idx="7496">
                  <c:v>27.357874611539401</c:v>
                </c:pt>
                <c:pt idx="7497">
                  <c:v>27.341041736806702</c:v>
                </c:pt>
                <c:pt idx="7498">
                  <c:v>27.300071451851998</c:v>
                </c:pt>
                <c:pt idx="7499">
                  <c:v>27.300071451851998</c:v>
                </c:pt>
                <c:pt idx="7500">
                  <c:v>27.293457581693701</c:v>
                </c:pt>
                <c:pt idx="7501">
                  <c:v>27.2926307352305</c:v>
                </c:pt>
                <c:pt idx="7502">
                  <c:v>27.279397783393701</c:v>
                </c:pt>
                <c:pt idx="7503">
                  <c:v>27.271951426292301</c:v>
                </c:pt>
                <c:pt idx="7504">
                  <c:v>27.267317111136698</c:v>
                </c:pt>
                <c:pt idx="7505">
                  <c:v>27.2633442140135</c:v>
                </c:pt>
                <c:pt idx="7506">
                  <c:v>27.26301311312</c:v>
                </c:pt>
                <c:pt idx="7507">
                  <c:v>27.248440690774</c:v>
                </c:pt>
                <c:pt idx="7508">
                  <c:v>27.238831877220498</c:v>
                </c:pt>
                <c:pt idx="7509">
                  <c:v>27.236843423600501</c:v>
                </c:pt>
                <c:pt idx="7510">
                  <c:v>27.231374427467099</c:v>
                </c:pt>
                <c:pt idx="7511">
                  <c:v>27.229882692431701</c:v>
                </c:pt>
                <c:pt idx="7512">
                  <c:v>27.1980395209569</c:v>
                </c:pt>
                <c:pt idx="7513">
                  <c:v>27.176457856348101</c:v>
                </c:pt>
                <c:pt idx="7514">
                  <c:v>27.170810593028499</c:v>
                </c:pt>
                <c:pt idx="7515">
                  <c:v>27.143221788419002</c:v>
                </c:pt>
                <c:pt idx="7516">
                  <c:v>27.1349064106487</c:v>
                </c:pt>
                <c:pt idx="7517">
                  <c:v>27.1349064106487</c:v>
                </c:pt>
                <c:pt idx="7518">
                  <c:v>27.130581406994001</c:v>
                </c:pt>
                <c:pt idx="7519">
                  <c:v>27.106115521189</c:v>
                </c:pt>
                <c:pt idx="7520">
                  <c:v>27.105282959858201</c:v>
                </c:pt>
                <c:pt idx="7521">
                  <c:v>27.044603644167399</c:v>
                </c:pt>
                <c:pt idx="7522">
                  <c:v>27.044603644167399</c:v>
                </c:pt>
                <c:pt idx="7523">
                  <c:v>27.040931849480199</c:v>
                </c:pt>
                <c:pt idx="7524">
                  <c:v>27.027909648895001</c:v>
                </c:pt>
                <c:pt idx="7525">
                  <c:v>27.016885961250001</c:v>
                </c:pt>
                <c:pt idx="7526">
                  <c:v>27.011873706923801</c:v>
                </c:pt>
                <c:pt idx="7527">
                  <c:v>27.0090330165851</c:v>
                </c:pt>
                <c:pt idx="7528">
                  <c:v>27.000843472253901</c:v>
                </c:pt>
                <c:pt idx="7529">
                  <c:v>26.988136405453901</c:v>
                </c:pt>
                <c:pt idx="7530">
                  <c:v>26.987467446726701</c:v>
                </c:pt>
                <c:pt idx="7531">
                  <c:v>26.951988874140898</c:v>
                </c:pt>
                <c:pt idx="7532">
                  <c:v>26.9441170150297</c:v>
                </c:pt>
                <c:pt idx="7533">
                  <c:v>26.934902343704699</c:v>
                </c:pt>
                <c:pt idx="7534">
                  <c:v>26.9255168928544</c:v>
                </c:pt>
                <c:pt idx="7535">
                  <c:v>26.911600293069299</c:v>
                </c:pt>
                <c:pt idx="7536">
                  <c:v>26.911600293069299</c:v>
                </c:pt>
                <c:pt idx="7537">
                  <c:v>26.898683274415902</c:v>
                </c:pt>
                <c:pt idx="7538">
                  <c:v>26.862415370360299</c:v>
                </c:pt>
                <c:pt idx="7539">
                  <c:v>26.839050385562999</c:v>
                </c:pt>
                <c:pt idx="7540">
                  <c:v>26.825088927817699</c:v>
                </c:pt>
                <c:pt idx="7541">
                  <c:v>26.815328413841701</c:v>
                </c:pt>
                <c:pt idx="7542">
                  <c:v>26.809941781588702</c:v>
                </c:pt>
                <c:pt idx="7543">
                  <c:v>26.809941781588702</c:v>
                </c:pt>
                <c:pt idx="7544">
                  <c:v>26.782992369825301</c:v>
                </c:pt>
                <c:pt idx="7545">
                  <c:v>26.764786176959099</c:v>
                </c:pt>
                <c:pt idx="7546">
                  <c:v>26.761413300535601</c:v>
                </c:pt>
                <c:pt idx="7547">
                  <c:v>26.761413300535601</c:v>
                </c:pt>
                <c:pt idx="7548">
                  <c:v>26.7475800604734</c:v>
                </c:pt>
                <c:pt idx="7549">
                  <c:v>26.740491971040701</c:v>
                </c:pt>
                <c:pt idx="7550">
                  <c:v>26.738804053756098</c:v>
                </c:pt>
                <c:pt idx="7551">
                  <c:v>26.718371803401801</c:v>
                </c:pt>
                <c:pt idx="7552">
                  <c:v>26.700628667307999</c:v>
                </c:pt>
                <c:pt idx="7553">
                  <c:v>26.694373514008401</c:v>
                </c:pt>
                <c:pt idx="7554">
                  <c:v>26.694373514008401</c:v>
                </c:pt>
                <c:pt idx="7555">
                  <c:v>26.6925135911636</c:v>
                </c:pt>
                <c:pt idx="7556">
                  <c:v>26.667138061526799</c:v>
                </c:pt>
                <c:pt idx="7557">
                  <c:v>26.580340453658</c:v>
                </c:pt>
                <c:pt idx="7558">
                  <c:v>26.5749061902834</c:v>
                </c:pt>
                <c:pt idx="7559">
                  <c:v>26.568791315396702</c:v>
                </c:pt>
                <c:pt idx="7560">
                  <c:v>26.566412928389902</c:v>
                </c:pt>
                <c:pt idx="7561">
                  <c:v>26.548398227078799</c:v>
                </c:pt>
                <c:pt idx="7562">
                  <c:v>26.546018012956001</c:v>
                </c:pt>
                <c:pt idx="7563">
                  <c:v>26.543637585395199</c:v>
                </c:pt>
                <c:pt idx="7564">
                  <c:v>26.543637585395199</c:v>
                </c:pt>
                <c:pt idx="7565">
                  <c:v>26.507905520318101</c:v>
                </c:pt>
                <c:pt idx="7566">
                  <c:v>26.506713621918902</c:v>
                </c:pt>
                <c:pt idx="7567">
                  <c:v>26.494450983402199</c:v>
                </c:pt>
                <c:pt idx="7568">
                  <c:v>26.491554809865001</c:v>
                </c:pt>
                <c:pt idx="7569">
                  <c:v>26.491554809865001</c:v>
                </c:pt>
                <c:pt idx="7570">
                  <c:v>26.487465555174801</c:v>
                </c:pt>
                <c:pt idx="7571">
                  <c:v>26.471613726688101</c:v>
                </c:pt>
                <c:pt idx="7572">
                  <c:v>26.445684906</c:v>
                </c:pt>
                <c:pt idx="7573">
                  <c:v>26.445684906</c:v>
                </c:pt>
                <c:pt idx="7574">
                  <c:v>26.415459402205499</c:v>
                </c:pt>
                <c:pt idx="7575">
                  <c:v>26.3999062671366</c:v>
                </c:pt>
                <c:pt idx="7576">
                  <c:v>26.380238090095499</c:v>
                </c:pt>
                <c:pt idx="7577">
                  <c:v>26.371510986036999</c:v>
                </c:pt>
                <c:pt idx="7578">
                  <c:v>26.362096165365301</c:v>
                </c:pt>
                <c:pt idx="7579">
                  <c:v>26.359699128643101</c:v>
                </c:pt>
                <c:pt idx="7580">
                  <c:v>26.3519928909753</c:v>
                </c:pt>
                <c:pt idx="7581">
                  <c:v>26.333317323865899</c:v>
                </c:pt>
                <c:pt idx="7582">
                  <c:v>26.3238888431157</c:v>
                </c:pt>
                <c:pt idx="7583">
                  <c:v>26.299358973984098</c:v>
                </c:pt>
                <c:pt idx="7584">
                  <c:v>26.299015736655502</c:v>
                </c:pt>
                <c:pt idx="7585">
                  <c:v>26.290776696435501</c:v>
                </c:pt>
                <c:pt idx="7586">
                  <c:v>26.2588259984839</c:v>
                </c:pt>
                <c:pt idx="7587">
                  <c:v>26.2533251838437</c:v>
                </c:pt>
                <c:pt idx="7588">
                  <c:v>26.232686855735999</c:v>
                </c:pt>
                <c:pt idx="7589">
                  <c:v>26.217541756304598</c:v>
                </c:pt>
                <c:pt idx="7590">
                  <c:v>26.213065393243198</c:v>
                </c:pt>
                <c:pt idx="7591">
                  <c:v>26.2051438008086</c:v>
                </c:pt>
                <c:pt idx="7592">
                  <c:v>26.202043395323699</c:v>
                </c:pt>
                <c:pt idx="7593">
                  <c:v>26.1903274400904</c:v>
                </c:pt>
                <c:pt idx="7594">
                  <c:v>26.180330276297301</c:v>
                </c:pt>
                <c:pt idx="7595">
                  <c:v>26.169811897383401</c:v>
                </c:pt>
                <c:pt idx="7596">
                  <c:v>26.166017346217298</c:v>
                </c:pt>
                <c:pt idx="7597">
                  <c:v>26.166017346217298</c:v>
                </c:pt>
                <c:pt idx="7598">
                  <c:v>26.1548029562395</c:v>
                </c:pt>
                <c:pt idx="7599">
                  <c:v>26.138749385502798</c:v>
                </c:pt>
                <c:pt idx="7600">
                  <c:v>26.095026789533701</c:v>
                </c:pt>
                <c:pt idx="7601">
                  <c:v>26.089837432649801</c:v>
                </c:pt>
                <c:pt idx="7602">
                  <c:v>26.073224549949</c:v>
                </c:pt>
                <c:pt idx="7603">
                  <c:v>26.070800953416999</c:v>
                </c:pt>
                <c:pt idx="7604">
                  <c:v>26.070800953416999</c:v>
                </c:pt>
                <c:pt idx="7605">
                  <c:v>26.061797050211599</c:v>
                </c:pt>
                <c:pt idx="7606">
                  <c:v>26.040660287774099</c:v>
                </c:pt>
                <c:pt idx="7607">
                  <c:v>26.028524887637399</c:v>
                </c:pt>
                <c:pt idx="7608">
                  <c:v>26.014301933277199</c:v>
                </c:pt>
                <c:pt idx="7609">
                  <c:v>25.986006357984699</c:v>
                </c:pt>
                <c:pt idx="7610">
                  <c:v>25.982879803951501</c:v>
                </c:pt>
                <c:pt idx="7611">
                  <c:v>25.982879803951501</c:v>
                </c:pt>
                <c:pt idx="7612">
                  <c:v>25.961157236436701</c:v>
                </c:pt>
                <c:pt idx="7613">
                  <c:v>25.951071789269999</c:v>
                </c:pt>
                <c:pt idx="7614">
                  <c:v>25.9333257991515</c:v>
                </c:pt>
                <c:pt idx="7615">
                  <c:v>25.929148506987801</c:v>
                </c:pt>
                <c:pt idx="7616">
                  <c:v>25.9141743471701</c:v>
                </c:pt>
                <c:pt idx="7617">
                  <c:v>25.866582660792901</c:v>
                </c:pt>
                <c:pt idx="7618">
                  <c:v>25.864139700911199</c:v>
                </c:pt>
                <c:pt idx="7619">
                  <c:v>25.826593793287898</c:v>
                </c:pt>
                <c:pt idx="7620">
                  <c:v>25.8022908485374</c:v>
                </c:pt>
                <c:pt idx="7621">
                  <c:v>25.801416215364</c:v>
                </c:pt>
                <c:pt idx="7622">
                  <c:v>25.793368198609901</c:v>
                </c:pt>
                <c:pt idx="7623">
                  <c:v>25.789518259308</c:v>
                </c:pt>
                <c:pt idx="7624">
                  <c:v>25.770259935393899</c:v>
                </c:pt>
                <c:pt idx="7625">
                  <c:v>25.768158156609001</c:v>
                </c:pt>
                <c:pt idx="7626">
                  <c:v>25.760450167267098</c:v>
                </c:pt>
                <c:pt idx="7627">
                  <c:v>25.748883856870499</c:v>
                </c:pt>
                <c:pt idx="7628">
                  <c:v>25.747832116466199</c:v>
                </c:pt>
                <c:pt idx="7629">
                  <c:v>25.740118040404699</c:v>
                </c:pt>
                <c:pt idx="7630">
                  <c:v>25.715031311505999</c:v>
                </c:pt>
                <c:pt idx="7631">
                  <c:v>25.699405529338499</c:v>
                </c:pt>
                <c:pt idx="7632">
                  <c:v>25.696595392315899</c:v>
                </c:pt>
                <c:pt idx="7633">
                  <c:v>25.665663578044001</c:v>
                </c:pt>
                <c:pt idx="7634">
                  <c:v>25.6521191807762</c:v>
                </c:pt>
                <c:pt idx="7635">
                  <c:v>25.6385676282463</c:v>
                </c:pt>
                <c:pt idx="7636">
                  <c:v>25.628883560807999</c:v>
                </c:pt>
                <c:pt idx="7637">
                  <c:v>25.6265940646994</c:v>
                </c:pt>
                <c:pt idx="7638">
                  <c:v>25.623423655441901</c:v>
                </c:pt>
                <c:pt idx="7639">
                  <c:v>25.6153197156871</c:v>
                </c:pt>
                <c:pt idx="7640">
                  <c:v>25.584466051583501</c:v>
                </c:pt>
                <c:pt idx="7641">
                  <c:v>25.545095668980601</c:v>
                </c:pt>
                <c:pt idx="7642">
                  <c:v>25.540324732497499</c:v>
                </c:pt>
                <c:pt idx="7643">
                  <c:v>25.507610978314901</c:v>
                </c:pt>
                <c:pt idx="7644">
                  <c:v>25.493628530651399</c:v>
                </c:pt>
                <c:pt idx="7645">
                  <c:v>25.493628530651399</c:v>
                </c:pt>
                <c:pt idx="7646">
                  <c:v>25.491149828508298</c:v>
                </c:pt>
                <c:pt idx="7647">
                  <c:v>25.484597812313801</c:v>
                </c:pt>
                <c:pt idx="7648">
                  <c:v>25.4521670936021</c:v>
                </c:pt>
                <c:pt idx="7649">
                  <c:v>25.428571273403001</c:v>
                </c:pt>
                <c:pt idx="7650">
                  <c:v>25.407618290477899</c:v>
                </c:pt>
                <c:pt idx="7651">
                  <c:v>25.402643859170801</c:v>
                </c:pt>
                <c:pt idx="7652">
                  <c:v>25.391981081969501</c:v>
                </c:pt>
                <c:pt idx="7653">
                  <c:v>25.351777694501099</c:v>
                </c:pt>
                <c:pt idx="7654">
                  <c:v>25.3271973420518</c:v>
                </c:pt>
                <c:pt idx="7655">
                  <c:v>25.325771662493</c:v>
                </c:pt>
                <c:pt idx="7656">
                  <c:v>25.308835578380801</c:v>
                </c:pt>
                <c:pt idx="7657">
                  <c:v>25.303128239873899</c:v>
                </c:pt>
                <c:pt idx="7658">
                  <c:v>25.2204056517966</c:v>
                </c:pt>
                <c:pt idx="7659">
                  <c:v>25.196413665921899</c:v>
                </c:pt>
                <c:pt idx="7660">
                  <c:v>25.196413665921899</c:v>
                </c:pt>
                <c:pt idx="7661">
                  <c:v>25.195697136078699</c:v>
                </c:pt>
                <c:pt idx="7662">
                  <c:v>25.167736560410201</c:v>
                </c:pt>
                <c:pt idx="7663">
                  <c:v>25.1131598425828</c:v>
                </c:pt>
                <c:pt idx="7664">
                  <c:v>25.096260123267498</c:v>
                </c:pt>
                <c:pt idx="7665">
                  <c:v>25.089065300688201</c:v>
                </c:pt>
                <c:pt idx="7666">
                  <c:v>25.036660731488698</c:v>
                </c:pt>
                <c:pt idx="7667">
                  <c:v>25.028186471086201</c:v>
                </c:pt>
                <c:pt idx="7668">
                  <c:v>25.026924101690501</c:v>
                </c:pt>
                <c:pt idx="7669">
                  <c:v>25.018266138498898</c:v>
                </c:pt>
                <c:pt idx="7670">
                  <c:v>25.017905325009401</c:v>
                </c:pt>
                <c:pt idx="7671">
                  <c:v>25.010868421576902</c:v>
                </c:pt>
                <c:pt idx="7672">
                  <c:v>24.997872011011498</c:v>
                </c:pt>
                <c:pt idx="7673">
                  <c:v>24.971678156885101</c:v>
                </c:pt>
                <c:pt idx="7674">
                  <c:v>24.958842174895501</c:v>
                </c:pt>
                <c:pt idx="7675">
                  <c:v>24.853191780764799</c:v>
                </c:pt>
                <c:pt idx="7676">
                  <c:v>24.839567769599299</c:v>
                </c:pt>
                <c:pt idx="7677">
                  <c:v>24.833025589308601</c:v>
                </c:pt>
                <c:pt idx="7678">
                  <c:v>24.827390663782101</c:v>
                </c:pt>
                <c:pt idx="7679">
                  <c:v>24.823572729423699</c:v>
                </c:pt>
                <c:pt idx="7680">
                  <c:v>24.790095205453099</c:v>
                </c:pt>
                <c:pt idx="7681">
                  <c:v>24.7604006764216</c:v>
                </c:pt>
                <c:pt idx="7682">
                  <c:v>24.731765488847099</c:v>
                </c:pt>
                <c:pt idx="7683">
                  <c:v>24.715152835444201</c:v>
                </c:pt>
                <c:pt idx="7684">
                  <c:v>24.709125707044802</c:v>
                </c:pt>
                <c:pt idx="7685">
                  <c:v>24.697067037623999</c:v>
                </c:pt>
                <c:pt idx="7686">
                  <c:v>24.6795166368968</c:v>
                </c:pt>
                <c:pt idx="7687">
                  <c:v>24.678967985765301</c:v>
                </c:pt>
                <c:pt idx="7688">
                  <c:v>24.6665286202002</c:v>
                </c:pt>
                <c:pt idx="7689">
                  <c:v>24.666162661539602</c:v>
                </c:pt>
                <c:pt idx="7690">
                  <c:v>24.661587720080199</c:v>
                </c:pt>
                <c:pt idx="7691">
                  <c:v>24.6502382012997</c:v>
                </c:pt>
                <c:pt idx="7692">
                  <c:v>24.6300890877684</c:v>
                </c:pt>
                <c:pt idx="7693">
                  <c:v>24.6275234725708</c:v>
                </c:pt>
                <c:pt idx="7694">
                  <c:v>24.6275234725708</c:v>
                </c:pt>
                <c:pt idx="7695">
                  <c:v>24.627156934295201</c:v>
                </c:pt>
                <c:pt idx="7696">
                  <c:v>24.6238578442894</c:v>
                </c:pt>
                <c:pt idx="7697">
                  <c:v>24.6238578442894</c:v>
                </c:pt>
                <c:pt idx="7698">
                  <c:v>24.599834473168599</c:v>
                </c:pt>
                <c:pt idx="7699">
                  <c:v>24.590108425507498</c:v>
                </c:pt>
                <c:pt idx="7700">
                  <c:v>24.582765464156001</c:v>
                </c:pt>
                <c:pt idx="7701">
                  <c:v>24.547488674111701</c:v>
                </c:pt>
                <c:pt idx="7702">
                  <c:v>24.539397267289999</c:v>
                </c:pt>
                <c:pt idx="7703">
                  <c:v>24.4721722230619</c:v>
                </c:pt>
                <c:pt idx="7704">
                  <c:v>24.458889573990898</c:v>
                </c:pt>
                <c:pt idx="7705">
                  <c:v>24.458705041965501</c:v>
                </c:pt>
                <c:pt idx="7706">
                  <c:v>24.447076716300099</c:v>
                </c:pt>
                <c:pt idx="7707">
                  <c:v>24.438767381889001</c:v>
                </c:pt>
                <c:pt idx="7708">
                  <c:v>24.437843948106799</c:v>
                </c:pt>
                <c:pt idx="7709">
                  <c:v>24.3757090343423</c:v>
                </c:pt>
                <c:pt idx="7710">
                  <c:v>24.3481044101549</c:v>
                </c:pt>
                <c:pt idx="7711">
                  <c:v>24.337906872060799</c:v>
                </c:pt>
                <c:pt idx="7712">
                  <c:v>24.319540528032899</c:v>
                </c:pt>
                <c:pt idx="7713">
                  <c:v>24.260451544028601</c:v>
                </c:pt>
                <c:pt idx="7714">
                  <c:v>24.234205608262702</c:v>
                </c:pt>
                <c:pt idx="7715">
                  <c:v>24.209795588461201</c:v>
                </c:pt>
                <c:pt idx="7716">
                  <c:v>24.2034561395566</c:v>
                </c:pt>
                <c:pt idx="7717">
                  <c:v>24.198607205091498</c:v>
                </c:pt>
                <c:pt idx="7718">
                  <c:v>24.195622762419301</c:v>
                </c:pt>
                <c:pt idx="7719">
                  <c:v>24.194503501506802</c:v>
                </c:pt>
                <c:pt idx="7720">
                  <c:v>24.188533235283501</c:v>
                </c:pt>
                <c:pt idx="7721">
                  <c:v>24.1786417390501</c:v>
                </c:pt>
                <c:pt idx="7722">
                  <c:v>24.153428118294201</c:v>
                </c:pt>
                <c:pt idx="7723">
                  <c:v>24.148195330228098</c:v>
                </c:pt>
                <c:pt idx="7724">
                  <c:v>24.1347343798171</c:v>
                </c:pt>
                <c:pt idx="7725">
                  <c:v>24.130245727651001</c:v>
                </c:pt>
                <c:pt idx="7726">
                  <c:v>24.116400457544898</c:v>
                </c:pt>
                <c:pt idx="7727">
                  <c:v>24.1137801878779</c:v>
                </c:pt>
                <c:pt idx="7728">
                  <c:v>24.103670765204999</c:v>
                </c:pt>
                <c:pt idx="7729">
                  <c:v>24.098989040768501</c:v>
                </c:pt>
                <c:pt idx="7730">
                  <c:v>24.0931824390196</c:v>
                </c:pt>
                <c:pt idx="7731">
                  <c:v>24.081752457167699</c:v>
                </c:pt>
                <c:pt idx="7732">
                  <c:v>24.065066187691201</c:v>
                </c:pt>
                <c:pt idx="7733">
                  <c:v>24.065066187691201</c:v>
                </c:pt>
                <c:pt idx="7734">
                  <c:v>24.061690029740799</c:v>
                </c:pt>
                <c:pt idx="7735">
                  <c:v>24.061502451520301</c:v>
                </c:pt>
                <c:pt idx="7736">
                  <c:v>24.053810485018602</c:v>
                </c:pt>
                <c:pt idx="7737">
                  <c:v>24.041423125587801</c:v>
                </c:pt>
                <c:pt idx="7738">
                  <c:v>24.041047651421501</c:v>
                </c:pt>
                <c:pt idx="7739">
                  <c:v>24.0284658763197</c:v>
                </c:pt>
                <c:pt idx="7740">
                  <c:v>24.022266460445401</c:v>
                </c:pt>
                <c:pt idx="7741">
                  <c:v>23.991245351847098</c:v>
                </c:pt>
                <c:pt idx="7742">
                  <c:v>23.985977181965399</c:v>
                </c:pt>
                <c:pt idx="7743">
                  <c:v>23.985977181965399</c:v>
                </c:pt>
                <c:pt idx="7744">
                  <c:v>23.9799549992021</c:v>
                </c:pt>
                <c:pt idx="7745">
                  <c:v>23.9799549992021</c:v>
                </c:pt>
                <c:pt idx="7746">
                  <c:v>23.973366504629901</c:v>
                </c:pt>
                <c:pt idx="7747">
                  <c:v>23.967529468389301</c:v>
                </c:pt>
                <c:pt idx="7748">
                  <c:v>23.967529468389301</c:v>
                </c:pt>
                <c:pt idx="7749">
                  <c:v>23.950386725523799</c:v>
                </c:pt>
                <c:pt idx="7750">
                  <c:v>23.949256003585401</c:v>
                </c:pt>
                <c:pt idx="7751">
                  <c:v>23.949256003585401</c:v>
                </c:pt>
                <c:pt idx="7752">
                  <c:v>23.913610895338401</c:v>
                </c:pt>
                <c:pt idx="7753">
                  <c:v>23.9130446715848</c:v>
                </c:pt>
                <c:pt idx="7754">
                  <c:v>23.902283871732401</c:v>
                </c:pt>
                <c:pt idx="7755">
                  <c:v>23.866190384886199</c:v>
                </c:pt>
                <c:pt idx="7756">
                  <c:v>23.866190384886199</c:v>
                </c:pt>
                <c:pt idx="7757">
                  <c:v>23.851056464287002</c:v>
                </c:pt>
                <c:pt idx="7758">
                  <c:v>23.8427287133592</c:v>
                </c:pt>
                <c:pt idx="7759">
                  <c:v>23.833829947086599</c:v>
                </c:pt>
                <c:pt idx="7760">
                  <c:v>23.823601729267398</c:v>
                </c:pt>
                <c:pt idx="7761">
                  <c:v>23.821517664998002</c:v>
                </c:pt>
                <c:pt idx="7762">
                  <c:v>23.796494657249799</c:v>
                </c:pt>
                <c:pt idx="7763">
                  <c:v>23.7722047680159</c:v>
                </c:pt>
                <c:pt idx="7764">
                  <c:v>23.7657485932348</c:v>
                </c:pt>
                <c:pt idx="7765">
                  <c:v>23.7634695245263</c:v>
                </c:pt>
                <c:pt idx="7766">
                  <c:v>23.751690852414999</c:v>
                </c:pt>
                <c:pt idx="7767">
                  <c:v>23.749410434681199</c:v>
                </c:pt>
                <c:pt idx="7768">
                  <c:v>23.714226244483999</c:v>
                </c:pt>
                <c:pt idx="7769">
                  <c:v>23.7138455896328</c:v>
                </c:pt>
                <c:pt idx="7770">
                  <c:v>23.6808957892714</c:v>
                </c:pt>
                <c:pt idx="7771">
                  <c:v>23.675558562018601</c:v>
                </c:pt>
                <c:pt idx="7772">
                  <c:v>23.674224067197699</c:v>
                </c:pt>
                <c:pt idx="7773">
                  <c:v>23.674224067197699</c:v>
                </c:pt>
                <c:pt idx="7774">
                  <c:v>23.674224067197699</c:v>
                </c:pt>
                <c:pt idx="7775">
                  <c:v>23.674224067197699</c:v>
                </c:pt>
                <c:pt idx="7776">
                  <c:v>23.674224067197699</c:v>
                </c:pt>
                <c:pt idx="7777">
                  <c:v>23.674224067197699</c:v>
                </c:pt>
                <c:pt idx="7778">
                  <c:v>23.674224067197699</c:v>
                </c:pt>
                <c:pt idx="7779">
                  <c:v>23.673270810553799</c:v>
                </c:pt>
                <c:pt idx="7780">
                  <c:v>23.6606842234998</c:v>
                </c:pt>
                <c:pt idx="7781">
                  <c:v>23.6599211848417</c:v>
                </c:pt>
                <c:pt idx="7782">
                  <c:v>23.6322443996558</c:v>
                </c:pt>
                <c:pt idx="7783">
                  <c:v>23.6322443996558</c:v>
                </c:pt>
                <c:pt idx="7784">
                  <c:v>23.6236484595095</c:v>
                </c:pt>
                <c:pt idx="7785">
                  <c:v>23.607976698307699</c:v>
                </c:pt>
                <c:pt idx="7786">
                  <c:v>23.5987981552625</c:v>
                </c:pt>
                <c:pt idx="7787">
                  <c:v>23.593442356173099</c:v>
                </c:pt>
                <c:pt idx="7788">
                  <c:v>23.587511302951501</c:v>
                </c:pt>
                <c:pt idx="7789">
                  <c:v>23.5771762277626</c:v>
                </c:pt>
                <c:pt idx="7790">
                  <c:v>23.5754532747445</c:v>
                </c:pt>
                <c:pt idx="7791">
                  <c:v>23.549785508423302</c:v>
                </c:pt>
                <c:pt idx="7792">
                  <c:v>23.504895481464001</c:v>
                </c:pt>
                <c:pt idx="7793">
                  <c:v>23.491258040701801</c:v>
                </c:pt>
                <c:pt idx="7794">
                  <c:v>23.484916816161299</c:v>
                </c:pt>
                <c:pt idx="7795">
                  <c:v>23.470498570568399</c:v>
                </c:pt>
                <c:pt idx="7796">
                  <c:v>23.459149989824802</c:v>
                </c:pt>
                <c:pt idx="7797">
                  <c:v>23.430850804262601</c:v>
                </c:pt>
                <c:pt idx="7798">
                  <c:v>23.4013602040833</c:v>
                </c:pt>
                <c:pt idx="7799">
                  <c:v>23.367390345226799</c:v>
                </c:pt>
                <c:pt idx="7800">
                  <c:v>23.3583104910008</c:v>
                </c:pt>
                <c:pt idx="7801">
                  <c:v>23.348260580345901</c:v>
                </c:pt>
                <c:pt idx="7802">
                  <c:v>23.301626513826101</c:v>
                </c:pt>
                <c:pt idx="7803">
                  <c:v>23.296977346478599</c:v>
                </c:pt>
                <c:pt idx="7804">
                  <c:v>23.293102331507502</c:v>
                </c:pt>
                <c:pt idx="7805">
                  <c:v>23.290389437420401</c:v>
                </c:pt>
                <c:pt idx="7806">
                  <c:v>23.257810025755902</c:v>
                </c:pt>
                <c:pt idx="7807">
                  <c:v>23.256063412126199</c:v>
                </c:pt>
                <c:pt idx="7808">
                  <c:v>23.2325684122201</c:v>
                </c:pt>
                <c:pt idx="7809">
                  <c:v>23.229459856472801</c:v>
                </c:pt>
                <c:pt idx="7810">
                  <c:v>23.200491431527301</c:v>
                </c:pt>
                <c:pt idx="7811">
                  <c:v>23.1936815203176</c:v>
                </c:pt>
                <c:pt idx="7812">
                  <c:v>23.152974930622801</c:v>
                </c:pt>
                <c:pt idx="7813">
                  <c:v>23.148100927888802</c:v>
                </c:pt>
                <c:pt idx="7814">
                  <c:v>23.1410805604765</c:v>
                </c:pt>
                <c:pt idx="7815">
                  <c:v>23.129375212869402</c:v>
                </c:pt>
                <c:pt idx="7816">
                  <c:v>23.119616229450202</c:v>
                </c:pt>
                <c:pt idx="7817">
                  <c:v>23.110634325082199</c:v>
                </c:pt>
                <c:pt idx="7818">
                  <c:v>23.1082906454353</c:v>
                </c:pt>
                <c:pt idx="7819">
                  <c:v>23.1082906454353</c:v>
                </c:pt>
                <c:pt idx="7820">
                  <c:v>23.0930509299771</c:v>
                </c:pt>
                <c:pt idx="7821">
                  <c:v>23.0770188391799</c:v>
                </c:pt>
                <c:pt idx="7822">
                  <c:v>23.065280981056699</c:v>
                </c:pt>
                <c:pt idx="7823">
                  <c:v>23.0629326925554</c:v>
                </c:pt>
                <c:pt idx="7824">
                  <c:v>23.058039656723199</c:v>
                </c:pt>
                <c:pt idx="7825">
                  <c:v>23.0545160278933</c:v>
                </c:pt>
                <c:pt idx="7826">
                  <c:v>23.0378693880598</c:v>
                </c:pt>
                <c:pt idx="7827">
                  <c:v>23.032383154648699</c:v>
                </c:pt>
                <c:pt idx="7828">
                  <c:v>23.031207363177199</c:v>
                </c:pt>
                <c:pt idx="7829">
                  <c:v>23.030031511676</c:v>
                </c:pt>
                <c:pt idx="7830">
                  <c:v>23.021798869563899</c:v>
                </c:pt>
                <c:pt idx="7831">
                  <c:v>23.001400597748798</c:v>
                </c:pt>
                <c:pt idx="7832">
                  <c:v>22.994728007142999</c:v>
                </c:pt>
                <c:pt idx="7833">
                  <c:v>22.990213097702899</c:v>
                </c:pt>
                <c:pt idx="7834">
                  <c:v>22.962515337418601</c:v>
                </c:pt>
                <c:pt idx="7835">
                  <c:v>22.951112229651098</c:v>
                </c:pt>
                <c:pt idx="7836">
                  <c:v>22.939900204615299</c:v>
                </c:pt>
                <c:pt idx="7837">
                  <c:v>22.938916432204199</c:v>
                </c:pt>
                <c:pt idx="7838">
                  <c:v>22.920216733626901</c:v>
                </c:pt>
                <c:pt idx="7839">
                  <c:v>22.8873075967159</c:v>
                </c:pt>
                <c:pt idx="7840">
                  <c:v>22.876261598197701</c:v>
                </c:pt>
                <c:pt idx="7841">
                  <c:v>22.860867205987098</c:v>
                </c:pt>
                <c:pt idx="7842">
                  <c:v>22.854548558214098</c:v>
                </c:pt>
                <c:pt idx="7843">
                  <c:v>22.846055123342701</c:v>
                </c:pt>
                <c:pt idx="7844">
                  <c:v>22.839929990077</c:v>
                </c:pt>
                <c:pt idx="7845">
                  <c:v>22.808686012727598</c:v>
                </c:pt>
                <c:pt idx="7846">
                  <c:v>22.801363198351101</c:v>
                </c:pt>
                <c:pt idx="7847">
                  <c:v>22.801363198351101</c:v>
                </c:pt>
                <c:pt idx="7848">
                  <c:v>22.770264518479099</c:v>
                </c:pt>
                <c:pt idx="7849">
                  <c:v>22.769075191246401</c:v>
                </c:pt>
                <c:pt idx="7850">
                  <c:v>22.769075191246401</c:v>
                </c:pt>
                <c:pt idx="7851">
                  <c:v>22.7583684492703</c:v>
                </c:pt>
                <c:pt idx="7852">
                  <c:v>22.751227822064401</c:v>
                </c:pt>
                <c:pt idx="7853">
                  <c:v>22.7484503061659</c:v>
                </c:pt>
                <c:pt idx="7854">
                  <c:v>22.7484503061659</c:v>
                </c:pt>
                <c:pt idx="7855">
                  <c:v>22.7456724510998</c:v>
                </c:pt>
                <c:pt idx="7856">
                  <c:v>22.733763513416601</c:v>
                </c:pt>
                <c:pt idx="7857">
                  <c:v>22.733763513416601</c:v>
                </c:pt>
                <c:pt idx="7858">
                  <c:v>22.728998191219201</c:v>
                </c:pt>
                <c:pt idx="7859">
                  <c:v>22.728998191219201</c:v>
                </c:pt>
                <c:pt idx="7860">
                  <c:v>22.7270123454078</c:v>
                </c:pt>
                <c:pt idx="7861">
                  <c:v>22.7218483340415</c:v>
                </c:pt>
                <c:pt idx="7862">
                  <c:v>22.717477869105601</c:v>
                </c:pt>
                <c:pt idx="7863">
                  <c:v>22.707939389523801</c:v>
                </c:pt>
                <c:pt idx="7864">
                  <c:v>22.6898450149471</c:v>
                </c:pt>
                <c:pt idx="7865">
                  <c:v>22.6880546772306</c:v>
                </c:pt>
                <c:pt idx="7866">
                  <c:v>22.655405967135199</c:v>
                </c:pt>
                <c:pt idx="7867">
                  <c:v>22.640060757407898</c:v>
                </c:pt>
                <c:pt idx="7868">
                  <c:v>22.629093522375499</c:v>
                </c:pt>
                <c:pt idx="7869">
                  <c:v>22.567578512061701</c:v>
                </c:pt>
                <c:pt idx="7870">
                  <c:v>22.567578512061701</c:v>
                </c:pt>
                <c:pt idx="7871">
                  <c:v>22.557976648694702</c:v>
                </c:pt>
                <c:pt idx="7872">
                  <c:v>22.540963314462999</c:v>
                </c:pt>
                <c:pt idx="7873">
                  <c:v>22.527944448198902</c:v>
                </c:pt>
                <c:pt idx="7874">
                  <c:v>22.520730760787401</c:v>
                </c:pt>
                <c:pt idx="7875">
                  <c:v>22.4862334239434</c:v>
                </c:pt>
                <c:pt idx="7876">
                  <c:v>22.4731828523073</c:v>
                </c:pt>
                <c:pt idx="7877">
                  <c:v>22.461732264740998</c:v>
                </c:pt>
                <c:pt idx="7878">
                  <c:v>22.3787923904314</c:v>
                </c:pt>
                <c:pt idx="7879">
                  <c:v>22.361844565637998</c:v>
                </c:pt>
                <c:pt idx="7880">
                  <c:v>22.351750473668002</c:v>
                </c:pt>
                <c:pt idx="7881">
                  <c:v>22.335994581341499</c:v>
                </c:pt>
                <c:pt idx="7882">
                  <c:v>22.335994581341499</c:v>
                </c:pt>
                <c:pt idx="7883">
                  <c:v>22.335994581341499</c:v>
                </c:pt>
                <c:pt idx="7884">
                  <c:v>22.324473627778701</c:v>
                </c:pt>
                <c:pt idx="7885">
                  <c:v>22.3173964108482</c:v>
                </c:pt>
                <c:pt idx="7886">
                  <c:v>22.311733020995501</c:v>
                </c:pt>
                <c:pt idx="7887">
                  <c:v>22.311733020995501</c:v>
                </c:pt>
                <c:pt idx="7888">
                  <c:v>22.3107215501004</c:v>
                </c:pt>
                <c:pt idx="7889">
                  <c:v>22.305865851354199</c:v>
                </c:pt>
                <c:pt idx="7890">
                  <c:v>22.297973085662001</c:v>
                </c:pt>
                <c:pt idx="7891">
                  <c:v>22.286432476925899</c:v>
                </c:pt>
                <c:pt idx="7892">
                  <c:v>22.286432476925899</c:v>
                </c:pt>
                <c:pt idx="7893">
                  <c:v>22.2744806368773</c:v>
                </c:pt>
                <c:pt idx="7894">
                  <c:v>22.258872819755201</c:v>
                </c:pt>
                <c:pt idx="7895">
                  <c:v>22.256642238107201</c:v>
                </c:pt>
                <c:pt idx="7896">
                  <c:v>22.249949151453698</c:v>
                </c:pt>
                <c:pt idx="7897">
                  <c:v>22.248326281762701</c:v>
                </c:pt>
                <c:pt idx="7898">
                  <c:v>22.226405943291599</c:v>
                </c:pt>
                <c:pt idx="7899">
                  <c:v>22.169678085872501</c:v>
                </c:pt>
                <c:pt idx="7900">
                  <c:v>22.1525702787496</c:v>
                </c:pt>
                <c:pt idx="7901">
                  <c:v>22.1436037715449</c:v>
                </c:pt>
                <c:pt idx="7902">
                  <c:v>22.130351147425198</c:v>
                </c:pt>
                <c:pt idx="7903">
                  <c:v>22.1134170198746</c:v>
                </c:pt>
                <c:pt idx="7904">
                  <c:v>22.1134170198746</c:v>
                </c:pt>
                <c:pt idx="7905">
                  <c:v>22.111988247446</c:v>
                </c:pt>
                <c:pt idx="7906">
                  <c:v>22.0872762887333</c:v>
                </c:pt>
                <c:pt idx="7907">
                  <c:v>22.079305383212201</c:v>
                </c:pt>
                <c:pt idx="7908">
                  <c:v>22.051282184938501</c:v>
                </c:pt>
                <c:pt idx="7909">
                  <c:v>22.051282184938501</c:v>
                </c:pt>
                <c:pt idx="7910">
                  <c:v>22.048825901758001</c:v>
                </c:pt>
                <c:pt idx="7911">
                  <c:v>22.034082452498701</c:v>
                </c:pt>
                <c:pt idx="7912">
                  <c:v>22.021993656741301</c:v>
                </c:pt>
                <c:pt idx="7913">
                  <c:v>22.0203539870515</c:v>
                </c:pt>
                <c:pt idx="7914">
                  <c:v>22.017279277259998</c:v>
                </c:pt>
                <c:pt idx="7915">
                  <c:v>22.012153806534702</c:v>
                </c:pt>
                <c:pt idx="7916">
                  <c:v>22.0072322315877</c:v>
                </c:pt>
                <c:pt idx="7917">
                  <c:v>21.998411656164699</c:v>
                </c:pt>
                <c:pt idx="7918">
                  <c:v>21.985687387473</c:v>
                </c:pt>
                <c:pt idx="7919">
                  <c:v>21.9778850009004</c:v>
                </c:pt>
                <c:pt idx="7920">
                  <c:v>21.9778850009004</c:v>
                </c:pt>
                <c:pt idx="7921">
                  <c:v>21.9709015695116</c:v>
                </c:pt>
                <c:pt idx="7922">
                  <c:v>21.967409021305802</c:v>
                </c:pt>
                <c:pt idx="7923">
                  <c:v>21.962682925012899</c:v>
                </c:pt>
                <c:pt idx="7924">
                  <c:v>21.962682925012899</c:v>
                </c:pt>
                <c:pt idx="7925">
                  <c:v>21.951788481478602</c:v>
                </c:pt>
                <c:pt idx="7926">
                  <c:v>21.942534236249902</c:v>
                </c:pt>
                <c:pt idx="7927">
                  <c:v>21.8743438099971</c:v>
                </c:pt>
                <c:pt idx="7928">
                  <c:v>21.8743438099971</c:v>
                </c:pt>
                <c:pt idx="7929">
                  <c:v>21.8698039802848</c:v>
                </c:pt>
                <c:pt idx="7930">
                  <c:v>21.8584502808725</c:v>
                </c:pt>
                <c:pt idx="7931">
                  <c:v>21.857211338697699</c:v>
                </c:pt>
                <c:pt idx="7932">
                  <c:v>21.850602460675699</c:v>
                </c:pt>
                <c:pt idx="7933">
                  <c:v>21.839858768504499</c:v>
                </c:pt>
                <c:pt idx="7934">
                  <c:v>21.8348983583784</c:v>
                </c:pt>
                <c:pt idx="7935">
                  <c:v>21.8348983583784</c:v>
                </c:pt>
                <c:pt idx="7936">
                  <c:v>21.818355513092399</c:v>
                </c:pt>
                <c:pt idx="7937">
                  <c:v>21.814217841569199</c:v>
                </c:pt>
                <c:pt idx="7938">
                  <c:v>21.7982804735339</c:v>
                </c:pt>
                <c:pt idx="7939">
                  <c:v>21.796831044056798</c:v>
                </c:pt>
                <c:pt idx="7940">
                  <c:v>21.7333757972028</c:v>
                </c:pt>
                <c:pt idx="7941">
                  <c:v>21.7192494546006</c:v>
                </c:pt>
                <c:pt idx="7942">
                  <c:v>21.714261492476801</c:v>
                </c:pt>
                <c:pt idx="7943">
                  <c:v>21.6859747030453</c:v>
                </c:pt>
                <c:pt idx="7944">
                  <c:v>21.681811768504598</c:v>
                </c:pt>
                <c:pt idx="7945">
                  <c:v>21.663902034558799</c:v>
                </c:pt>
                <c:pt idx="7946">
                  <c:v>21.654107896904002</c:v>
                </c:pt>
                <c:pt idx="7947">
                  <c:v>21.623029072071599</c:v>
                </c:pt>
                <c:pt idx="7948">
                  <c:v>21.619689092275301</c:v>
                </c:pt>
                <c:pt idx="7949">
                  <c:v>21.6138428857038</c:v>
                </c:pt>
                <c:pt idx="7950">
                  <c:v>21.5994294080609</c:v>
                </c:pt>
                <c:pt idx="7951">
                  <c:v>21.5921145457168</c:v>
                </c:pt>
                <c:pt idx="7952">
                  <c:v>21.585842690777</c:v>
                </c:pt>
                <c:pt idx="7953">
                  <c:v>21.585006305760501</c:v>
                </c:pt>
                <c:pt idx="7954">
                  <c:v>21.579150702957801</c:v>
                </c:pt>
                <c:pt idx="7955">
                  <c:v>21.572456639218299</c:v>
                </c:pt>
                <c:pt idx="7956">
                  <c:v>21.552780803101701</c:v>
                </c:pt>
                <c:pt idx="7957">
                  <c:v>21.5498488223739</c:v>
                </c:pt>
                <c:pt idx="7958">
                  <c:v>21.539793287126901</c:v>
                </c:pt>
                <c:pt idx="7959">
                  <c:v>21.453079044987099</c:v>
                </c:pt>
                <c:pt idx="7960">
                  <c:v>21.453079044987099</c:v>
                </c:pt>
                <c:pt idx="7961">
                  <c:v>21.429292219124299</c:v>
                </c:pt>
                <c:pt idx="7962">
                  <c:v>21.424658084336802</c:v>
                </c:pt>
                <c:pt idx="7963">
                  <c:v>21.4145437638938</c:v>
                </c:pt>
                <c:pt idx="7964">
                  <c:v>21.400206960318201</c:v>
                </c:pt>
                <c:pt idx="7965">
                  <c:v>21.3966212584285</c:v>
                </c:pt>
                <c:pt idx="7966">
                  <c:v>21.386704718689899</c:v>
                </c:pt>
                <c:pt idx="7967">
                  <c:v>21.375727867330401</c:v>
                </c:pt>
                <c:pt idx="7968">
                  <c:v>21.369392503620301</c:v>
                </c:pt>
                <c:pt idx="7969">
                  <c:v>21.357984113251199</c:v>
                </c:pt>
                <c:pt idx="7970">
                  <c:v>21.351643484694701</c:v>
                </c:pt>
                <c:pt idx="7971">
                  <c:v>21.322452308056398</c:v>
                </c:pt>
                <c:pt idx="7972">
                  <c:v>21.3089007977728</c:v>
                </c:pt>
                <c:pt idx="7973">
                  <c:v>21.300426725697498</c:v>
                </c:pt>
                <c:pt idx="7974">
                  <c:v>21.300426725697498</c:v>
                </c:pt>
                <c:pt idx="7975">
                  <c:v>21.300214830700501</c:v>
                </c:pt>
                <c:pt idx="7976">
                  <c:v>21.2997910343827</c:v>
                </c:pt>
                <c:pt idx="7977">
                  <c:v>21.2872852473587</c:v>
                </c:pt>
                <c:pt idx="7978">
                  <c:v>21.285588981747999</c:v>
                </c:pt>
                <c:pt idx="7979">
                  <c:v>21.285588981747999</c:v>
                </c:pt>
                <c:pt idx="7980">
                  <c:v>21.276257103544999</c:v>
                </c:pt>
                <c:pt idx="7981">
                  <c:v>21.2658599651724</c:v>
                </c:pt>
                <c:pt idx="7982">
                  <c:v>21.258430324458899</c:v>
                </c:pt>
                <c:pt idx="7983">
                  <c:v>21.256731756254801</c:v>
                </c:pt>
                <c:pt idx="7984">
                  <c:v>21.255033052311799</c:v>
                </c:pt>
                <c:pt idx="7985">
                  <c:v>21.2541836494281</c:v>
                </c:pt>
                <c:pt idx="7986">
                  <c:v>21.236338340856701</c:v>
                </c:pt>
                <c:pt idx="7987">
                  <c:v>21.236338340856701</c:v>
                </c:pt>
                <c:pt idx="7988">
                  <c:v>21.2314495096931</c:v>
                </c:pt>
                <c:pt idx="7989">
                  <c:v>21.227835302141099</c:v>
                </c:pt>
                <c:pt idx="7990">
                  <c:v>21.227410060796501</c:v>
                </c:pt>
                <c:pt idx="7991">
                  <c:v>21.207414099432299</c:v>
                </c:pt>
                <c:pt idx="7992">
                  <c:v>21.207414099432299</c:v>
                </c:pt>
                <c:pt idx="7993">
                  <c:v>21.2054986034161</c:v>
                </c:pt>
                <c:pt idx="7994">
                  <c:v>21.2054986034161</c:v>
                </c:pt>
                <c:pt idx="7995">
                  <c:v>21.1803682972599</c:v>
                </c:pt>
                <c:pt idx="7996">
                  <c:v>21.157128187941201</c:v>
                </c:pt>
                <c:pt idx="7997">
                  <c:v>21.1515809037491</c:v>
                </c:pt>
                <c:pt idx="7998">
                  <c:v>21.1438976460487</c:v>
                </c:pt>
                <c:pt idx="7999">
                  <c:v>21.135570965007901</c:v>
                </c:pt>
                <c:pt idx="8000">
                  <c:v>21.135357417230299</c:v>
                </c:pt>
                <c:pt idx="8001">
                  <c:v>21.119762597357401</c:v>
                </c:pt>
                <c:pt idx="8002">
                  <c:v>21.107791638426299</c:v>
                </c:pt>
                <c:pt idx="8003">
                  <c:v>21.107150145455002</c:v>
                </c:pt>
                <c:pt idx="8004">
                  <c:v>21.071195369751301</c:v>
                </c:pt>
                <c:pt idx="8005">
                  <c:v>21.060911302581701</c:v>
                </c:pt>
                <c:pt idx="8006">
                  <c:v>21.054481209729001</c:v>
                </c:pt>
                <c:pt idx="8007">
                  <c:v>21.053623715635698</c:v>
                </c:pt>
                <c:pt idx="8008">
                  <c:v>21.040113573894299</c:v>
                </c:pt>
                <c:pt idx="8009">
                  <c:v>21.022301243891199</c:v>
                </c:pt>
                <c:pt idx="8010">
                  <c:v>21.0083412840252</c:v>
                </c:pt>
                <c:pt idx="8011">
                  <c:v>21.0018950959596</c:v>
                </c:pt>
                <c:pt idx="8012">
                  <c:v>20.998671259856</c:v>
                </c:pt>
                <c:pt idx="8013">
                  <c:v>20.9646834069842</c:v>
                </c:pt>
                <c:pt idx="8014">
                  <c:v>20.9580084361058</c:v>
                </c:pt>
                <c:pt idx="8015">
                  <c:v>20.940557340243899</c:v>
                </c:pt>
                <c:pt idx="8016">
                  <c:v>20.939264087908299</c:v>
                </c:pt>
                <c:pt idx="8017">
                  <c:v>20.934521479156999</c:v>
                </c:pt>
                <c:pt idx="8018">
                  <c:v>20.913166430333298</c:v>
                </c:pt>
                <c:pt idx="8019">
                  <c:v>20.890925380966198</c:v>
                </c:pt>
                <c:pt idx="8020">
                  <c:v>20.853299238817598</c:v>
                </c:pt>
                <c:pt idx="8021">
                  <c:v>20.847238114074301</c:v>
                </c:pt>
                <c:pt idx="8022">
                  <c:v>20.8156050840287</c:v>
                </c:pt>
                <c:pt idx="8023">
                  <c:v>20.813002970751</c:v>
                </c:pt>
                <c:pt idx="8024">
                  <c:v>20.811918660864102</c:v>
                </c:pt>
                <c:pt idx="8025">
                  <c:v>20.803893011221501</c:v>
                </c:pt>
                <c:pt idx="8026">
                  <c:v>20.801723385196301</c:v>
                </c:pt>
                <c:pt idx="8027">
                  <c:v>20.801723385196301</c:v>
                </c:pt>
                <c:pt idx="8028">
                  <c:v>20.799119535222399</c:v>
                </c:pt>
                <c:pt idx="8029">
                  <c:v>20.783923908722699</c:v>
                </c:pt>
                <c:pt idx="8030">
                  <c:v>20.7491492595124</c:v>
                </c:pt>
                <c:pt idx="8031">
                  <c:v>20.7330462582173</c:v>
                </c:pt>
                <c:pt idx="8032">
                  <c:v>20.730433782041899</c:v>
                </c:pt>
                <c:pt idx="8033">
                  <c:v>20.729998337337101</c:v>
                </c:pt>
                <c:pt idx="8034">
                  <c:v>20.729562883485301</c:v>
                </c:pt>
                <c:pt idx="8035">
                  <c:v>20.721723149369399</c:v>
                </c:pt>
                <c:pt idx="8036">
                  <c:v>20.701892806290601</c:v>
                </c:pt>
                <c:pt idx="8037">
                  <c:v>20.691643318280601</c:v>
                </c:pt>
                <c:pt idx="8038">
                  <c:v>20.691643318280601</c:v>
                </c:pt>
                <c:pt idx="8039">
                  <c:v>20.6610827987584</c:v>
                </c:pt>
                <c:pt idx="8040">
                  <c:v>20.6532170703716</c:v>
                </c:pt>
                <c:pt idx="8041">
                  <c:v>20.644473857266899</c:v>
                </c:pt>
                <c:pt idx="8042">
                  <c:v>20.640538203078599</c:v>
                </c:pt>
                <c:pt idx="8043">
                  <c:v>20.637039213698799</c:v>
                </c:pt>
                <c:pt idx="8044">
                  <c:v>20.621067540804201</c:v>
                </c:pt>
                <c:pt idx="8045">
                  <c:v>20.6007021307726</c:v>
                </c:pt>
                <c:pt idx="8046">
                  <c:v>20.6007021307726</c:v>
                </c:pt>
                <c:pt idx="8047">
                  <c:v>20.599387541961999</c:v>
                </c:pt>
                <c:pt idx="8048">
                  <c:v>20.588429370967098</c:v>
                </c:pt>
                <c:pt idx="8049">
                  <c:v>20.584263736404498</c:v>
                </c:pt>
                <c:pt idx="8050">
                  <c:v>20.578562027914501</c:v>
                </c:pt>
                <c:pt idx="8051">
                  <c:v>20.578562027914501</c:v>
                </c:pt>
                <c:pt idx="8052">
                  <c:v>20.572639350379401</c:v>
                </c:pt>
                <c:pt idx="8053">
                  <c:v>20.530473257592501</c:v>
                </c:pt>
                <c:pt idx="8054">
                  <c:v>20.528494596910999</c:v>
                </c:pt>
                <c:pt idx="8055">
                  <c:v>20.5089175634665</c:v>
                </c:pt>
                <c:pt idx="8056">
                  <c:v>20.497911027332201</c:v>
                </c:pt>
                <c:pt idx="8057">
                  <c:v>20.461326869426099</c:v>
                </c:pt>
                <c:pt idx="8058">
                  <c:v>20.4586796960055</c:v>
                </c:pt>
                <c:pt idx="8059">
                  <c:v>20.450294719559899</c:v>
                </c:pt>
                <c:pt idx="8060">
                  <c:v>20.450294719559899</c:v>
                </c:pt>
                <c:pt idx="8061">
                  <c:v>20.445880192855601</c:v>
                </c:pt>
                <c:pt idx="8062">
                  <c:v>20.4396982536887</c:v>
                </c:pt>
                <c:pt idx="8063">
                  <c:v>20.4383733091694</c:v>
                </c:pt>
                <c:pt idx="8064">
                  <c:v>20.420478144184798</c:v>
                </c:pt>
                <c:pt idx="8065">
                  <c:v>20.420478144184798</c:v>
                </c:pt>
                <c:pt idx="8066">
                  <c:v>20.4200360898678</c:v>
                </c:pt>
                <c:pt idx="8067">
                  <c:v>20.418046727005699</c:v>
                </c:pt>
                <c:pt idx="8068">
                  <c:v>20.406327656320499</c:v>
                </c:pt>
                <c:pt idx="8069">
                  <c:v>20.3965935012038</c:v>
                </c:pt>
                <c:pt idx="8070">
                  <c:v>20.3965935012038</c:v>
                </c:pt>
                <c:pt idx="8071">
                  <c:v>20.3965935012038</c:v>
                </c:pt>
                <c:pt idx="8072">
                  <c:v>20.3965935012038</c:v>
                </c:pt>
                <c:pt idx="8073">
                  <c:v>20.3923886796006</c:v>
                </c:pt>
                <c:pt idx="8074">
                  <c:v>20.377554226438601</c:v>
                </c:pt>
                <c:pt idx="8075">
                  <c:v>20.366255086490298</c:v>
                </c:pt>
                <c:pt idx="8076">
                  <c:v>20.363152265025501</c:v>
                </c:pt>
                <c:pt idx="8077">
                  <c:v>20.341419262503798</c:v>
                </c:pt>
                <c:pt idx="8078">
                  <c:v>20.315442270939201</c:v>
                </c:pt>
                <c:pt idx="8079">
                  <c:v>20.315442270939201</c:v>
                </c:pt>
                <c:pt idx="8080">
                  <c:v>20.310553997416701</c:v>
                </c:pt>
                <c:pt idx="8081">
                  <c:v>20.310553997416701</c:v>
                </c:pt>
                <c:pt idx="8082">
                  <c:v>20.3041085660122</c:v>
                </c:pt>
                <c:pt idx="8083">
                  <c:v>20.302774773008998</c:v>
                </c:pt>
                <c:pt idx="8084">
                  <c:v>20.300996246022699</c:v>
                </c:pt>
                <c:pt idx="8085">
                  <c:v>20.2929909456386</c:v>
                </c:pt>
                <c:pt idx="8086">
                  <c:v>20.290544251666301</c:v>
                </c:pt>
                <c:pt idx="8087">
                  <c:v>20.284537478899601</c:v>
                </c:pt>
                <c:pt idx="8088">
                  <c:v>20.262720157402999</c:v>
                </c:pt>
                <c:pt idx="8089">
                  <c:v>20.256259505536899</c:v>
                </c:pt>
                <c:pt idx="8090">
                  <c:v>20.250688323741901</c:v>
                </c:pt>
                <c:pt idx="8091">
                  <c:v>20.248459421822901</c:v>
                </c:pt>
                <c:pt idx="8092">
                  <c:v>20.248459421822901</c:v>
                </c:pt>
                <c:pt idx="8093">
                  <c:v>20.241325286334298</c:v>
                </c:pt>
                <c:pt idx="8094">
                  <c:v>20.2283882527515</c:v>
                </c:pt>
                <c:pt idx="8095">
                  <c:v>20.218121960624</c:v>
                </c:pt>
                <c:pt idx="8096">
                  <c:v>20.214549854242598</c:v>
                </c:pt>
                <c:pt idx="8097">
                  <c:v>20.189974514601399</c:v>
                </c:pt>
                <c:pt idx="8098">
                  <c:v>20.160220686940701</c:v>
                </c:pt>
                <c:pt idx="8099">
                  <c:v>20.146783524359002</c:v>
                </c:pt>
                <c:pt idx="8100">
                  <c:v>20.110682769725202</c:v>
                </c:pt>
                <c:pt idx="8101">
                  <c:v>20.0864297544571</c:v>
                </c:pt>
                <c:pt idx="8102">
                  <c:v>20.085081506029798</c:v>
                </c:pt>
                <c:pt idx="8103">
                  <c:v>20.0778893186971</c:v>
                </c:pt>
                <c:pt idx="8104">
                  <c:v>20.024767161443599</c:v>
                </c:pt>
                <c:pt idx="8105">
                  <c:v>19.972181674385201</c:v>
                </c:pt>
                <c:pt idx="8106">
                  <c:v>19.972181674385201</c:v>
                </c:pt>
                <c:pt idx="8107">
                  <c:v>19.949796525683599</c:v>
                </c:pt>
                <c:pt idx="8108">
                  <c:v>19.937123089820702</c:v>
                </c:pt>
                <c:pt idx="8109">
                  <c:v>19.932594909905902</c:v>
                </c:pt>
                <c:pt idx="8110">
                  <c:v>19.923535462610399</c:v>
                </c:pt>
                <c:pt idx="8111">
                  <c:v>19.923535462610399</c:v>
                </c:pt>
                <c:pt idx="8112">
                  <c:v>19.91152534591</c:v>
                </c:pt>
                <c:pt idx="8113">
                  <c:v>19.886802496988299</c:v>
                </c:pt>
                <c:pt idx="8114">
                  <c:v>19.879992647630299</c:v>
                </c:pt>
                <c:pt idx="8115">
                  <c:v>19.879992647630299</c:v>
                </c:pt>
                <c:pt idx="8116">
                  <c:v>19.870909218184298</c:v>
                </c:pt>
                <c:pt idx="8117">
                  <c:v>19.8593218200892</c:v>
                </c:pt>
                <c:pt idx="8118">
                  <c:v>19.8593218200892</c:v>
                </c:pt>
                <c:pt idx="8119">
                  <c:v>19.847045436587798</c:v>
                </c:pt>
                <c:pt idx="8120">
                  <c:v>19.8299822957818</c:v>
                </c:pt>
                <c:pt idx="8121">
                  <c:v>19.8299822957818</c:v>
                </c:pt>
                <c:pt idx="8122">
                  <c:v>19.8236082914352</c:v>
                </c:pt>
                <c:pt idx="8123">
                  <c:v>19.8222421667021</c:v>
                </c:pt>
                <c:pt idx="8124">
                  <c:v>19.819054176120598</c:v>
                </c:pt>
                <c:pt idx="8125">
                  <c:v>19.815865672652901</c:v>
                </c:pt>
                <c:pt idx="8126">
                  <c:v>19.814043440300701</c:v>
                </c:pt>
                <c:pt idx="8127">
                  <c:v>19.808575737458099</c:v>
                </c:pt>
                <c:pt idx="8128">
                  <c:v>19.802650689074</c:v>
                </c:pt>
                <c:pt idx="8129">
                  <c:v>19.792619643435799</c:v>
                </c:pt>
                <c:pt idx="8130">
                  <c:v>19.787146020642101</c:v>
                </c:pt>
                <c:pt idx="8131">
                  <c:v>19.785777378342601</c:v>
                </c:pt>
                <c:pt idx="8132">
                  <c:v>19.784408641363498</c:v>
                </c:pt>
                <c:pt idx="8133">
                  <c:v>19.781442719677699</c:v>
                </c:pt>
                <c:pt idx="8134">
                  <c:v>19.752444519468099</c:v>
                </c:pt>
                <c:pt idx="8135">
                  <c:v>19.723174847235601</c:v>
                </c:pt>
                <c:pt idx="8136">
                  <c:v>19.718597536294801</c:v>
                </c:pt>
                <c:pt idx="8137">
                  <c:v>19.715392786322901</c:v>
                </c:pt>
                <c:pt idx="8138">
                  <c:v>19.713103360223698</c:v>
                </c:pt>
                <c:pt idx="8139">
                  <c:v>19.712645443096601</c:v>
                </c:pt>
                <c:pt idx="8140">
                  <c:v>19.706691552163299</c:v>
                </c:pt>
                <c:pt idx="8141">
                  <c:v>19.6846923547734</c:v>
                </c:pt>
                <c:pt idx="8142">
                  <c:v>19.6810234311397</c:v>
                </c:pt>
                <c:pt idx="8143">
                  <c:v>19.661750349874598</c:v>
                </c:pt>
                <c:pt idx="8144">
                  <c:v>19.634874175092101</c:v>
                </c:pt>
                <c:pt idx="8145">
                  <c:v>19.622917392819801</c:v>
                </c:pt>
                <c:pt idx="8146">
                  <c:v>19.608421523626699</c:v>
                </c:pt>
                <c:pt idx="8147">
                  <c:v>19.5734031660485</c:v>
                </c:pt>
                <c:pt idx="8148">
                  <c:v>19.565330850824701</c:v>
                </c:pt>
                <c:pt idx="8149">
                  <c:v>19.565330850824701</c:v>
                </c:pt>
                <c:pt idx="8150">
                  <c:v>19.541093897397001</c:v>
                </c:pt>
                <c:pt idx="8151">
                  <c:v>19.539939006885898</c:v>
                </c:pt>
                <c:pt idx="8152">
                  <c:v>19.480948805834799</c:v>
                </c:pt>
                <c:pt idx="8153">
                  <c:v>19.473533494606201</c:v>
                </c:pt>
                <c:pt idx="8154">
                  <c:v>19.462869035066699</c:v>
                </c:pt>
                <c:pt idx="8155">
                  <c:v>19.455910803449299</c:v>
                </c:pt>
                <c:pt idx="8156">
                  <c:v>19.4533588282547</c:v>
                </c:pt>
                <c:pt idx="8157">
                  <c:v>19.449414207965699</c:v>
                </c:pt>
                <c:pt idx="8158">
                  <c:v>19.435253391747601</c:v>
                </c:pt>
                <c:pt idx="8159">
                  <c:v>19.423406096716999</c:v>
                </c:pt>
                <c:pt idx="8160">
                  <c:v>19.391312418962698</c:v>
                </c:pt>
                <c:pt idx="8161">
                  <c:v>19.391312418962698</c:v>
                </c:pt>
                <c:pt idx="8162">
                  <c:v>19.3885191537689</c:v>
                </c:pt>
                <c:pt idx="8163">
                  <c:v>19.385259835676301</c:v>
                </c:pt>
                <c:pt idx="8164">
                  <c:v>19.380136942622499</c:v>
                </c:pt>
                <c:pt idx="8165">
                  <c:v>19.3677898632168</c:v>
                </c:pt>
                <c:pt idx="8166">
                  <c:v>19.334903582100399</c:v>
                </c:pt>
                <c:pt idx="8167">
                  <c:v>19.3250968507529</c:v>
                </c:pt>
                <c:pt idx="8168">
                  <c:v>19.3136493706693</c:v>
                </c:pt>
                <c:pt idx="8169">
                  <c:v>19.311078595516399</c:v>
                </c:pt>
                <c:pt idx="8170">
                  <c:v>19.311078595516399</c:v>
                </c:pt>
                <c:pt idx="8171">
                  <c:v>19.311078595516399</c:v>
                </c:pt>
                <c:pt idx="8172">
                  <c:v>19.311078595516399</c:v>
                </c:pt>
                <c:pt idx="8173">
                  <c:v>19.311078595516399</c:v>
                </c:pt>
                <c:pt idx="8174">
                  <c:v>19.311078595516399</c:v>
                </c:pt>
                <c:pt idx="8175">
                  <c:v>19.300090517145499</c:v>
                </c:pt>
                <c:pt idx="8176">
                  <c:v>19.2888621892271</c:v>
                </c:pt>
                <c:pt idx="8177">
                  <c:v>19.284415836668501</c:v>
                </c:pt>
                <c:pt idx="8178">
                  <c:v>19.283011512330599</c:v>
                </c:pt>
                <c:pt idx="8179">
                  <c:v>19.278797925546201</c:v>
                </c:pt>
                <c:pt idx="8180">
                  <c:v>19.278797925546201</c:v>
                </c:pt>
                <c:pt idx="8181">
                  <c:v>19.278329692388301</c:v>
                </c:pt>
                <c:pt idx="8182">
                  <c:v>19.2778614478576</c:v>
                </c:pt>
                <c:pt idx="8183">
                  <c:v>19.2757542067095</c:v>
                </c:pt>
                <c:pt idx="8184">
                  <c:v>19.2628716131</c:v>
                </c:pt>
                <c:pt idx="8185">
                  <c:v>19.2391920214619</c:v>
                </c:pt>
                <c:pt idx="8186">
                  <c:v>19.2258154172548</c:v>
                </c:pt>
                <c:pt idx="8187">
                  <c:v>19.215013473036201</c:v>
                </c:pt>
                <c:pt idx="8188">
                  <c:v>19.205145522250699</c:v>
                </c:pt>
                <c:pt idx="8189">
                  <c:v>19.2020901287922</c:v>
                </c:pt>
                <c:pt idx="8190">
                  <c:v>19.179747478709</c:v>
                </c:pt>
                <c:pt idx="8191">
                  <c:v>19.153844481921499</c:v>
                </c:pt>
                <c:pt idx="8192">
                  <c:v>19.149131081628202</c:v>
                </c:pt>
                <c:pt idx="8193">
                  <c:v>19.149131081628202</c:v>
                </c:pt>
                <c:pt idx="8194">
                  <c:v>19.143237699278</c:v>
                </c:pt>
                <c:pt idx="8195">
                  <c:v>19.1368708078179</c:v>
                </c:pt>
                <c:pt idx="8196">
                  <c:v>19.127906407347002</c:v>
                </c:pt>
                <c:pt idx="8197">
                  <c:v>19.100515371108202</c:v>
                </c:pt>
                <c:pt idx="8198">
                  <c:v>19.093425087122501</c:v>
                </c:pt>
                <c:pt idx="8199">
                  <c:v>19.081838624192599</c:v>
                </c:pt>
                <c:pt idx="8200">
                  <c:v>19.081129020351302</c:v>
                </c:pt>
                <c:pt idx="8201">
                  <c:v>19.074978014618001</c:v>
                </c:pt>
                <c:pt idx="8202">
                  <c:v>19.072138419810301</c:v>
                </c:pt>
                <c:pt idx="8203">
                  <c:v>19.06361709758</c:v>
                </c:pt>
                <c:pt idx="8204">
                  <c:v>19.054144492226101</c:v>
                </c:pt>
                <c:pt idx="8205">
                  <c:v>19.0460890734816</c:v>
                </c:pt>
                <c:pt idx="8206">
                  <c:v>19.038030246308601</c:v>
                </c:pt>
                <c:pt idx="8207">
                  <c:v>19.0162068846703</c:v>
                </c:pt>
                <c:pt idx="8208">
                  <c:v>19.0162068846703</c:v>
                </c:pt>
                <c:pt idx="8209">
                  <c:v>18.984851286994399</c:v>
                </c:pt>
                <c:pt idx="8210">
                  <c:v>18.982711519274002</c:v>
                </c:pt>
                <c:pt idx="8211">
                  <c:v>18.963918752772798</c:v>
                </c:pt>
                <c:pt idx="8212">
                  <c:v>18.9348603691341</c:v>
                </c:pt>
                <c:pt idx="8213">
                  <c:v>18.926277239260301</c:v>
                </c:pt>
                <c:pt idx="8214">
                  <c:v>18.9186445214062</c:v>
                </c:pt>
                <c:pt idx="8215">
                  <c:v>18.8794784097982</c:v>
                </c:pt>
                <c:pt idx="8216">
                  <c:v>18.846937461653901</c:v>
                </c:pt>
                <c:pt idx="8217">
                  <c:v>18.8459795243506</c:v>
                </c:pt>
                <c:pt idx="8218">
                  <c:v>18.839512173522401</c:v>
                </c:pt>
                <c:pt idx="8219">
                  <c:v>18.838793441934101</c:v>
                </c:pt>
                <c:pt idx="8220">
                  <c:v>18.825372082122101</c:v>
                </c:pt>
                <c:pt idx="8221">
                  <c:v>18.824173281084001</c:v>
                </c:pt>
                <c:pt idx="8222">
                  <c:v>18.820816231951799</c:v>
                </c:pt>
                <c:pt idx="8223">
                  <c:v>18.818897649288498</c:v>
                </c:pt>
                <c:pt idx="8224">
                  <c:v>18.815779535215398</c:v>
                </c:pt>
                <c:pt idx="8225">
                  <c:v>18.8138604389245</c:v>
                </c:pt>
                <c:pt idx="8226">
                  <c:v>18.8119411468574</c:v>
                </c:pt>
                <c:pt idx="8227">
                  <c:v>18.8119411468574</c:v>
                </c:pt>
                <c:pt idx="8228">
                  <c:v>18.805222082019299</c:v>
                </c:pt>
                <c:pt idx="8229">
                  <c:v>18.802101700009501</c:v>
                </c:pt>
                <c:pt idx="8230">
                  <c:v>18.798500615615801</c:v>
                </c:pt>
                <c:pt idx="8231">
                  <c:v>18.791056187668399</c:v>
                </c:pt>
                <c:pt idx="8232">
                  <c:v>18.771350241723699</c:v>
                </c:pt>
                <c:pt idx="8233">
                  <c:v>18.770628900199998</c:v>
                </c:pt>
                <c:pt idx="8234">
                  <c:v>18.752104971774202</c:v>
                </c:pt>
                <c:pt idx="8235">
                  <c:v>18.750420070834402</c:v>
                </c:pt>
                <c:pt idx="8236">
                  <c:v>18.714519771387099</c:v>
                </c:pt>
                <c:pt idx="8237">
                  <c:v>18.707524455471599</c:v>
                </c:pt>
                <c:pt idx="8238">
                  <c:v>18.6995610852032</c:v>
                </c:pt>
                <c:pt idx="8239">
                  <c:v>18.695457419154799</c:v>
                </c:pt>
                <c:pt idx="8240">
                  <c:v>18.6920772529981</c:v>
                </c:pt>
                <c:pt idx="8241">
                  <c:v>18.6920772529981</c:v>
                </c:pt>
                <c:pt idx="8242">
                  <c:v>18.680483468503599</c:v>
                </c:pt>
                <c:pt idx="8243">
                  <c:v>18.675167245172201</c:v>
                </c:pt>
                <c:pt idx="8244">
                  <c:v>18.6737171034124</c:v>
                </c:pt>
                <c:pt idx="8245">
                  <c:v>18.670816481999999</c:v>
                </c:pt>
                <c:pt idx="8246">
                  <c:v>18.655822753503202</c:v>
                </c:pt>
                <c:pt idx="8247">
                  <c:v>18.6311293968783</c:v>
                </c:pt>
                <c:pt idx="8248">
                  <c:v>18.6260414067014</c:v>
                </c:pt>
                <c:pt idx="8249">
                  <c:v>18.616103703751499</c:v>
                </c:pt>
                <c:pt idx="8250">
                  <c:v>18.610769090151798</c:v>
                </c:pt>
                <c:pt idx="8251">
                  <c:v>18.5991246221948</c:v>
                </c:pt>
                <c:pt idx="8252">
                  <c:v>18.5991246221948</c:v>
                </c:pt>
                <c:pt idx="8253">
                  <c:v>18.588444118542299</c:v>
                </c:pt>
                <c:pt idx="8254">
                  <c:v>18.579215106168601</c:v>
                </c:pt>
                <c:pt idx="8255">
                  <c:v>18.5743558893715</c:v>
                </c:pt>
                <c:pt idx="8256">
                  <c:v>18.567064679712999</c:v>
                </c:pt>
                <c:pt idx="8257">
                  <c:v>18.565606094166899</c:v>
                </c:pt>
                <c:pt idx="8258">
                  <c:v>18.5622022821751</c:v>
                </c:pt>
                <c:pt idx="8259">
                  <c:v>18.552230383138902</c:v>
                </c:pt>
                <c:pt idx="8260">
                  <c:v>18.542739941534101</c:v>
                </c:pt>
                <c:pt idx="8261">
                  <c:v>18.493994484069798</c:v>
                </c:pt>
                <c:pt idx="8262">
                  <c:v>18.492774201366899</c:v>
                </c:pt>
                <c:pt idx="8263">
                  <c:v>18.492774201366899</c:v>
                </c:pt>
                <c:pt idx="8264">
                  <c:v>18.491065670291999</c:v>
                </c:pt>
                <c:pt idx="8265">
                  <c:v>18.455394540686001</c:v>
                </c:pt>
                <c:pt idx="8266">
                  <c:v>18.454905416359001</c:v>
                </c:pt>
                <c:pt idx="8267">
                  <c:v>18.4397361269721</c:v>
                </c:pt>
                <c:pt idx="8268">
                  <c:v>18.4397361269721</c:v>
                </c:pt>
                <c:pt idx="8269">
                  <c:v>18.437043497844801</c:v>
                </c:pt>
                <c:pt idx="8270">
                  <c:v>18.413282359443102</c:v>
                </c:pt>
                <c:pt idx="8271">
                  <c:v>18.367142320997399</c:v>
                </c:pt>
                <c:pt idx="8272">
                  <c:v>18.366159358682498</c:v>
                </c:pt>
                <c:pt idx="8273">
                  <c:v>18.3506707569864</c:v>
                </c:pt>
                <c:pt idx="8274">
                  <c:v>18.2732778205798</c:v>
                </c:pt>
                <c:pt idx="8275">
                  <c:v>18.2732778205798</c:v>
                </c:pt>
                <c:pt idx="8276">
                  <c:v>18.262159606177999</c:v>
                </c:pt>
                <c:pt idx="8277">
                  <c:v>18.259440790741099</c:v>
                </c:pt>
                <c:pt idx="8278">
                  <c:v>18.256227123204098</c:v>
                </c:pt>
                <c:pt idx="8279">
                  <c:v>18.254249200433001</c:v>
                </c:pt>
                <c:pt idx="8280">
                  <c:v>18.2502927118034</c:v>
                </c:pt>
                <c:pt idx="8281">
                  <c:v>18.2156367792266</c:v>
                </c:pt>
                <c:pt idx="8282">
                  <c:v>18.2106805478669</c:v>
                </c:pt>
                <c:pt idx="8283">
                  <c:v>18.202251857416499</c:v>
                </c:pt>
                <c:pt idx="8284">
                  <c:v>18.201012014906102</c:v>
                </c:pt>
                <c:pt idx="8285">
                  <c:v>18.179425219242901</c:v>
                </c:pt>
                <c:pt idx="8286">
                  <c:v>18.169491649177498</c:v>
                </c:pt>
                <c:pt idx="8287">
                  <c:v>18.139907114282799</c:v>
                </c:pt>
                <c:pt idx="8288">
                  <c:v>18.136921121322001</c:v>
                </c:pt>
                <c:pt idx="8289">
                  <c:v>18.134930186205601</c:v>
                </c:pt>
                <c:pt idx="8290">
                  <c:v>18.108529631099099</c:v>
                </c:pt>
                <c:pt idx="8291">
                  <c:v>18.103544076896601</c:v>
                </c:pt>
                <c:pt idx="8292">
                  <c:v>18.094067739379501</c:v>
                </c:pt>
                <c:pt idx="8293">
                  <c:v>18.071354206071199</c:v>
                </c:pt>
                <c:pt idx="8294">
                  <c:v>18.069356046599601</c:v>
                </c:pt>
                <c:pt idx="8295">
                  <c:v>18.0398574863239</c:v>
                </c:pt>
                <c:pt idx="8296">
                  <c:v>18.036354455584899</c:v>
                </c:pt>
                <c:pt idx="8297">
                  <c:v>18.011312993955102</c:v>
                </c:pt>
                <c:pt idx="8298">
                  <c:v>17.9837271124983</c:v>
                </c:pt>
                <c:pt idx="8299">
                  <c:v>17.9837271124983</c:v>
                </c:pt>
                <c:pt idx="8300">
                  <c:v>17.958863589836099</c:v>
                </c:pt>
                <c:pt idx="8301">
                  <c:v>17.952076652643701</c:v>
                </c:pt>
                <c:pt idx="8302">
                  <c:v>17.9364821146177</c:v>
                </c:pt>
                <c:pt idx="8303">
                  <c:v>17.925406792712899</c:v>
                </c:pt>
                <c:pt idx="8304">
                  <c:v>17.898697193541199</c:v>
                </c:pt>
                <c:pt idx="8305">
                  <c:v>17.883560871854201</c:v>
                </c:pt>
                <c:pt idx="8306">
                  <c:v>17.866390871858901</c:v>
                </c:pt>
                <c:pt idx="8307">
                  <c:v>17.851479991308501</c:v>
                </c:pt>
                <c:pt idx="8308">
                  <c:v>17.850721478182599</c:v>
                </c:pt>
                <c:pt idx="8309">
                  <c:v>17.8317481638983</c:v>
                </c:pt>
                <c:pt idx="8310">
                  <c:v>17.807939731375001</c:v>
                </c:pt>
                <c:pt idx="8311">
                  <c:v>17.807432823140498</c:v>
                </c:pt>
                <c:pt idx="8312">
                  <c:v>17.7815613415626</c:v>
                </c:pt>
                <c:pt idx="8313">
                  <c:v>17.7736909784253</c:v>
                </c:pt>
                <c:pt idx="8314">
                  <c:v>17.773437037718502</c:v>
                </c:pt>
                <c:pt idx="8315">
                  <c:v>17.736577150789</c:v>
                </c:pt>
                <c:pt idx="8316">
                  <c:v>17.734286770563202</c:v>
                </c:pt>
                <c:pt idx="8317">
                  <c:v>17.7335232447513</c:v>
                </c:pt>
                <c:pt idx="8318">
                  <c:v>17.7299596895412</c:v>
                </c:pt>
                <c:pt idx="8319">
                  <c:v>17.7200288640582</c:v>
                </c:pt>
                <c:pt idx="8320">
                  <c:v>17.704484864335299</c:v>
                </c:pt>
                <c:pt idx="8321">
                  <c:v>17.701170444208199</c:v>
                </c:pt>
                <c:pt idx="8322">
                  <c:v>17.687651380718499</c:v>
                </c:pt>
                <c:pt idx="8323">
                  <c:v>17.687651380718499</c:v>
                </c:pt>
                <c:pt idx="8324">
                  <c:v>17.6776967876512</c:v>
                </c:pt>
                <c:pt idx="8325">
                  <c:v>17.672845082857702</c:v>
                </c:pt>
                <c:pt idx="8326">
                  <c:v>17.6621155325332</c:v>
                </c:pt>
                <c:pt idx="8327">
                  <c:v>17.6501009213078</c:v>
                </c:pt>
                <c:pt idx="8328">
                  <c:v>17.647287809785599</c:v>
                </c:pt>
                <c:pt idx="8329">
                  <c:v>17.639613407244099</c:v>
                </c:pt>
                <c:pt idx="8330">
                  <c:v>17.6086260326204</c:v>
                </c:pt>
                <c:pt idx="8331">
                  <c:v>17.6086260326204</c:v>
                </c:pt>
                <c:pt idx="8332">
                  <c:v>17.601191202163101</c:v>
                </c:pt>
                <c:pt idx="8333">
                  <c:v>17.599396117350601</c:v>
                </c:pt>
                <c:pt idx="8334">
                  <c:v>17.593496691980299</c:v>
                </c:pt>
                <c:pt idx="8335">
                  <c:v>17.584772176945801</c:v>
                </c:pt>
                <c:pt idx="8336">
                  <c:v>17.571934138689599</c:v>
                </c:pt>
                <c:pt idx="8337">
                  <c:v>17.564997696512801</c:v>
                </c:pt>
                <c:pt idx="8338">
                  <c:v>17.561656950923901</c:v>
                </c:pt>
                <c:pt idx="8339">
                  <c:v>17.548544807432901</c:v>
                </c:pt>
                <c:pt idx="8340">
                  <c:v>17.5423709957056</c:v>
                </c:pt>
                <c:pt idx="8341">
                  <c:v>17.486450495186201</c:v>
                </c:pt>
                <c:pt idx="8342">
                  <c:v>17.479221915229498</c:v>
                </c:pt>
                <c:pt idx="8343">
                  <c:v>17.479221915229498</c:v>
                </c:pt>
                <c:pt idx="8344">
                  <c:v>17.479221915229498</c:v>
                </c:pt>
                <c:pt idx="8345">
                  <c:v>17.479221915229498</c:v>
                </c:pt>
                <c:pt idx="8346">
                  <c:v>17.471990344636701</c:v>
                </c:pt>
                <c:pt idx="8347">
                  <c:v>17.463205125847999</c:v>
                </c:pt>
                <c:pt idx="8348">
                  <c:v>17.4440690614116</c:v>
                </c:pt>
                <c:pt idx="8349">
                  <c:v>17.4409639373959</c:v>
                </c:pt>
                <c:pt idx="8350">
                  <c:v>17.425430017557002</c:v>
                </c:pt>
                <c:pt idx="8351">
                  <c:v>17.4173987308547</c:v>
                </c:pt>
                <c:pt idx="8352">
                  <c:v>17.414807203108801</c:v>
                </c:pt>
                <c:pt idx="8353">
                  <c:v>17.407289590854699</c:v>
                </c:pt>
                <c:pt idx="8354">
                  <c:v>17.4036592365083</c:v>
                </c:pt>
                <c:pt idx="8355">
                  <c:v>17.396396255021902</c:v>
                </c:pt>
                <c:pt idx="8356">
                  <c:v>17.3880919899721</c:v>
                </c:pt>
                <c:pt idx="8357">
                  <c:v>17.378744948657001</c:v>
                </c:pt>
                <c:pt idx="8358">
                  <c:v>17.334798417492699</c:v>
                </c:pt>
                <c:pt idx="8359">
                  <c:v>17.3337569131408</c:v>
                </c:pt>
                <c:pt idx="8360">
                  <c:v>17.323598964249801</c:v>
                </c:pt>
                <c:pt idx="8361">
                  <c:v>17.298047534866601</c:v>
                </c:pt>
                <c:pt idx="8362">
                  <c:v>17.276377482129799</c:v>
                </c:pt>
                <c:pt idx="8363">
                  <c:v>17.272980914957198</c:v>
                </c:pt>
                <c:pt idx="8364">
                  <c:v>17.264617287344201</c:v>
                </c:pt>
                <c:pt idx="8365">
                  <c:v>17.241072832782599</c:v>
                </c:pt>
                <c:pt idx="8366">
                  <c:v>17.241072832782599</c:v>
                </c:pt>
                <c:pt idx="8367">
                  <c:v>17.2245725656141</c:v>
                </c:pt>
                <c:pt idx="8368">
                  <c:v>17.2245725656141</c:v>
                </c:pt>
                <c:pt idx="8369">
                  <c:v>17.208581040763502</c:v>
                </c:pt>
                <c:pt idx="8370">
                  <c:v>17.173137015606599</c:v>
                </c:pt>
                <c:pt idx="8371">
                  <c:v>17.170508621723201</c:v>
                </c:pt>
                <c:pt idx="8372">
                  <c:v>17.1639358760848</c:v>
                </c:pt>
                <c:pt idx="8373">
                  <c:v>17.158412824013801</c:v>
                </c:pt>
                <c:pt idx="8374">
                  <c:v>17.1160102163565</c:v>
                </c:pt>
                <c:pt idx="8375">
                  <c:v>17.1094165346484</c:v>
                </c:pt>
                <c:pt idx="8376">
                  <c:v>17.0785242690053</c:v>
                </c:pt>
                <c:pt idx="8377">
                  <c:v>17.0764099360639</c:v>
                </c:pt>
                <c:pt idx="8378">
                  <c:v>17.059485838807699</c:v>
                </c:pt>
                <c:pt idx="8379">
                  <c:v>17.054458264367099</c:v>
                </c:pt>
                <c:pt idx="8380">
                  <c:v>17.048899746669001</c:v>
                </c:pt>
                <c:pt idx="8381">
                  <c:v>17.045193061170899</c:v>
                </c:pt>
                <c:pt idx="8382">
                  <c:v>17.0356578807902</c:v>
                </c:pt>
                <c:pt idx="8383">
                  <c:v>17.016571491014499</c:v>
                </c:pt>
                <c:pt idx="8384">
                  <c:v>17.016041007919</c:v>
                </c:pt>
                <c:pt idx="8385">
                  <c:v>17.0117965476365</c:v>
                </c:pt>
                <c:pt idx="8386">
                  <c:v>17.010735267087298</c:v>
                </c:pt>
                <c:pt idx="8387">
                  <c:v>16.9900270461094</c:v>
                </c:pt>
                <c:pt idx="8388">
                  <c:v>16.9884330604871</c:v>
                </c:pt>
                <c:pt idx="8389">
                  <c:v>16.9809924825345</c:v>
                </c:pt>
                <c:pt idx="8390">
                  <c:v>16.955457141046502</c:v>
                </c:pt>
                <c:pt idx="8391">
                  <c:v>16.9394780053311</c:v>
                </c:pt>
                <c:pt idx="8392">
                  <c:v>16.937612790868901</c:v>
                </c:pt>
                <c:pt idx="8393">
                  <c:v>16.926150535560499</c:v>
                </c:pt>
                <c:pt idx="8394">
                  <c:v>16.9258838791256</c:v>
                </c:pt>
                <c:pt idx="8395">
                  <c:v>16.9208166084323</c:v>
                </c:pt>
                <c:pt idx="8396">
                  <c:v>16.907741375428401</c:v>
                </c:pt>
                <c:pt idx="8397">
                  <c:v>16.859890568295</c:v>
                </c:pt>
                <c:pt idx="8398">
                  <c:v>16.8499826721219</c:v>
                </c:pt>
                <c:pt idx="8399">
                  <c:v>16.839532903293598</c:v>
                </c:pt>
                <c:pt idx="8400">
                  <c:v>16.837924670939501</c:v>
                </c:pt>
                <c:pt idx="8401">
                  <c:v>16.815393267716299</c:v>
                </c:pt>
                <c:pt idx="8402">
                  <c:v>16.8127089465032</c:v>
                </c:pt>
                <c:pt idx="8403">
                  <c:v>16.797131424046398</c:v>
                </c:pt>
                <c:pt idx="8404">
                  <c:v>16.795519131596102</c:v>
                </c:pt>
                <c:pt idx="8405">
                  <c:v>16.7933691675407</c:v>
                </c:pt>
                <c:pt idx="8406">
                  <c:v>16.7688939254008</c:v>
                </c:pt>
                <c:pt idx="8407">
                  <c:v>16.7688939254008</c:v>
                </c:pt>
                <c:pt idx="8408">
                  <c:v>16.761086613336602</c:v>
                </c:pt>
                <c:pt idx="8409">
                  <c:v>16.739799947955198</c:v>
                </c:pt>
                <c:pt idx="8410">
                  <c:v>16.7238846381935</c:v>
                </c:pt>
                <c:pt idx="8411">
                  <c:v>16.7068735864733</c:v>
                </c:pt>
                <c:pt idx="8412">
                  <c:v>16.7068735864733</c:v>
                </c:pt>
                <c:pt idx="8413">
                  <c:v>16.702280334331</c:v>
                </c:pt>
                <c:pt idx="8414">
                  <c:v>16.686870203434001</c:v>
                </c:pt>
                <c:pt idx="8415">
                  <c:v>16.647604694922201</c:v>
                </c:pt>
                <c:pt idx="8416">
                  <c:v>16.637841657412601</c:v>
                </c:pt>
                <c:pt idx="8417">
                  <c:v>16.636756521806898</c:v>
                </c:pt>
                <c:pt idx="8418">
                  <c:v>16.6155822126847</c:v>
                </c:pt>
                <c:pt idx="8419">
                  <c:v>16.605528547517299</c:v>
                </c:pt>
                <c:pt idx="8420">
                  <c:v>16.600907254562799</c:v>
                </c:pt>
                <c:pt idx="8421">
                  <c:v>16.582137019712299</c:v>
                </c:pt>
                <c:pt idx="8422">
                  <c:v>16.5747863589419</c:v>
                </c:pt>
                <c:pt idx="8423">
                  <c:v>16.5570769389326</c:v>
                </c:pt>
                <c:pt idx="8424">
                  <c:v>16.552442118730301</c:v>
                </c:pt>
                <c:pt idx="8425">
                  <c:v>16.543714228791199</c:v>
                </c:pt>
                <c:pt idx="8426">
                  <c:v>16.534981731888799</c:v>
                </c:pt>
                <c:pt idx="8427">
                  <c:v>16.530340716575701</c:v>
                </c:pt>
                <c:pt idx="8428">
                  <c:v>16.515316731791</c:v>
                </c:pt>
                <c:pt idx="8429">
                  <c:v>16.5002790672362</c:v>
                </c:pt>
                <c:pt idx="8430">
                  <c:v>16.496449109347498</c:v>
                </c:pt>
                <c:pt idx="8431">
                  <c:v>16.496175506901</c:v>
                </c:pt>
                <c:pt idx="8432">
                  <c:v>16.488512795146899</c:v>
                </c:pt>
                <c:pt idx="8433">
                  <c:v>16.4846801035489</c:v>
                </c:pt>
                <c:pt idx="8434">
                  <c:v>16.479751047443401</c:v>
                </c:pt>
                <c:pt idx="8435">
                  <c:v>16.479203283535501</c:v>
                </c:pt>
                <c:pt idx="8436">
                  <c:v>16.469614466089901</c:v>
                </c:pt>
                <c:pt idx="8437">
                  <c:v>16.469614466089901</c:v>
                </c:pt>
                <c:pt idx="8438">
                  <c:v>16.4685182457435</c:v>
                </c:pt>
                <c:pt idx="8439">
                  <c:v>16.464680899762602</c:v>
                </c:pt>
                <c:pt idx="8440">
                  <c:v>16.454809329486199</c:v>
                </c:pt>
                <c:pt idx="8441">
                  <c:v>16.436421455453399</c:v>
                </c:pt>
                <c:pt idx="8442">
                  <c:v>16.428181408083699</c:v>
                </c:pt>
                <c:pt idx="8443">
                  <c:v>16.424334637894098</c:v>
                </c:pt>
                <c:pt idx="8444">
                  <c:v>16.4232353952038</c:v>
                </c:pt>
                <c:pt idx="8445">
                  <c:v>16.408938539101499</c:v>
                </c:pt>
                <c:pt idx="8446">
                  <c:v>16.378654067737099</c:v>
                </c:pt>
                <c:pt idx="8447">
                  <c:v>16.354386113305399</c:v>
                </c:pt>
                <c:pt idx="8448">
                  <c:v>16.348037414270301</c:v>
                </c:pt>
                <c:pt idx="8449">
                  <c:v>16.347209141316501</c:v>
                </c:pt>
                <c:pt idx="8450">
                  <c:v>16.3450002082423</c:v>
                </c:pt>
                <c:pt idx="8451">
                  <c:v>16.341686248783699</c:v>
                </c:pt>
                <c:pt idx="8452">
                  <c:v>16.334503696793298</c:v>
                </c:pt>
                <c:pt idx="8453">
                  <c:v>16.320405663374299</c:v>
                </c:pt>
                <c:pt idx="8454">
                  <c:v>16.2835827833742</c:v>
                </c:pt>
                <c:pt idx="8455">
                  <c:v>16.2802563219762</c:v>
                </c:pt>
                <c:pt idx="8456">
                  <c:v>16.2802563219762</c:v>
                </c:pt>
                <c:pt idx="8457">
                  <c:v>16.2711050465672</c:v>
                </c:pt>
                <c:pt idx="8458">
                  <c:v>16.2308337533402</c:v>
                </c:pt>
                <c:pt idx="8459">
                  <c:v>16.225271248035</c:v>
                </c:pt>
                <c:pt idx="8460">
                  <c:v>16.222767498395498</c:v>
                </c:pt>
                <c:pt idx="8461">
                  <c:v>16.218593723402901</c:v>
                </c:pt>
                <c:pt idx="8462">
                  <c:v>16.213305399311999</c:v>
                </c:pt>
                <c:pt idx="8463">
                  <c:v>16.206065948842401</c:v>
                </c:pt>
                <c:pt idx="8464">
                  <c:v>16.201052126562601</c:v>
                </c:pt>
                <c:pt idx="8465">
                  <c:v>16.1996591227573</c:v>
                </c:pt>
                <c:pt idx="8466">
                  <c:v>16.193249761824799</c:v>
                </c:pt>
                <c:pt idx="8467">
                  <c:v>16.1901835183515</c:v>
                </c:pt>
                <c:pt idx="8468">
                  <c:v>16.179307609047999</c:v>
                </c:pt>
                <c:pt idx="8469">
                  <c:v>16.1756806809368</c:v>
                </c:pt>
                <c:pt idx="8470">
                  <c:v>16.1712156527154</c:v>
                </c:pt>
                <c:pt idx="8471">
                  <c:v>16.158371823833001</c:v>
                </c:pt>
                <c:pt idx="8472">
                  <c:v>16.1343320219754</c:v>
                </c:pt>
                <c:pt idx="8473">
                  <c:v>16.133772530617701</c:v>
                </c:pt>
                <c:pt idx="8474">
                  <c:v>16.130974782745898</c:v>
                </c:pt>
                <c:pt idx="8475">
                  <c:v>16.1012887677797</c:v>
                </c:pt>
                <c:pt idx="8476">
                  <c:v>16.082496702159499</c:v>
                </c:pt>
                <c:pt idx="8477">
                  <c:v>16.036123839970202</c:v>
                </c:pt>
                <c:pt idx="8478">
                  <c:v>16.028241190227401</c:v>
                </c:pt>
                <c:pt idx="8479">
                  <c:v>16.020072928377399</c:v>
                </c:pt>
                <c:pt idx="8480">
                  <c:v>16.009645302331201</c:v>
                </c:pt>
                <c:pt idx="8481">
                  <c:v>15.9910277893828</c:v>
                </c:pt>
                <c:pt idx="8482">
                  <c:v>15.9882050628795</c:v>
                </c:pt>
                <c:pt idx="8483">
                  <c:v>15.959101925326699</c:v>
                </c:pt>
                <c:pt idx="8484">
                  <c:v>15.949200420852399</c:v>
                </c:pt>
                <c:pt idx="8485">
                  <c:v>15.9316455072954</c:v>
                </c:pt>
                <c:pt idx="8486">
                  <c:v>15.927112066069</c:v>
                </c:pt>
                <c:pt idx="8487">
                  <c:v>15.9157728135522</c:v>
                </c:pt>
                <c:pt idx="8488">
                  <c:v>15.914922043923699</c:v>
                </c:pt>
                <c:pt idx="8489">
                  <c:v>15.9089653826105</c:v>
                </c:pt>
                <c:pt idx="8490">
                  <c:v>15.9041416894243</c:v>
                </c:pt>
                <c:pt idx="8491">
                  <c:v>15.9021550375285</c:v>
                </c:pt>
                <c:pt idx="8492">
                  <c:v>15.896193592131601</c:v>
                </c:pt>
                <c:pt idx="8493">
                  <c:v>15.893921977159099</c:v>
                </c:pt>
                <c:pt idx="8494">
                  <c:v>15.8760216508676</c:v>
                </c:pt>
                <c:pt idx="8495">
                  <c:v>15.8760216508676</c:v>
                </c:pt>
                <c:pt idx="8496">
                  <c:v>15.8646458815287</c:v>
                </c:pt>
                <c:pt idx="8497">
                  <c:v>15.863792369981001</c:v>
                </c:pt>
                <c:pt idx="8498">
                  <c:v>15.861800664432</c:v>
                </c:pt>
                <c:pt idx="8499">
                  <c:v>15.851268920629099</c:v>
                </c:pt>
                <c:pt idx="8500">
                  <c:v>15.8435791757468</c:v>
                </c:pt>
                <c:pt idx="8501">
                  <c:v>15.841869836647501</c:v>
                </c:pt>
                <c:pt idx="8502">
                  <c:v>15.8333203730897</c:v>
                </c:pt>
                <c:pt idx="8503">
                  <c:v>15.811926490024399</c:v>
                </c:pt>
                <c:pt idx="8504">
                  <c:v>15.811926490024399</c:v>
                </c:pt>
                <c:pt idx="8505">
                  <c:v>15.808500781926901</c:v>
                </c:pt>
                <c:pt idx="8506">
                  <c:v>15.779066198684401</c:v>
                </c:pt>
                <c:pt idx="8507">
                  <c:v>15.773058231788699</c:v>
                </c:pt>
                <c:pt idx="8508">
                  <c:v>15.773058231788699</c:v>
                </c:pt>
                <c:pt idx="8509">
                  <c:v>15.770482688176701</c:v>
                </c:pt>
                <c:pt idx="8510">
                  <c:v>15.7664754507373</c:v>
                </c:pt>
                <c:pt idx="8511">
                  <c:v>15.7570257874346</c:v>
                </c:pt>
                <c:pt idx="8512">
                  <c:v>15.7570257874346</c:v>
                </c:pt>
                <c:pt idx="8513">
                  <c:v>15.7435573843296</c:v>
                </c:pt>
                <c:pt idx="8514">
                  <c:v>15.734380810939699</c:v>
                </c:pt>
                <c:pt idx="8515">
                  <c:v>15.725485898899001</c:v>
                </c:pt>
                <c:pt idx="8516">
                  <c:v>15.720031690904101</c:v>
                </c:pt>
                <c:pt idx="8517">
                  <c:v>15.705956834437099</c:v>
                </c:pt>
                <c:pt idx="8518">
                  <c:v>15.705956834437099</c:v>
                </c:pt>
                <c:pt idx="8519">
                  <c:v>15.7056694611337</c:v>
                </c:pt>
                <c:pt idx="8520">
                  <c:v>15.690143486612801</c:v>
                </c:pt>
                <c:pt idx="8521">
                  <c:v>15.6832381198205</c:v>
                </c:pt>
                <c:pt idx="8522">
                  <c:v>15.651549540335701</c:v>
                </c:pt>
                <c:pt idx="8523">
                  <c:v>15.6411647888615</c:v>
                </c:pt>
                <c:pt idx="8524">
                  <c:v>15.630484382393499</c:v>
                </c:pt>
                <c:pt idx="8525">
                  <c:v>15.6212413853137</c:v>
                </c:pt>
                <c:pt idx="8526">
                  <c:v>15.6105473476802</c:v>
                </c:pt>
                <c:pt idx="8527">
                  <c:v>15.6067882435048</c:v>
                </c:pt>
                <c:pt idx="8528">
                  <c:v>15.6024496902059</c:v>
                </c:pt>
                <c:pt idx="8529">
                  <c:v>15.582766431674999</c:v>
                </c:pt>
                <c:pt idx="8530">
                  <c:v>15.581607818607299</c:v>
                </c:pt>
                <c:pt idx="8531">
                  <c:v>15.579869737453199</c:v>
                </c:pt>
                <c:pt idx="8532">
                  <c:v>15.5787109089538</c:v>
                </c:pt>
                <c:pt idx="8533">
                  <c:v>15.574364534149201</c:v>
                </c:pt>
                <c:pt idx="8534">
                  <c:v>15.5613181259169</c:v>
                </c:pt>
                <c:pt idx="8535">
                  <c:v>15.5601579158034</c:v>
                </c:pt>
                <c:pt idx="8536">
                  <c:v>15.5511633525451</c:v>
                </c:pt>
                <c:pt idx="8537">
                  <c:v>15.547680189140401</c:v>
                </c:pt>
                <c:pt idx="8538">
                  <c:v>15.5061122748921</c:v>
                </c:pt>
                <c:pt idx="8539">
                  <c:v>15.503201258237899</c:v>
                </c:pt>
                <c:pt idx="8540">
                  <c:v>15.4889293682812</c:v>
                </c:pt>
                <c:pt idx="8541">
                  <c:v>15.4279071376428</c:v>
                </c:pt>
                <c:pt idx="8542">
                  <c:v>15.3980381425954</c:v>
                </c:pt>
                <c:pt idx="8543">
                  <c:v>15.3892421111775</c:v>
                </c:pt>
                <c:pt idx="8544">
                  <c:v>15.3892421111775</c:v>
                </c:pt>
                <c:pt idx="8545">
                  <c:v>15.381614815204101</c:v>
                </c:pt>
                <c:pt idx="8546">
                  <c:v>15.3739837351993</c:v>
                </c:pt>
                <c:pt idx="8547">
                  <c:v>15.3739837351993</c:v>
                </c:pt>
                <c:pt idx="8548">
                  <c:v>15.352243746176899</c:v>
                </c:pt>
                <c:pt idx="8549">
                  <c:v>15.339891127510899</c:v>
                </c:pt>
                <c:pt idx="8550">
                  <c:v>15.338714168816001</c:v>
                </c:pt>
                <c:pt idx="8551">
                  <c:v>15.338714168816001</c:v>
                </c:pt>
                <c:pt idx="8552">
                  <c:v>15.3334167367227</c:v>
                </c:pt>
                <c:pt idx="8553">
                  <c:v>15.3269396110289</c:v>
                </c:pt>
                <c:pt idx="8554">
                  <c:v>15.3260561545261</c:v>
                </c:pt>
                <c:pt idx="8555">
                  <c:v>15.3101452200754</c:v>
                </c:pt>
                <c:pt idx="8556">
                  <c:v>15.306312339790701</c:v>
                </c:pt>
                <c:pt idx="8557">
                  <c:v>15.3057225807083</c:v>
                </c:pt>
                <c:pt idx="8558">
                  <c:v>15.3057225807083</c:v>
                </c:pt>
                <c:pt idx="8559">
                  <c:v>15.293627507634699</c:v>
                </c:pt>
                <c:pt idx="8560">
                  <c:v>15.2915615390512</c:v>
                </c:pt>
                <c:pt idx="8561">
                  <c:v>15.289790486652</c:v>
                </c:pt>
                <c:pt idx="8562">
                  <c:v>15.289790486652</c:v>
                </c:pt>
                <c:pt idx="8563">
                  <c:v>15.288019229083799</c:v>
                </c:pt>
                <c:pt idx="8564">
                  <c:v>15.2838854964782</c:v>
                </c:pt>
                <c:pt idx="8565">
                  <c:v>15.253734489053899</c:v>
                </c:pt>
                <c:pt idx="8566">
                  <c:v>15.240117459296799</c:v>
                </c:pt>
                <c:pt idx="8567">
                  <c:v>15.225006081105899</c:v>
                </c:pt>
                <c:pt idx="8568">
                  <c:v>15.2205587028702</c:v>
                </c:pt>
                <c:pt idx="8569">
                  <c:v>15.1706589927718</c:v>
                </c:pt>
                <c:pt idx="8570">
                  <c:v>15.169766434804799</c:v>
                </c:pt>
                <c:pt idx="8571">
                  <c:v>15.158158398592899</c:v>
                </c:pt>
                <c:pt idx="8572">
                  <c:v>15.1408787061283</c:v>
                </c:pt>
                <c:pt idx="8573">
                  <c:v>15.1355120317437</c:v>
                </c:pt>
                <c:pt idx="8574">
                  <c:v>15.128353504448301</c:v>
                </c:pt>
                <c:pt idx="8575">
                  <c:v>15.126563343293601</c:v>
                </c:pt>
                <c:pt idx="8576">
                  <c:v>15.1008810463752</c:v>
                </c:pt>
                <c:pt idx="8577">
                  <c:v>15.088322641653599</c:v>
                </c:pt>
                <c:pt idx="8578">
                  <c:v>15.055381935681</c:v>
                </c:pt>
                <c:pt idx="8579">
                  <c:v>15.0430855828817</c:v>
                </c:pt>
                <c:pt idx="8580">
                  <c:v>15.033481441232899</c:v>
                </c:pt>
                <c:pt idx="8581">
                  <c:v>15.025973934277101</c:v>
                </c:pt>
                <c:pt idx="8582">
                  <c:v>15.023570739710101</c:v>
                </c:pt>
                <c:pt idx="8583">
                  <c:v>15.0118496569002</c:v>
                </c:pt>
                <c:pt idx="8584">
                  <c:v>14.998013016129301</c:v>
                </c:pt>
                <c:pt idx="8585">
                  <c:v>14.988681118923999</c:v>
                </c:pt>
                <c:pt idx="8586">
                  <c:v>14.9727131127164</c:v>
                </c:pt>
                <c:pt idx="8587">
                  <c:v>14.9718087540307</c:v>
                </c:pt>
                <c:pt idx="8588">
                  <c:v>14.9422362721119</c:v>
                </c:pt>
                <c:pt idx="8589">
                  <c:v>14.918052010453399</c:v>
                </c:pt>
                <c:pt idx="8590">
                  <c:v>14.9071562923763</c:v>
                </c:pt>
                <c:pt idx="8591">
                  <c:v>14.9071562923763</c:v>
                </c:pt>
                <c:pt idx="8592">
                  <c:v>14.9023111939165</c:v>
                </c:pt>
                <c:pt idx="8593">
                  <c:v>14.899282207281001</c:v>
                </c:pt>
                <c:pt idx="8594">
                  <c:v>14.8920101257249</c:v>
                </c:pt>
                <c:pt idx="8595">
                  <c:v>14.872600524611499</c:v>
                </c:pt>
                <c:pt idx="8596">
                  <c:v>14.8631898870154</c:v>
                </c:pt>
                <c:pt idx="8597">
                  <c:v>14.8483028437479</c:v>
                </c:pt>
                <c:pt idx="8598">
                  <c:v>14.838572631140799</c:v>
                </c:pt>
                <c:pt idx="8599">
                  <c:v>14.803856773455401</c:v>
                </c:pt>
                <c:pt idx="8600">
                  <c:v>14.803856773455401</c:v>
                </c:pt>
                <c:pt idx="8601">
                  <c:v>14.797147846362201</c:v>
                </c:pt>
                <c:pt idx="8602">
                  <c:v>14.7953176109952</c:v>
                </c:pt>
                <c:pt idx="8603">
                  <c:v>14.7953176109952</c:v>
                </c:pt>
                <c:pt idx="8604">
                  <c:v>14.7776136492697</c:v>
                </c:pt>
                <c:pt idx="8605">
                  <c:v>14.7574419267513</c:v>
                </c:pt>
                <c:pt idx="8606">
                  <c:v>14.750099915388001</c:v>
                </c:pt>
                <c:pt idx="8607">
                  <c:v>14.727439005671799</c:v>
                </c:pt>
                <c:pt idx="8608">
                  <c:v>14.724987088730501</c:v>
                </c:pt>
                <c:pt idx="8609">
                  <c:v>14.722534763442701</c:v>
                </c:pt>
                <c:pt idx="8610">
                  <c:v>14.706584681513</c:v>
                </c:pt>
                <c:pt idx="8611">
                  <c:v>14.694917904079199</c:v>
                </c:pt>
                <c:pt idx="8612">
                  <c:v>14.6906172820698</c:v>
                </c:pt>
                <c:pt idx="8613">
                  <c:v>14.6890810404934</c:v>
                </c:pt>
                <c:pt idx="8614">
                  <c:v>14.6770928376325</c:v>
                </c:pt>
                <c:pt idx="8615">
                  <c:v>14.6770928376325</c:v>
                </c:pt>
                <c:pt idx="8616">
                  <c:v>14.6552429834778</c:v>
                </c:pt>
                <c:pt idx="8617">
                  <c:v>14.629041785629299</c:v>
                </c:pt>
                <c:pt idx="8618">
                  <c:v>14.6284247217553</c:v>
                </c:pt>
                <c:pt idx="8619">
                  <c:v>14.6284247217553</c:v>
                </c:pt>
                <c:pt idx="8620">
                  <c:v>14.627499077136299</c:v>
                </c:pt>
                <c:pt idx="8621">
                  <c:v>14.6237959127537</c:v>
                </c:pt>
                <c:pt idx="8622">
                  <c:v>14.618856901032499</c:v>
                </c:pt>
                <c:pt idx="8623">
                  <c:v>14.6142250615855</c:v>
                </c:pt>
                <c:pt idx="8624">
                  <c:v>14.6083559566856</c:v>
                </c:pt>
                <c:pt idx="8625">
                  <c:v>14.591043809121899</c:v>
                </c:pt>
                <c:pt idx="8626">
                  <c:v>14.5740207899197</c:v>
                </c:pt>
                <c:pt idx="8627">
                  <c:v>14.5659666192079</c:v>
                </c:pt>
                <c:pt idx="8628">
                  <c:v>14.556977863907999</c:v>
                </c:pt>
                <c:pt idx="8629">
                  <c:v>14.556977863907999</c:v>
                </c:pt>
                <c:pt idx="8630">
                  <c:v>14.556667807829299</c:v>
                </c:pt>
                <c:pt idx="8631">
                  <c:v>14.547363052564201</c:v>
                </c:pt>
                <c:pt idx="8632">
                  <c:v>14.547363052564201</c:v>
                </c:pt>
                <c:pt idx="8633">
                  <c:v>14.545501387241099</c:v>
                </c:pt>
                <c:pt idx="8634">
                  <c:v>14.5430187961004</c:v>
                </c:pt>
                <c:pt idx="8635">
                  <c:v>14.5423980820945</c:v>
                </c:pt>
                <c:pt idx="8636">
                  <c:v>14.539914961085699</c:v>
                </c:pt>
                <c:pt idx="8637">
                  <c:v>14.534947446434</c:v>
                </c:pt>
                <c:pt idx="8638">
                  <c:v>14.527492989607399</c:v>
                </c:pt>
                <c:pt idx="8639">
                  <c:v>14.500127193771901</c:v>
                </c:pt>
                <c:pt idx="8640">
                  <c:v>14.495768781137</c:v>
                </c:pt>
                <c:pt idx="8641">
                  <c:v>14.4895402031924</c:v>
                </c:pt>
                <c:pt idx="8642">
                  <c:v>14.475204302894699</c:v>
                </c:pt>
                <c:pt idx="8643">
                  <c:v>14.475204302894699</c:v>
                </c:pt>
                <c:pt idx="8644">
                  <c:v>14.4733333559918</c:v>
                </c:pt>
                <c:pt idx="8645">
                  <c:v>14.472397791839001</c:v>
                </c:pt>
                <c:pt idx="8646">
                  <c:v>14.4683429814426</c:v>
                </c:pt>
                <c:pt idx="8647">
                  <c:v>14.4661591512388</c:v>
                </c:pt>
                <c:pt idx="8648">
                  <c:v>14.459917819016599</c:v>
                </c:pt>
                <c:pt idx="8649">
                  <c:v>14.4558595080385</c:v>
                </c:pt>
                <c:pt idx="8650">
                  <c:v>14.428357847954199</c:v>
                </c:pt>
                <c:pt idx="8651">
                  <c:v>14.4214742383274</c:v>
                </c:pt>
                <c:pt idx="8652">
                  <c:v>14.420848292701599</c:v>
                </c:pt>
                <c:pt idx="8653">
                  <c:v>14.4145873414697</c:v>
                </c:pt>
                <c:pt idx="8654">
                  <c:v>14.4123953659747</c:v>
                </c:pt>
                <c:pt idx="8655">
                  <c:v>14.395161087339901</c:v>
                </c:pt>
                <c:pt idx="8656">
                  <c:v>14.3775922328097</c:v>
                </c:pt>
                <c:pt idx="8657">
                  <c:v>14.374452677748099</c:v>
                </c:pt>
                <c:pt idx="8658">
                  <c:v>14.364401490309699</c:v>
                </c:pt>
                <c:pt idx="8659">
                  <c:v>14.356544103804801</c:v>
                </c:pt>
                <c:pt idx="8660">
                  <c:v>14.3285368343789</c:v>
                </c:pt>
                <c:pt idx="8661">
                  <c:v>14.326331692881601</c:v>
                </c:pt>
                <c:pt idx="8662">
                  <c:v>14.3234960121176</c:v>
                </c:pt>
                <c:pt idx="8663">
                  <c:v>14.304577108058099</c:v>
                </c:pt>
                <c:pt idx="8664">
                  <c:v>14.3007903238467</c:v>
                </c:pt>
                <c:pt idx="8665">
                  <c:v>14.297002536646399</c:v>
                </c:pt>
                <c:pt idx="8666">
                  <c:v>14.297002536646399</c:v>
                </c:pt>
                <c:pt idx="8667">
                  <c:v>14.2891080884201</c:v>
                </c:pt>
                <c:pt idx="8668">
                  <c:v>14.2862650191447</c:v>
                </c:pt>
                <c:pt idx="8669">
                  <c:v>14.2862650191447</c:v>
                </c:pt>
                <c:pt idx="8670">
                  <c:v>14.2691947076682</c:v>
                </c:pt>
                <c:pt idx="8671">
                  <c:v>14.2641329144236</c:v>
                </c:pt>
                <c:pt idx="8672">
                  <c:v>14.2641329144236</c:v>
                </c:pt>
                <c:pt idx="8673">
                  <c:v>14.2587527902171</c:v>
                </c:pt>
                <c:pt idx="8674">
                  <c:v>14.2311873737862</c:v>
                </c:pt>
                <c:pt idx="8675">
                  <c:v>14.2245256493404</c:v>
                </c:pt>
                <c:pt idx="8676">
                  <c:v>14.223891036672001</c:v>
                </c:pt>
                <c:pt idx="8677">
                  <c:v>14.214685969149899</c:v>
                </c:pt>
                <c:pt idx="8678">
                  <c:v>14.1978474943376</c:v>
                </c:pt>
                <c:pt idx="8679">
                  <c:v>14.175895736720999</c:v>
                </c:pt>
                <c:pt idx="8680">
                  <c:v>14.173029957389801</c:v>
                </c:pt>
                <c:pt idx="8681">
                  <c:v>14.1714376073497</c:v>
                </c:pt>
                <c:pt idx="8682">
                  <c:v>14.1526343467586</c:v>
                </c:pt>
                <c:pt idx="8683">
                  <c:v>14.139233738605199</c:v>
                </c:pt>
                <c:pt idx="8684">
                  <c:v>14.1376375820308</c:v>
                </c:pt>
                <c:pt idx="8685">
                  <c:v>14.0979950848361</c:v>
                </c:pt>
                <c:pt idx="8686">
                  <c:v>14.0919109782392</c:v>
                </c:pt>
                <c:pt idx="8687">
                  <c:v>14.0861446637463</c:v>
                </c:pt>
                <c:pt idx="8688">
                  <c:v>14.083260621130099</c:v>
                </c:pt>
                <c:pt idx="8689">
                  <c:v>14.0822991423359</c:v>
                </c:pt>
                <c:pt idx="8690">
                  <c:v>14.0787731583151</c:v>
                </c:pt>
                <c:pt idx="8691">
                  <c:v>14.0669065440566</c:v>
                </c:pt>
                <c:pt idx="8692">
                  <c:v>14.055672147598401</c:v>
                </c:pt>
                <c:pt idx="8693">
                  <c:v>14.008067098086</c:v>
                </c:pt>
                <c:pt idx="8694">
                  <c:v>13.9971079330283</c:v>
                </c:pt>
                <c:pt idx="8695">
                  <c:v>13.9919477087302</c:v>
                </c:pt>
                <c:pt idx="8696">
                  <c:v>13.9719338385725</c:v>
                </c:pt>
                <c:pt idx="8697">
                  <c:v>13.9719338385725</c:v>
                </c:pt>
                <c:pt idx="8698">
                  <c:v>13.9677337450597</c:v>
                </c:pt>
                <c:pt idx="8699">
                  <c:v>13.960946309395</c:v>
                </c:pt>
                <c:pt idx="8700">
                  <c:v>13.9434777319692</c:v>
                </c:pt>
                <c:pt idx="8701">
                  <c:v>13.922097482645199</c:v>
                </c:pt>
                <c:pt idx="8702">
                  <c:v>13.9195037057279</c:v>
                </c:pt>
                <c:pt idx="8703">
                  <c:v>13.9178823496863</c:v>
                </c:pt>
                <c:pt idx="8704">
                  <c:v>13.9178823496863</c:v>
                </c:pt>
                <c:pt idx="8705">
                  <c:v>13.9065275644663</c:v>
                </c:pt>
                <c:pt idx="8706">
                  <c:v>13.9065275644663</c:v>
                </c:pt>
                <c:pt idx="8707">
                  <c:v>13.8948386762856</c:v>
                </c:pt>
                <c:pt idx="8708">
                  <c:v>13.853849902665599</c:v>
                </c:pt>
                <c:pt idx="8709">
                  <c:v>13.8476585288685</c:v>
                </c:pt>
                <c:pt idx="8710">
                  <c:v>13.8395077644339</c:v>
                </c:pt>
                <c:pt idx="8711">
                  <c:v>13.830373205487501</c:v>
                </c:pt>
                <c:pt idx="8712">
                  <c:v>13.830373205487501</c:v>
                </c:pt>
                <c:pt idx="8713">
                  <c:v>13.8215591633911</c:v>
                </c:pt>
                <c:pt idx="8714">
                  <c:v>13.8186199000409</c:v>
                </c:pt>
                <c:pt idx="8715">
                  <c:v>13.8186199000409</c:v>
                </c:pt>
                <c:pt idx="8716">
                  <c:v>13.795737586113701</c:v>
                </c:pt>
                <c:pt idx="8717">
                  <c:v>13.7872287683848</c:v>
                </c:pt>
                <c:pt idx="8718">
                  <c:v>13.773472651210399</c:v>
                </c:pt>
                <c:pt idx="8719">
                  <c:v>13.7619987165816</c:v>
                </c:pt>
                <c:pt idx="8720">
                  <c:v>13.757078386525301</c:v>
                </c:pt>
                <c:pt idx="8721">
                  <c:v>13.757078386525301</c:v>
                </c:pt>
                <c:pt idx="8722">
                  <c:v>13.755766001272001</c:v>
                </c:pt>
                <c:pt idx="8723">
                  <c:v>13.748545643080501</c:v>
                </c:pt>
                <c:pt idx="8724">
                  <c:v>13.7459191179552</c:v>
                </c:pt>
                <c:pt idx="8725">
                  <c:v>13.7327789571104</c:v>
                </c:pt>
                <c:pt idx="8726">
                  <c:v>13.722915579441199</c:v>
                </c:pt>
                <c:pt idx="8727">
                  <c:v>13.719626211101501</c:v>
                </c:pt>
                <c:pt idx="8728">
                  <c:v>13.718639246802301</c:v>
                </c:pt>
                <c:pt idx="8729">
                  <c:v>13.7110701602468</c:v>
                </c:pt>
                <c:pt idx="8730">
                  <c:v>13.710411781328199</c:v>
                </c:pt>
                <c:pt idx="8731">
                  <c:v>13.709753370792599</c:v>
                </c:pt>
                <c:pt idx="8732">
                  <c:v>13.709094928635301</c:v>
                </c:pt>
                <c:pt idx="8733">
                  <c:v>13.706131547487001</c:v>
                </c:pt>
                <c:pt idx="8734">
                  <c:v>13.705802243364101</c:v>
                </c:pt>
                <c:pt idx="8735">
                  <c:v>13.6959194379137</c:v>
                </c:pt>
                <c:pt idx="8736">
                  <c:v>13.689656637636199</c:v>
                </c:pt>
                <c:pt idx="8737">
                  <c:v>13.6833909709156</c:v>
                </c:pt>
                <c:pt idx="8738">
                  <c:v>13.6820715175621</c:v>
                </c:pt>
                <c:pt idx="8739">
                  <c:v>13.6781123938185</c:v>
                </c:pt>
                <c:pt idx="8740">
                  <c:v>13.6675491236696</c:v>
                </c:pt>
                <c:pt idx="8741">
                  <c:v>13.638788875234001</c:v>
                </c:pt>
                <c:pt idx="8742">
                  <c:v>13.6255454008526</c:v>
                </c:pt>
                <c:pt idx="8743">
                  <c:v>13.616598774097399</c:v>
                </c:pt>
                <c:pt idx="8744">
                  <c:v>13.6066511783894</c:v>
                </c:pt>
                <c:pt idx="8745">
                  <c:v>13.6066511783894</c:v>
                </c:pt>
                <c:pt idx="8746">
                  <c:v>13.602006477391001</c:v>
                </c:pt>
                <c:pt idx="8747">
                  <c:v>13.5993516502988</c:v>
                </c:pt>
                <c:pt idx="8748">
                  <c:v>13.5993516502988</c:v>
                </c:pt>
                <c:pt idx="8749">
                  <c:v>13.5867341374445</c:v>
                </c:pt>
                <c:pt idx="8750">
                  <c:v>13.5767646601543</c:v>
                </c:pt>
                <c:pt idx="8751">
                  <c:v>13.562129503638101</c:v>
                </c:pt>
                <c:pt idx="8752">
                  <c:v>13.5448130222305</c:v>
                </c:pt>
                <c:pt idx="8753">
                  <c:v>13.5408137662931</c:v>
                </c:pt>
                <c:pt idx="8754">
                  <c:v>13.5354795869385</c:v>
                </c:pt>
                <c:pt idx="8755">
                  <c:v>13.5174611912347</c:v>
                </c:pt>
                <c:pt idx="8756">
                  <c:v>13.486707740503601</c:v>
                </c:pt>
                <c:pt idx="8757">
                  <c:v>13.486038408373799</c:v>
                </c:pt>
                <c:pt idx="8758">
                  <c:v>13.486038408373799</c:v>
                </c:pt>
                <c:pt idx="8759">
                  <c:v>13.480682554942399</c:v>
                </c:pt>
                <c:pt idx="8760">
                  <c:v>13.474654675222601</c:v>
                </c:pt>
                <c:pt idx="8761">
                  <c:v>13.463931781113899</c:v>
                </c:pt>
                <c:pt idx="8762">
                  <c:v>13.4585671303258</c:v>
                </c:pt>
                <c:pt idx="8763">
                  <c:v>13.4424603323376</c:v>
                </c:pt>
                <c:pt idx="8764">
                  <c:v>13.437087109246001</c:v>
                </c:pt>
                <c:pt idx="8765">
                  <c:v>13.436415305275499</c:v>
                </c:pt>
                <c:pt idx="8766">
                  <c:v>13.4202819210636</c:v>
                </c:pt>
                <c:pt idx="8767">
                  <c:v>13.385933917135601</c:v>
                </c:pt>
                <c:pt idx="8768">
                  <c:v>13.3781765943355</c:v>
                </c:pt>
                <c:pt idx="8769">
                  <c:v>13.357243109820001</c:v>
                </c:pt>
                <c:pt idx="8770">
                  <c:v>13.350821439199599</c:v>
                </c:pt>
                <c:pt idx="8771">
                  <c:v>13.342705437574599</c:v>
                </c:pt>
                <c:pt idx="8772">
                  <c:v>13.339322312837201</c:v>
                </c:pt>
                <c:pt idx="8773">
                  <c:v>13.331199310574</c:v>
                </c:pt>
                <c:pt idx="8774">
                  <c:v>13.331199310574</c:v>
                </c:pt>
                <c:pt idx="8775">
                  <c:v>13.317988865010699</c:v>
                </c:pt>
                <c:pt idx="8776">
                  <c:v>13.315277410029699</c:v>
                </c:pt>
                <c:pt idx="8777">
                  <c:v>13.289830615741</c:v>
                </c:pt>
                <c:pt idx="8778">
                  <c:v>13.2830365707105</c:v>
                </c:pt>
                <c:pt idx="8779">
                  <c:v>13.281677344657201</c:v>
                </c:pt>
                <c:pt idx="8780">
                  <c:v>13.2616125784772</c:v>
                </c:pt>
                <c:pt idx="8781">
                  <c:v>13.2616125784772</c:v>
                </c:pt>
                <c:pt idx="8782">
                  <c:v>13.2599107790196</c:v>
                </c:pt>
                <c:pt idx="8783">
                  <c:v>13.2456070313679</c:v>
                </c:pt>
                <c:pt idx="8784">
                  <c:v>13.243562377719501</c:v>
                </c:pt>
                <c:pt idx="8785">
                  <c:v>13.242880756350599</c:v>
                </c:pt>
                <c:pt idx="8786">
                  <c:v>13.241176549418</c:v>
                </c:pt>
                <c:pt idx="8787">
                  <c:v>13.238108424074101</c:v>
                </c:pt>
                <c:pt idx="8788">
                  <c:v>13.2244636993351</c:v>
                </c:pt>
                <c:pt idx="8789">
                  <c:v>13.223098452472501</c:v>
                </c:pt>
                <c:pt idx="8790">
                  <c:v>13.216270102700101</c:v>
                </c:pt>
                <c:pt idx="8791">
                  <c:v>13.203970174393101</c:v>
                </c:pt>
                <c:pt idx="8792">
                  <c:v>13.1789934130391</c:v>
                </c:pt>
                <c:pt idx="8793">
                  <c:v>13.167686999169799</c:v>
                </c:pt>
                <c:pt idx="8794">
                  <c:v>13.159458051173701</c:v>
                </c:pt>
                <c:pt idx="8795">
                  <c:v>13.147791558469599</c:v>
                </c:pt>
                <c:pt idx="8796">
                  <c:v>13.144014887926099</c:v>
                </c:pt>
                <c:pt idx="8797">
                  <c:v>13.144014887926099</c:v>
                </c:pt>
                <c:pt idx="8798">
                  <c:v>13.1416109870264</c:v>
                </c:pt>
                <c:pt idx="8799">
                  <c:v>13.134740274481199</c:v>
                </c:pt>
                <c:pt idx="8800">
                  <c:v>13.134740274481199</c:v>
                </c:pt>
                <c:pt idx="8801">
                  <c:v>13.1237396525559</c:v>
                </c:pt>
                <c:pt idx="8802">
                  <c:v>13.118579935567601</c:v>
                </c:pt>
                <c:pt idx="8803">
                  <c:v>13.1085987239028</c:v>
                </c:pt>
                <c:pt idx="8804">
                  <c:v>13.094129687236499</c:v>
                </c:pt>
                <c:pt idx="8805">
                  <c:v>13.090682321332199</c:v>
                </c:pt>
                <c:pt idx="8806">
                  <c:v>13.083439896257101</c:v>
                </c:pt>
                <c:pt idx="8807">
                  <c:v>13.069979030942401</c:v>
                </c:pt>
                <c:pt idx="8808">
                  <c:v>13.048897012303099</c:v>
                </c:pt>
                <c:pt idx="8809">
                  <c:v>13.039554744765899</c:v>
                </c:pt>
                <c:pt idx="8810">
                  <c:v>13.0371315826012</c:v>
                </c:pt>
                <c:pt idx="8811">
                  <c:v>13.022929721331201</c:v>
                </c:pt>
                <c:pt idx="8812">
                  <c:v>13.0187701482505</c:v>
                </c:pt>
                <c:pt idx="8813">
                  <c:v>13.0014242693768</c:v>
                </c:pt>
                <c:pt idx="8814">
                  <c:v>12.9864882832654</c:v>
                </c:pt>
                <c:pt idx="8815">
                  <c:v>12.981274012561199</c:v>
                </c:pt>
                <c:pt idx="8816">
                  <c:v>12.960395951529801</c:v>
                </c:pt>
                <c:pt idx="8817">
                  <c:v>12.9520353038788</c:v>
                </c:pt>
                <c:pt idx="8818">
                  <c:v>12.9499442985692</c:v>
                </c:pt>
                <c:pt idx="8819">
                  <c:v>12.9098012421793</c:v>
                </c:pt>
                <c:pt idx="8820">
                  <c:v>12.904905735153401</c:v>
                </c:pt>
                <c:pt idx="8821">
                  <c:v>12.8930089078368</c:v>
                </c:pt>
                <c:pt idx="8822">
                  <c:v>12.8926588349629</c:v>
                </c:pt>
                <c:pt idx="8823">
                  <c:v>12.849175881976301</c:v>
                </c:pt>
                <c:pt idx="8824">
                  <c:v>12.849175881976301</c:v>
                </c:pt>
                <c:pt idx="8825">
                  <c:v>12.849175881976301</c:v>
                </c:pt>
                <c:pt idx="8826">
                  <c:v>12.849175881976301</c:v>
                </c:pt>
                <c:pt idx="8827">
                  <c:v>12.849175881976301</c:v>
                </c:pt>
                <c:pt idx="8828">
                  <c:v>12.8463654760192</c:v>
                </c:pt>
                <c:pt idx="8829">
                  <c:v>12.843554455093701</c:v>
                </c:pt>
                <c:pt idx="8830">
                  <c:v>12.809774088988799</c:v>
                </c:pt>
                <c:pt idx="8831">
                  <c:v>12.8069550365583</c:v>
                </c:pt>
                <c:pt idx="8832">
                  <c:v>12.7949671344943</c:v>
                </c:pt>
                <c:pt idx="8833">
                  <c:v>12.7872042679746</c:v>
                </c:pt>
                <c:pt idx="8834">
                  <c:v>12.7850863045203</c:v>
                </c:pt>
                <c:pt idx="8835">
                  <c:v>12.7822618073457</c:v>
                </c:pt>
                <c:pt idx="8836">
                  <c:v>12.7769641922226</c:v>
                </c:pt>
                <c:pt idx="8837">
                  <c:v>12.776610939780699</c:v>
                </c:pt>
                <c:pt idx="8838">
                  <c:v>12.758935847706301</c:v>
                </c:pt>
                <c:pt idx="8839">
                  <c:v>12.7543363115969</c:v>
                </c:pt>
                <c:pt idx="8840">
                  <c:v>12.7479649834273</c:v>
                </c:pt>
                <c:pt idx="8841">
                  <c:v>12.740527740232</c:v>
                </c:pt>
                <c:pt idx="8842">
                  <c:v>12.7401734775005</c:v>
                </c:pt>
                <c:pt idx="8843">
                  <c:v>12.724930849944</c:v>
                </c:pt>
                <c:pt idx="8844">
                  <c:v>12.716060457765099</c:v>
                </c:pt>
                <c:pt idx="8845">
                  <c:v>12.706828681162101</c:v>
                </c:pt>
                <c:pt idx="8846">
                  <c:v>12.7050525704674</c:v>
                </c:pt>
                <c:pt idx="8847">
                  <c:v>12.690123426515701</c:v>
                </c:pt>
                <c:pt idx="8848">
                  <c:v>12.690123426515701</c:v>
                </c:pt>
                <c:pt idx="8849">
                  <c:v>12.690123426515701</c:v>
                </c:pt>
                <c:pt idx="8850">
                  <c:v>12.6887006871843</c:v>
                </c:pt>
                <c:pt idx="8851">
                  <c:v>12.6716153553498</c:v>
                </c:pt>
                <c:pt idx="8852">
                  <c:v>12.6712591659679</c:v>
                </c:pt>
                <c:pt idx="8853">
                  <c:v>12.669121819378301</c:v>
                </c:pt>
                <c:pt idx="8854">
                  <c:v>12.6520100481795</c:v>
                </c:pt>
                <c:pt idx="8855">
                  <c:v>12.650583022453301</c:v>
                </c:pt>
                <c:pt idx="8856">
                  <c:v>12.650583022453301</c:v>
                </c:pt>
                <c:pt idx="8857">
                  <c:v>12.6445163664003</c:v>
                </c:pt>
                <c:pt idx="8858">
                  <c:v>12.6445163664003</c:v>
                </c:pt>
                <c:pt idx="8859">
                  <c:v>12.605190963676799</c:v>
                </c:pt>
                <c:pt idx="8860">
                  <c:v>12.602326147511601</c:v>
                </c:pt>
                <c:pt idx="8861">
                  <c:v>12.5962362497866</c:v>
                </c:pt>
                <c:pt idx="8862">
                  <c:v>12.585840799838</c:v>
                </c:pt>
                <c:pt idx="8863">
                  <c:v>12.580819232446199</c:v>
                </c:pt>
                <c:pt idx="8864">
                  <c:v>12.563587192536801</c:v>
                </c:pt>
                <c:pt idx="8865">
                  <c:v>12.563587192536801</c:v>
                </c:pt>
                <c:pt idx="8866">
                  <c:v>12.5517264418745</c:v>
                </c:pt>
                <c:pt idx="8867">
                  <c:v>12.5452522151219</c:v>
                </c:pt>
                <c:pt idx="8868">
                  <c:v>12.542013848489701</c:v>
                </c:pt>
                <c:pt idx="8869">
                  <c:v>12.522566062266</c:v>
                </c:pt>
                <c:pt idx="8870">
                  <c:v>12.522566062266</c:v>
                </c:pt>
                <c:pt idx="8871">
                  <c:v>12.5218451938279</c:v>
                </c:pt>
                <c:pt idx="8872">
                  <c:v>12.519682339473</c:v>
                </c:pt>
                <c:pt idx="8873">
                  <c:v>12.508140799947199</c:v>
                </c:pt>
                <c:pt idx="8874">
                  <c:v>12.4994776516379</c:v>
                </c:pt>
                <c:pt idx="8875">
                  <c:v>12.4821333172171</c:v>
                </c:pt>
                <c:pt idx="8876">
                  <c:v>12.473452106024</c:v>
                </c:pt>
                <c:pt idx="8877">
                  <c:v>12.4712808590136</c:v>
                </c:pt>
                <c:pt idx="8878">
                  <c:v>12.4669372305569</c:v>
                </c:pt>
                <c:pt idx="8879">
                  <c:v>12.4662131453389</c:v>
                </c:pt>
                <c:pt idx="8880">
                  <c:v>12.463678515804601</c:v>
                </c:pt>
                <c:pt idx="8881">
                  <c:v>12.462592088201101</c:v>
                </c:pt>
                <c:pt idx="8882">
                  <c:v>12.4596944847933</c:v>
                </c:pt>
                <c:pt idx="8883">
                  <c:v>12.4401180083831</c:v>
                </c:pt>
                <c:pt idx="8884">
                  <c:v>12.430681301898399</c:v>
                </c:pt>
                <c:pt idx="8885">
                  <c:v>12.4157857686914</c:v>
                </c:pt>
                <c:pt idx="8886">
                  <c:v>12.403419807392099</c:v>
                </c:pt>
                <c:pt idx="8887">
                  <c:v>12.3746394192395</c:v>
                </c:pt>
                <c:pt idx="8888">
                  <c:v>12.3512744903583</c:v>
                </c:pt>
                <c:pt idx="8889">
                  <c:v>12.3432325812283</c:v>
                </c:pt>
                <c:pt idx="8890">
                  <c:v>12.340306951279301</c:v>
                </c:pt>
                <c:pt idx="8891">
                  <c:v>12.340306951279301</c:v>
                </c:pt>
                <c:pt idx="8892">
                  <c:v>12.3381122735577</c:v>
                </c:pt>
                <c:pt idx="8893">
                  <c:v>12.326400726282801</c:v>
                </c:pt>
                <c:pt idx="8894">
                  <c:v>12.3227385851027</c:v>
                </c:pt>
                <c:pt idx="8895">
                  <c:v>12.3227385851027</c:v>
                </c:pt>
                <c:pt idx="8896">
                  <c:v>12.3227385851027</c:v>
                </c:pt>
                <c:pt idx="8897">
                  <c:v>12.319808088370401</c:v>
                </c:pt>
                <c:pt idx="8898">
                  <c:v>12.300008973264401</c:v>
                </c:pt>
                <c:pt idx="8899">
                  <c:v>12.293402182136401</c:v>
                </c:pt>
                <c:pt idx="8900">
                  <c:v>12.2897302079267</c:v>
                </c:pt>
                <c:pt idx="8901">
                  <c:v>12.286424492842199</c:v>
                </c:pt>
                <c:pt idx="8902">
                  <c:v>12.286057136262199</c:v>
                </c:pt>
                <c:pt idx="8903">
                  <c:v>12.280177936434599</c:v>
                </c:pt>
                <c:pt idx="8904">
                  <c:v>12.275031326685699</c:v>
                </c:pt>
                <c:pt idx="8905">
                  <c:v>12.270618228816399</c:v>
                </c:pt>
                <c:pt idx="8906">
                  <c:v>12.2595785340679</c:v>
                </c:pt>
                <c:pt idx="8907">
                  <c:v>12.255896426000399</c:v>
                </c:pt>
                <c:pt idx="8908">
                  <c:v>12.2448434583896</c:v>
                </c:pt>
                <c:pt idx="8909">
                  <c:v>12.234518346126601</c:v>
                </c:pt>
                <c:pt idx="8910">
                  <c:v>12.2341494309533</c:v>
                </c:pt>
                <c:pt idx="8911">
                  <c:v>12.231566713189499</c:v>
                </c:pt>
                <c:pt idx="8912">
                  <c:v>12.2300906295887</c:v>
                </c:pt>
                <c:pt idx="8913">
                  <c:v>12.2300906295887</c:v>
                </c:pt>
                <c:pt idx="8914">
                  <c:v>12.217536718681</c:v>
                </c:pt>
                <c:pt idx="8915">
                  <c:v>12.1942408995031</c:v>
                </c:pt>
                <c:pt idx="8916">
                  <c:v>12.1909092913448</c:v>
                </c:pt>
                <c:pt idx="8917">
                  <c:v>12.1809089994898</c:v>
                </c:pt>
                <c:pt idx="8918">
                  <c:v>12.1790561924883</c:v>
                </c:pt>
                <c:pt idx="8919">
                  <c:v>12.176091114856501</c:v>
                </c:pt>
                <c:pt idx="8920">
                  <c:v>12.176091114856501</c:v>
                </c:pt>
                <c:pt idx="8921">
                  <c:v>12.167191546522901</c:v>
                </c:pt>
                <c:pt idx="8922">
                  <c:v>12.164223576836999</c:v>
                </c:pt>
                <c:pt idx="8923">
                  <c:v>12.163481471258599</c:v>
                </c:pt>
                <c:pt idx="8924">
                  <c:v>12.1549440005685</c:v>
                </c:pt>
                <c:pt idx="8925">
                  <c:v>12.136363562299801</c:v>
                </c:pt>
                <c:pt idx="8926">
                  <c:v>12.127807001747</c:v>
                </c:pt>
                <c:pt idx="8927">
                  <c:v>12.127807001747</c:v>
                </c:pt>
                <c:pt idx="8928">
                  <c:v>12.1248293913408</c:v>
                </c:pt>
                <c:pt idx="8929">
                  <c:v>12.1218510495146</c:v>
                </c:pt>
                <c:pt idx="8930">
                  <c:v>12.087920762093599</c:v>
                </c:pt>
                <c:pt idx="8931">
                  <c:v>12.084933324108601</c:v>
                </c:pt>
                <c:pt idx="8932">
                  <c:v>12.0845598424328</c:v>
                </c:pt>
                <c:pt idx="8933">
                  <c:v>12.081945147435899</c:v>
                </c:pt>
                <c:pt idx="8934">
                  <c:v>12.081197987783501</c:v>
                </c:pt>
                <c:pt idx="8935">
                  <c:v>12.0632522731231</c:v>
                </c:pt>
                <c:pt idx="8936">
                  <c:v>12.054643817231399</c:v>
                </c:pt>
                <c:pt idx="8937">
                  <c:v>12.0430313797282</c:v>
                </c:pt>
                <c:pt idx="8938">
                  <c:v>12.038533235380701</c:v>
                </c:pt>
                <c:pt idx="8939">
                  <c:v>12.035533538520999</c:v>
                </c:pt>
                <c:pt idx="8940">
                  <c:v>12.0276557748297</c:v>
                </c:pt>
                <c:pt idx="8941">
                  <c:v>12.0178951986054</c:v>
                </c:pt>
                <c:pt idx="8942">
                  <c:v>12.013763336845001</c:v>
                </c:pt>
                <c:pt idx="8943">
                  <c:v>12.0051193942012</c:v>
                </c:pt>
                <c:pt idx="8944">
                  <c:v>11.9912008466606</c:v>
                </c:pt>
                <c:pt idx="8945">
                  <c:v>11.988565790171201</c:v>
                </c:pt>
                <c:pt idx="8946">
                  <c:v>11.9840472024901</c:v>
                </c:pt>
                <c:pt idx="8947">
                  <c:v>11.969727088142999</c:v>
                </c:pt>
                <c:pt idx="8948">
                  <c:v>11.959164452664099</c:v>
                </c:pt>
                <c:pt idx="8949">
                  <c:v>11.957654743076301</c:v>
                </c:pt>
                <c:pt idx="8950">
                  <c:v>11.944058769671001</c:v>
                </c:pt>
                <c:pt idx="8951">
                  <c:v>11.944058769671001</c:v>
                </c:pt>
                <c:pt idx="8952">
                  <c:v>11.9175777529017</c:v>
                </c:pt>
                <c:pt idx="8953">
                  <c:v>11.908484991339201</c:v>
                </c:pt>
                <c:pt idx="8954">
                  <c:v>11.9046942909435</c:v>
                </c:pt>
                <c:pt idx="8955">
                  <c:v>11.9016608613387</c:v>
                </c:pt>
                <c:pt idx="8956">
                  <c:v>11.9016608613387</c:v>
                </c:pt>
                <c:pt idx="8957">
                  <c:v>11.897109266732301</c:v>
                </c:pt>
                <c:pt idx="8958">
                  <c:v>11.8963504983227</c:v>
                </c:pt>
                <c:pt idx="8959">
                  <c:v>11.892555930110801</c:v>
                </c:pt>
                <c:pt idx="8960">
                  <c:v>11.8769855256075</c:v>
                </c:pt>
                <c:pt idx="8961">
                  <c:v>11.8591113757856</c:v>
                </c:pt>
                <c:pt idx="8962">
                  <c:v>11.8553048883257</c:v>
                </c:pt>
                <c:pt idx="8963">
                  <c:v>11.854162703739201</c:v>
                </c:pt>
                <c:pt idx="8964">
                  <c:v>11.8514971782907</c:v>
                </c:pt>
                <c:pt idx="8965">
                  <c:v>11.8415914020836</c:v>
                </c:pt>
                <c:pt idx="8966">
                  <c:v>11.8263355449348</c:v>
                </c:pt>
                <c:pt idx="8967">
                  <c:v>11.8156447247973</c:v>
                </c:pt>
                <c:pt idx="8968">
                  <c:v>11.8091491477927</c:v>
                </c:pt>
                <c:pt idx="8969">
                  <c:v>11.80341478779</c:v>
                </c:pt>
                <c:pt idx="8970">
                  <c:v>11.781215667726199</c:v>
                </c:pt>
                <c:pt idx="8971">
                  <c:v>11.7628122995508</c:v>
                </c:pt>
                <c:pt idx="8972">
                  <c:v>11.753599809716</c:v>
                </c:pt>
                <c:pt idx="8973">
                  <c:v>11.742842770309</c:v>
                </c:pt>
                <c:pt idx="8974">
                  <c:v>11.705886446492199</c:v>
                </c:pt>
                <c:pt idx="8975">
                  <c:v>11.7051152823261</c:v>
                </c:pt>
                <c:pt idx="8976">
                  <c:v>11.695857346301599</c:v>
                </c:pt>
                <c:pt idx="8977">
                  <c:v>11.6954714399303</c:v>
                </c:pt>
                <c:pt idx="8978">
                  <c:v>11.6954714399303</c:v>
                </c:pt>
                <c:pt idx="8979">
                  <c:v>11.6873644626646</c:v>
                </c:pt>
                <c:pt idx="8980">
                  <c:v>11.6873644626646</c:v>
                </c:pt>
                <c:pt idx="8981">
                  <c:v>11.6780924544914</c:v>
                </c:pt>
                <c:pt idx="8982">
                  <c:v>11.675773301960501</c:v>
                </c:pt>
                <c:pt idx="8983">
                  <c:v>11.675773301960501</c:v>
                </c:pt>
                <c:pt idx="8984">
                  <c:v>11.6753867317515</c:v>
                </c:pt>
                <c:pt idx="8985">
                  <c:v>11.6630097198772</c:v>
                </c:pt>
                <c:pt idx="8986">
                  <c:v>11.6378283903449</c:v>
                </c:pt>
                <c:pt idx="8987">
                  <c:v>11.612203782980799</c:v>
                </c:pt>
                <c:pt idx="8988">
                  <c:v>11.6032606991647</c:v>
                </c:pt>
                <c:pt idx="8989">
                  <c:v>11.5892489744383</c:v>
                </c:pt>
                <c:pt idx="8990">
                  <c:v>11.5810676395767</c:v>
                </c:pt>
                <c:pt idx="8991">
                  <c:v>11.575610203918901</c:v>
                </c:pt>
                <c:pt idx="8992">
                  <c:v>11.561564968974199</c:v>
                </c:pt>
                <c:pt idx="8993">
                  <c:v>11.531074938288</c:v>
                </c:pt>
                <c:pt idx="8994">
                  <c:v>11.531074938288</c:v>
                </c:pt>
                <c:pt idx="8995">
                  <c:v>11.5224605987841</c:v>
                </c:pt>
                <c:pt idx="8996">
                  <c:v>11.5193265145159</c:v>
                </c:pt>
                <c:pt idx="8997">
                  <c:v>11.5150157558333</c:v>
                </c:pt>
                <c:pt idx="8998">
                  <c:v>11.508742679028201</c:v>
                </c:pt>
                <c:pt idx="8999">
                  <c:v>11.502858562544001</c:v>
                </c:pt>
                <c:pt idx="9000">
                  <c:v>11.498541630091699</c:v>
                </c:pt>
                <c:pt idx="9001">
                  <c:v>11.471425634369499</c:v>
                </c:pt>
                <c:pt idx="9002">
                  <c:v>11.471032177709899</c:v>
                </c:pt>
                <c:pt idx="9003">
                  <c:v>11.4619789468207</c:v>
                </c:pt>
                <c:pt idx="9004">
                  <c:v>11.4576466120413</c:v>
                </c:pt>
                <c:pt idx="9005">
                  <c:v>11.4548888186107</c:v>
                </c:pt>
                <c:pt idx="9006">
                  <c:v>11.452524467114401</c:v>
                </c:pt>
                <c:pt idx="9007">
                  <c:v>11.438328094988099</c:v>
                </c:pt>
                <c:pt idx="9008">
                  <c:v>11.4351709522023</c:v>
                </c:pt>
                <c:pt idx="9009">
                  <c:v>11.4082999625195</c:v>
                </c:pt>
                <c:pt idx="9010">
                  <c:v>11.4035514503627</c:v>
                </c:pt>
                <c:pt idx="9011">
                  <c:v>11.3932562179535</c:v>
                </c:pt>
                <c:pt idx="9012">
                  <c:v>11.3932562179535</c:v>
                </c:pt>
                <c:pt idx="9013">
                  <c:v>11.382158630469799</c:v>
                </c:pt>
                <c:pt idx="9014">
                  <c:v>11.3801757796228</c:v>
                </c:pt>
                <c:pt idx="9015">
                  <c:v>11.3789859032637</c:v>
                </c:pt>
                <c:pt idx="9016">
                  <c:v>11.3686684248219</c:v>
                </c:pt>
                <c:pt idx="9017">
                  <c:v>11.3686684248219</c:v>
                </c:pt>
                <c:pt idx="9018">
                  <c:v>11.3678743847703</c:v>
                </c:pt>
                <c:pt idx="9019">
                  <c:v>11.359136280810899</c:v>
                </c:pt>
                <c:pt idx="9020">
                  <c:v>11.3352708515177</c:v>
                </c:pt>
                <c:pt idx="9021">
                  <c:v>11.3348726686476</c:v>
                </c:pt>
                <c:pt idx="9022">
                  <c:v>11.3233192745274</c:v>
                </c:pt>
                <c:pt idx="9023">
                  <c:v>11.285389112727501</c:v>
                </c:pt>
                <c:pt idx="9024">
                  <c:v>11.285389112727501</c:v>
                </c:pt>
                <c:pt idx="9025">
                  <c:v>11.2505408919285</c:v>
                </c:pt>
                <c:pt idx="9026">
                  <c:v>11.180114908565001</c:v>
                </c:pt>
                <c:pt idx="9027">
                  <c:v>11.177288639425401</c:v>
                </c:pt>
                <c:pt idx="9028">
                  <c:v>11.1659764091757</c:v>
                </c:pt>
                <c:pt idx="9029">
                  <c:v>11.1437225250616</c:v>
                </c:pt>
                <c:pt idx="9030">
                  <c:v>11.1384560195298</c:v>
                </c:pt>
                <c:pt idx="9031">
                  <c:v>11.1327816119611</c:v>
                </c:pt>
                <c:pt idx="9032">
                  <c:v>11.1266986782885</c:v>
                </c:pt>
                <c:pt idx="9033">
                  <c:v>11.126293031131899</c:v>
                </c:pt>
                <c:pt idx="9034">
                  <c:v>11.115741009104299</c:v>
                </c:pt>
                <c:pt idx="9035">
                  <c:v>11.110867465131999</c:v>
                </c:pt>
                <c:pt idx="9036">
                  <c:v>11.1068045449446</c:v>
                </c:pt>
                <c:pt idx="9037">
                  <c:v>11.101927078027799</c:v>
                </c:pt>
                <c:pt idx="9038">
                  <c:v>11.101927078027799</c:v>
                </c:pt>
                <c:pt idx="9039">
                  <c:v>11.0893170257979</c:v>
                </c:pt>
                <c:pt idx="9040">
                  <c:v>11.086060490370301</c:v>
                </c:pt>
                <c:pt idx="9041">
                  <c:v>11.0823957441897</c:v>
                </c:pt>
                <c:pt idx="9042">
                  <c:v>11.079137174362099</c:v>
                </c:pt>
                <c:pt idx="9043">
                  <c:v>11.051400538260401</c:v>
                </c:pt>
                <c:pt idx="9044">
                  <c:v>11.051400538260401</c:v>
                </c:pt>
                <c:pt idx="9045">
                  <c:v>11.0489498451294</c:v>
                </c:pt>
                <c:pt idx="9046">
                  <c:v>11.0227752158958</c:v>
                </c:pt>
                <c:pt idx="9047">
                  <c:v>11.021956257150499</c:v>
                </c:pt>
                <c:pt idx="9048">
                  <c:v>11.0158121258647</c:v>
                </c:pt>
                <c:pt idx="9049">
                  <c:v>11.011304250696501</c:v>
                </c:pt>
                <c:pt idx="9050">
                  <c:v>11.0104844387421</c:v>
                </c:pt>
                <c:pt idx="9051">
                  <c:v>10.978464021728399</c:v>
                </c:pt>
                <c:pt idx="9052">
                  <c:v>10.9747633464722</c:v>
                </c:pt>
                <c:pt idx="9053">
                  <c:v>10.953769237464201</c:v>
                </c:pt>
                <c:pt idx="9054">
                  <c:v>10.942225932088</c:v>
                </c:pt>
                <c:pt idx="9055">
                  <c:v>10.938925607497101</c:v>
                </c:pt>
                <c:pt idx="9056">
                  <c:v>10.9385129969088</c:v>
                </c:pt>
                <c:pt idx="9057">
                  <c:v>10.9385129969088</c:v>
                </c:pt>
                <c:pt idx="9058">
                  <c:v>10.9310833430595</c:v>
                </c:pt>
                <c:pt idx="9059">
                  <c:v>10.929018653971101</c:v>
                </c:pt>
                <c:pt idx="9060">
                  <c:v>10.9232354483216</c:v>
                </c:pt>
                <c:pt idx="9061">
                  <c:v>10.9174491791852</c:v>
                </c:pt>
                <c:pt idx="9062">
                  <c:v>10.9108325427112</c:v>
                </c:pt>
                <c:pt idx="9063">
                  <c:v>10.9050396925324</c:v>
                </c:pt>
                <c:pt idx="9064">
                  <c:v>10.903797967097001</c:v>
                </c:pt>
                <c:pt idx="9065">
                  <c:v>10.861079285114799</c:v>
                </c:pt>
                <c:pt idx="9066">
                  <c:v>10.853596625401201</c:v>
                </c:pt>
                <c:pt idx="9067">
                  <c:v>10.8486053183424</c:v>
                </c:pt>
                <c:pt idx="9068">
                  <c:v>10.847773210550701</c:v>
                </c:pt>
                <c:pt idx="9069">
                  <c:v>10.846108803450701</c:v>
                </c:pt>
                <c:pt idx="9070">
                  <c:v>10.836116992206399</c:v>
                </c:pt>
                <c:pt idx="9071">
                  <c:v>10.797729395109201</c:v>
                </c:pt>
                <c:pt idx="9072">
                  <c:v>10.780996502062999</c:v>
                </c:pt>
                <c:pt idx="9073">
                  <c:v>10.7671722891701</c:v>
                </c:pt>
                <c:pt idx="9074">
                  <c:v>10.763398967768399</c:v>
                </c:pt>
                <c:pt idx="9075">
                  <c:v>10.7596243230906</c:v>
                </c:pt>
                <c:pt idx="9076">
                  <c:v>10.7436723138392</c:v>
                </c:pt>
                <c:pt idx="9077">
                  <c:v>10.7424119358139</c:v>
                </c:pt>
                <c:pt idx="9078">
                  <c:v>10.7373689442509</c:v>
                </c:pt>
                <c:pt idx="9079">
                  <c:v>10.7171732481075</c:v>
                </c:pt>
                <c:pt idx="9080">
                  <c:v>10.709590043476</c:v>
                </c:pt>
                <c:pt idx="9081">
                  <c:v>10.702844906580401</c:v>
                </c:pt>
                <c:pt idx="9082">
                  <c:v>10.682583942066699</c:v>
                </c:pt>
                <c:pt idx="9083">
                  <c:v>10.667362964577499</c:v>
                </c:pt>
                <c:pt idx="9084">
                  <c:v>10.667362964577499</c:v>
                </c:pt>
                <c:pt idx="9085">
                  <c:v>10.6660935693253</c:v>
                </c:pt>
                <c:pt idx="9086">
                  <c:v>10.6563565154751</c:v>
                </c:pt>
                <c:pt idx="9087">
                  <c:v>10.6500014667941</c:v>
                </c:pt>
                <c:pt idx="9088">
                  <c:v>10.6419462904712</c:v>
                </c:pt>
                <c:pt idx="9089">
                  <c:v>10.640249686827</c:v>
                </c:pt>
                <c:pt idx="9090">
                  <c:v>10.619019270035301</c:v>
                </c:pt>
                <c:pt idx="9091">
                  <c:v>10.6151932856669</c:v>
                </c:pt>
                <c:pt idx="9092">
                  <c:v>10.612641863136201</c:v>
                </c:pt>
                <c:pt idx="9093">
                  <c:v>10.612641863136201</c:v>
                </c:pt>
                <c:pt idx="9094">
                  <c:v>10.600301330321701</c:v>
                </c:pt>
                <c:pt idx="9095">
                  <c:v>10.5994497294904</c:v>
                </c:pt>
                <c:pt idx="9096">
                  <c:v>10.5994497294904</c:v>
                </c:pt>
                <c:pt idx="9097">
                  <c:v>10.5862411563688</c:v>
                </c:pt>
                <c:pt idx="9098">
                  <c:v>10.585388424388199</c:v>
                </c:pt>
                <c:pt idx="9099">
                  <c:v>10.567038042622</c:v>
                </c:pt>
                <c:pt idx="9100">
                  <c:v>10.555071806267501</c:v>
                </c:pt>
                <c:pt idx="9101">
                  <c:v>10.5473720568127</c:v>
                </c:pt>
                <c:pt idx="9102">
                  <c:v>10.522523426521399</c:v>
                </c:pt>
                <c:pt idx="9103">
                  <c:v>10.516516684830201</c:v>
                </c:pt>
                <c:pt idx="9104">
                  <c:v>10.508359186327301</c:v>
                </c:pt>
                <c:pt idx="9105">
                  <c:v>10.497615977856499</c:v>
                </c:pt>
                <c:pt idx="9106">
                  <c:v>10.4946059086971</c:v>
                </c:pt>
                <c:pt idx="9107">
                  <c:v>10.483848606715901</c:v>
                </c:pt>
                <c:pt idx="9108">
                  <c:v>10.481265211398</c:v>
                </c:pt>
                <c:pt idx="9109">
                  <c:v>10.470925256354199</c:v>
                </c:pt>
                <c:pt idx="9110">
                  <c:v>10.466182696342299</c:v>
                </c:pt>
                <c:pt idx="9111">
                  <c:v>10.466182696342299</c:v>
                </c:pt>
                <c:pt idx="9112">
                  <c:v>10.465320181799999</c:v>
                </c:pt>
                <c:pt idx="9113">
                  <c:v>10.458417504698501</c:v>
                </c:pt>
                <c:pt idx="9114">
                  <c:v>10.458417504698501</c:v>
                </c:pt>
                <c:pt idx="9115">
                  <c:v>10.454532746004</c:v>
                </c:pt>
                <c:pt idx="9116">
                  <c:v>10.4528057231548</c:v>
                </c:pt>
                <c:pt idx="9117">
                  <c:v>10.449782746369801</c:v>
                </c:pt>
                <c:pt idx="9118">
                  <c:v>10.3999937607124</c:v>
                </c:pt>
                <c:pt idx="9119">
                  <c:v>10.3904417250171</c:v>
                </c:pt>
                <c:pt idx="9120">
                  <c:v>10.3682645238981</c:v>
                </c:pt>
                <c:pt idx="9121">
                  <c:v>10.365652322002999</c:v>
                </c:pt>
                <c:pt idx="9122">
                  <c:v>10.364781441739201</c:v>
                </c:pt>
                <c:pt idx="9123">
                  <c:v>10.353889257892501</c:v>
                </c:pt>
                <c:pt idx="9124">
                  <c:v>10.350401338218701</c:v>
                </c:pt>
                <c:pt idx="9125">
                  <c:v>10.3447309605244</c:v>
                </c:pt>
                <c:pt idx="9126">
                  <c:v>10.343421970373001</c:v>
                </c:pt>
                <c:pt idx="9127">
                  <c:v>10.343421970373001</c:v>
                </c:pt>
                <c:pt idx="9128">
                  <c:v>10.343421970373001</c:v>
                </c:pt>
                <c:pt idx="9129">
                  <c:v>10.3338176428324</c:v>
                </c:pt>
                <c:pt idx="9130">
                  <c:v>10.332070442271601</c:v>
                </c:pt>
                <c:pt idx="9131">
                  <c:v>10.323330003821701</c:v>
                </c:pt>
                <c:pt idx="9132">
                  <c:v>10.3150197272891</c:v>
                </c:pt>
                <c:pt idx="9133">
                  <c:v>10.301446462859801</c:v>
                </c:pt>
                <c:pt idx="9134">
                  <c:v>10.301446462859801</c:v>
                </c:pt>
                <c:pt idx="9135">
                  <c:v>10.295749123332399</c:v>
                </c:pt>
                <c:pt idx="9136">
                  <c:v>10.2904872409836</c:v>
                </c:pt>
                <c:pt idx="9137">
                  <c:v>10.2504967265437</c:v>
                </c:pt>
                <c:pt idx="9138">
                  <c:v>10.2482949229039</c:v>
                </c:pt>
                <c:pt idx="9139">
                  <c:v>10.225809445875999</c:v>
                </c:pt>
                <c:pt idx="9140">
                  <c:v>10.2222778244804</c:v>
                </c:pt>
                <c:pt idx="9141">
                  <c:v>10.2205115561606</c:v>
                </c:pt>
                <c:pt idx="9142">
                  <c:v>10.2099075295571</c:v>
                </c:pt>
                <c:pt idx="9143">
                  <c:v>10.169156326034599</c:v>
                </c:pt>
                <c:pt idx="9144">
                  <c:v>10.1656050228615</c:v>
                </c:pt>
                <c:pt idx="9145">
                  <c:v>10.1491640816746</c:v>
                </c:pt>
                <c:pt idx="9146">
                  <c:v>10.1411561483947</c:v>
                </c:pt>
                <c:pt idx="9147">
                  <c:v>10.1112931031429</c:v>
                </c:pt>
                <c:pt idx="9148">
                  <c:v>10.1112931031429</c:v>
                </c:pt>
                <c:pt idx="9149">
                  <c:v>10.1086144965959</c:v>
                </c:pt>
                <c:pt idx="9150">
                  <c:v>10.1032551530205</c:v>
                </c:pt>
                <c:pt idx="9151">
                  <c:v>10.0938694546723</c:v>
                </c:pt>
                <c:pt idx="9152">
                  <c:v>10.080893886277901</c:v>
                </c:pt>
                <c:pt idx="9153">
                  <c:v>10.0741758275406</c:v>
                </c:pt>
                <c:pt idx="9154">
                  <c:v>10.0741758275406</c:v>
                </c:pt>
                <c:pt idx="9155">
                  <c:v>10.0741758275406</c:v>
                </c:pt>
                <c:pt idx="9156">
                  <c:v>10.0728316781214</c:v>
                </c:pt>
                <c:pt idx="9157">
                  <c:v>10.069694631719299</c:v>
                </c:pt>
                <c:pt idx="9158">
                  <c:v>10.0687981532281</c:v>
                </c:pt>
                <c:pt idx="9159">
                  <c:v>10.062969096339501</c:v>
                </c:pt>
                <c:pt idx="9160">
                  <c:v>10.061174860951001</c:v>
                </c:pt>
                <c:pt idx="9161">
                  <c:v>10.0593803055348</c:v>
                </c:pt>
                <c:pt idx="9162">
                  <c:v>10.026123093361401</c:v>
                </c:pt>
                <c:pt idx="9163">
                  <c:v>10.022521109019101</c:v>
                </c:pt>
                <c:pt idx="9164">
                  <c:v>10.0108057092124</c:v>
                </c:pt>
                <c:pt idx="9165">
                  <c:v>10.0017845253407</c:v>
                </c:pt>
                <c:pt idx="9166">
                  <c:v>9.9819092225677206</c:v>
                </c:pt>
                <c:pt idx="9167">
                  <c:v>9.9810048593293903</c:v>
                </c:pt>
                <c:pt idx="9168">
                  <c:v>9.9647122858964892</c:v>
                </c:pt>
                <c:pt idx="9169">
                  <c:v>9.9474856196835102</c:v>
                </c:pt>
                <c:pt idx="9170">
                  <c:v>9.9474856196835102</c:v>
                </c:pt>
                <c:pt idx="9171">
                  <c:v>9.9474856196835102</c:v>
                </c:pt>
                <c:pt idx="9172">
                  <c:v>9.9270469590525607</c:v>
                </c:pt>
                <c:pt idx="9173">
                  <c:v>9.9270469590525607</c:v>
                </c:pt>
                <c:pt idx="9174">
                  <c:v>9.9256828852626704</c:v>
                </c:pt>
                <c:pt idx="9175">
                  <c:v>9.9256828852626704</c:v>
                </c:pt>
                <c:pt idx="9176">
                  <c:v>9.9256828852626704</c:v>
                </c:pt>
                <c:pt idx="9177">
                  <c:v>9.9211346181103899</c:v>
                </c:pt>
                <c:pt idx="9178">
                  <c:v>9.9211346181103899</c:v>
                </c:pt>
                <c:pt idx="9179">
                  <c:v>9.9056548887508402</c:v>
                </c:pt>
                <c:pt idx="9180">
                  <c:v>9.9051992363718</c:v>
                </c:pt>
                <c:pt idx="9181">
                  <c:v>9.8997297719921207</c:v>
                </c:pt>
                <c:pt idx="9182">
                  <c:v>9.8947134403946393</c:v>
                </c:pt>
                <c:pt idx="9183">
                  <c:v>9.8947134403946393</c:v>
                </c:pt>
                <c:pt idx="9184">
                  <c:v>9.8828465350016295</c:v>
                </c:pt>
                <c:pt idx="9185">
                  <c:v>9.87827854467902</c:v>
                </c:pt>
                <c:pt idx="9186">
                  <c:v>9.8659344063459304</c:v>
                </c:pt>
                <c:pt idx="9187">
                  <c:v>9.8622739166897002</c:v>
                </c:pt>
                <c:pt idx="9188">
                  <c:v>9.8618162599495491</c:v>
                </c:pt>
                <c:pt idx="9189">
                  <c:v>9.8586120678985907</c:v>
                </c:pt>
                <c:pt idx="9190">
                  <c:v>9.8407410419956101</c:v>
                </c:pt>
                <c:pt idx="9191">
                  <c:v>9.8343178805770606</c:v>
                </c:pt>
                <c:pt idx="9192">
                  <c:v>9.8306456183576998</c:v>
                </c:pt>
                <c:pt idx="9193">
                  <c:v>9.8292681663131507</c:v>
                </c:pt>
                <c:pt idx="9194">
                  <c:v>9.8288089727333805</c:v>
                </c:pt>
                <c:pt idx="9195">
                  <c:v>9.82145895564806</c:v>
                </c:pt>
                <c:pt idx="9196">
                  <c:v>9.8205398167236204</c:v>
                </c:pt>
                <c:pt idx="9197">
                  <c:v>9.8145633155677192</c:v>
                </c:pt>
                <c:pt idx="9198">
                  <c:v>9.8136435308025192</c:v>
                </c:pt>
                <c:pt idx="9199">
                  <c:v>9.8085831728502697</c:v>
                </c:pt>
                <c:pt idx="9200">
                  <c:v>9.8085831728502697</c:v>
                </c:pt>
                <c:pt idx="9201">
                  <c:v>9.7915427760209504</c:v>
                </c:pt>
                <c:pt idx="9202">
                  <c:v>9.7883155800657793</c:v>
                </c:pt>
                <c:pt idx="9203">
                  <c:v>9.7823193915549602</c:v>
                </c:pt>
                <c:pt idx="9204">
                  <c:v>9.7772428213403604</c:v>
                </c:pt>
                <c:pt idx="9205">
                  <c:v>9.7763195253544097</c:v>
                </c:pt>
                <c:pt idx="9206">
                  <c:v>9.7458016866844606</c:v>
                </c:pt>
                <c:pt idx="9207">
                  <c:v>9.7439490487651099</c:v>
                </c:pt>
                <c:pt idx="9208">
                  <c:v>9.7328258156315197</c:v>
                </c:pt>
                <c:pt idx="9209">
                  <c:v>9.7328258156315197</c:v>
                </c:pt>
                <c:pt idx="9210">
                  <c:v>9.7314345175305501</c:v>
                </c:pt>
                <c:pt idx="9211">
                  <c:v>9.7272594292364793</c:v>
                </c:pt>
                <c:pt idx="9212">
                  <c:v>9.7175105806271898</c:v>
                </c:pt>
                <c:pt idx="9213">
                  <c:v>9.7161170894634097</c:v>
                </c:pt>
                <c:pt idx="9214">
                  <c:v>9.7114706748275292</c:v>
                </c:pt>
                <c:pt idx="9215">
                  <c:v>9.7003101991909499</c:v>
                </c:pt>
                <c:pt idx="9216">
                  <c:v>9.6611470066578296</c:v>
                </c:pt>
                <c:pt idx="9217">
                  <c:v>9.63822832300764</c:v>
                </c:pt>
                <c:pt idx="9218">
                  <c:v>9.6330758180077591</c:v>
                </c:pt>
                <c:pt idx="9219">
                  <c:v>9.61149905197402</c:v>
                </c:pt>
                <c:pt idx="9220">
                  <c:v>9.61149905197402</c:v>
                </c:pt>
                <c:pt idx="9221">
                  <c:v>9.6096205218960797</c:v>
                </c:pt>
                <c:pt idx="9222">
                  <c:v>9.6049225893142101</c:v>
                </c:pt>
                <c:pt idx="9223">
                  <c:v>9.6002223577681001</c:v>
                </c:pt>
                <c:pt idx="9224">
                  <c:v>9.5983416206831897</c:v>
                </c:pt>
                <c:pt idx="9225">
                  <c:v>9.5757439633861008</c:v>
                </c:pt>
                <c:pt idx="9226">
                  <c:v>9.5710294025354106</c:v>
                </c:pt>
                <c:pt idx="9227">
                  <c:v>9.56253733553846</c:v>
                </c:pt>
                <c:pt idx="9228">
                  <c:v>9.56253733553846</c:v>
                </c:pt>
                <c:pt idx="9229">
                  <c:v>9.5615933069725099</c:v>
                </c:pt>
                <c:pt idx="9230">
                  <c:v>9.5540377204058</c:v>
                </c:pt>
                <c:pt idx="9231">
                  <c:v>9.5540377204058</c:v>
                </c:pt>
                <c:pt idx="9232">
                  <c:v>9.5474216772675202</c:v>
                </c:pt>
                <c:pt idx="9233">
                  <c:v>9.5284933841109503</c:v>
                </c:pt>
                <c:pt idx="9234">
                  <c:v>9.51142571383415</c:v>
                </c:pt>
                <c:pt idx="9235">
                  <c:v>9.5066792562733298</c:v>
                </c:pt>
                <c:pt idx="9236">
                  <c:v>9.5062044801721406</c:v>
                </c:pt>
                <c:pt idx="9237">
                  <c:v>9.5062044801721406</c:v>
                </c:pt>
                <c:pt idx="9238">
                  <c:v>9.4971792246646505</c:v>
                </c:pt>
                <c:pt idx="9239">
                  <c:v>9.4890967197929008</c:v>
                </c:pt>
                <c:pt idx="9240">
                  <c:v>9.4886210639255406</c:v>
                </c:pt>
                <c:pt idx="9241">
                  <c:v>9.4733874662003696</c:v>
                </c:pt>
                <c:pt idx="9242">
                  <c:v>9.4662382783537797</c:v>
                </c:pt>
                <c:pt idx="9243">
                  <c:v>9.4524011828211805</c:v>
                </c:pt>
                <c:pt idx="9244">
                  <c:v>9.4490581584256201</c:v>
                </c:pt>
                <c:pt idx="9245">
                  <c:v>9.4390219812351894</c:v>
                </c:pt>
                <c:pt idx="9246">
                  <c:v>9.4122065236970194</c:v>
                </c:pt>
                <c:pt idx="9247">
                  <c:v>9.39108352007168</c:v>
                </c:pt>
                <c:pt idx="9248">
                  <c:v>9.3843525936306804</c:v>
                </c:pt>
                <c:pt idx="9249">
                  <c:v>9.37472860115572</c:v>
                </c:pt>
                <c:pt idx="9250">
                  <c:v>9.3708762366613705</c:v>
                </c:pt>
                <c:pt idx="9251">
                  <c:v>9.3670222878096308</c:v>
                </c:pt>
                <c:pt idx="9252">
                  <c:v>9.3670222878096308</c:v>
                </c:pt>
                <c:pt idx="9253">
                  <c:v>9.35930962920437</c:v>
                </c:pt>
                <c:pt idx="9254">
                  <c:v>9.3583450999464706</c:v>
                </c:pt>
                <c:pt idx="9255">
                  <c:v>9.3583450999464706</c:v>
                </c:pt>
                <c:pt idx="9256">
                  <c:v>9.3544859884009508</c:v>
                </c:pt>
                <c:pt idx="9257">
                  <c:v>9.3477287095748895</c:v>
                </c:pt>
                <c:pt idx="9258">
                  <c:v>9.3457971611072104</c:v>
                </c:pt>
                <c:pt idx="9259">
                  <c:v>9.3419328660645604</c:v>
                </c:pt>
                <c:pt idx="9260">
                  <c:v>9.3380669718927791</c:v>
                </c:pt>
                <c:pt idx="9261">
                  <c:v>9.3128995433908592</c:v>
                </c:pt>
                <c:pt idx="9262">
                  <c:v>9.2993196389053896</c:v>
                </c:pt>
                <c:pt idx="9263">
                  <c:v>9.2983488868134998</c:v>
                </c:pt>
                <c:pt idx="9264">
                  <c:v>9.2876639172089099</c:v>
                </c:pt>
                <c:pt idx="9265">
                  <c:v>9.2759935495620898</c:v>
                </c:pt>
                <c:pt idx="9266">
                  <c:v>9.2594353497328594</c:v>
                </c:pt>
                <c:pt idx="9267">
                  <c:v>9.2501693283117508</c:v>
                </c:pt>
                <c:pt idx="9268">
                  <c:v>9.24772935851691</c:v>
                </c:pt>
                <c:pt idx="9269">
                  <c:v>9.2443123188631997</c:v>
                </c:pt>
                <c:pt idx="9270">
                  <c:v>9.2360085307923203</c:v>
                </c:pt>
                <c:pt idx="9271">
                  <c:v>9.2350311236748404</c:v>
                </c:pt>
                <c:pt idx="9272">
                  <c:v>9.2340536131006594</c:v>
                </c:pt>
                <c:pt idx="9273">
                  <c:v>9.2335648190070394</c:v>
                </c:pt>
                <c:pt idx="9274">
                  <c:v>9.2232941592326991</c:v>
                </c:pt>
                <c:pt idx="9275">
                  <c:v>9.2213365461024601</c:v>
                </c:pt>
                <c:pt idx="9276">
                  <c:v>9.2203575836764102</c:v>
                </c:pt>
                <c:pt idx="9277">
                  <c:v>9.2125221392327994</c:v>
                </c:pt>
                <c:pt idx="9278">
                  <c:v>9.2046800249030891</c:v>
                </c:pt>
                <c:pt idx="9279">
                  <c:v>9.2046800249030891</c:v>
                </c:pt>
                <c:pt idx="9280">
                  <c:v>9.2027184521530696</c:v>
                </c:pt>
                <c:pt idx="9281">
                  <c:v>9.1658612360562906</c:v>
                </c:pt>
                <c:pt idx="9282">
                  <c:v>9.1604430410160091</c:v>
                </c:pt>
                <c:pt idx="9283">
                  <c:v>9.1574863107089506</c:v>
                </c:pt>
                <c:pt idx="9284">
                  <c:v>9.1574863107089506</c:v>
                </c:pt>
                <c:pt idx="9285">
                  <c:v>9.1495970253239598</c:v>
                </c:pt>
                <c:pt idx="9286">
                  <c:v>9.1495970253239598</c:v>
                </c:pt>
                <c:pt idx="9287">
                  <c:v>9.1491037191084601</c:v>
                </c:pt>
                <c:pt idx="9288">
                  <c:v>9.1367624075864295</c:v>
                </c:pt>
                <c:pt idx="9289">
                  <c:v>9.1357743824516007</c:v>
                </c:pt>
                <c:pt idx="9290">
                  <c:v>9.1298439862521992</c:v>
                </c:pt>
                <c:pt idx="9291">
                  <c:v>9.1278663312985895</c:v>
                </c:pt>
                <c:pt idx="9292">
                  <c:v>9.1219307938780592</c:v>
                </c:pt>
                <c:pt idx="9293">
                  <c:v>9.1209411621101495</c:v>
                </c:pt>
                <c:pt idx="9294">
                  <c:v>9.1090571946370105</c:v>
                </c:pt>
                <c:pt idx="9295">
                  <c:v>9.0713219213847793</c:v>
                </c:pt>
                <c:pt idx="9296">
                  <c:v>9.0683361331899999</c:v>
                </c:pt>
                <c:pt idx="9297">
                  <c:v>9.0678384062413997</c:v>
                </c:pt>
                <c:pt idx="9298">
                  <c:v>9.0603692209266296</c:v>
                </c:pt>
                <c:pt idx="9299">
                  <c:v>9.0583763980231797</c:v>
                </c:pt>
                <c:pt idx="9300">
                  <c:v>9.0504007183803097</c:v>
                </c:pt>
                <c:pt idx="9301">
                  <c:v>9.0454123474350698</c:v>
                </c:pt>
                <c:pt idx="9302">
                  <c:v>9.0444143430907307</c:v>
                </c:pt>
                <c:pt idx="9303">
                  <c:v>9.0124198520423295</c:v>
                </c:pt>
                <c:pt idx="9304">
                  <c:v>9.0044034663314605</c:v>
                </c:pt>
                <c:pt idx="9305">
                  <c:v>9.0008940525256893</c:v>
                </c:pt>
                <c:pt idx="9306">
                  <c:v>8.9983864904063999</c:v>
                </c:pt>
                <c:pt idx="9307">
                  <c:v>8.9652209390000106</c:v>
                </c:pt>
                <c:pt idx="9308">
                  <c:v>8.93950873827146</c:v>
                </c:pt>
                <c:pt idx="9309">
                  <c:v>8.9268776686651208</c:v>
                </c:pt>
                <c:pt idx="9310">
                  <c:v>8.9268776686651208</c:v>
                </c:pt>
                <c:pt idx="9311">
                  <c:v>8.9253607390891307</c:v>
                </c:pt>
                <c:pt idx="9312">
                  <c:v>8.9228319500486908</c:v>
                </c:pt>
                <c:pt idx="9313">
                  <c:v>8.9167599303253802</c:v>
                </c:pt>
                <c:pt idx="9314">
                  <c:v>8.9167599303253802</c:v>
                </c:pt>
                <c:pt idx="9315">
                  <c:v>8.9127096189965602</c:v>
                </c:pt>
                <c:pt idx="9316">
                  <c:v>8.9046034694167702</c:v>
                </c:pt>
                <c:pt idx="9317">
                  <c:v>8.9046034694167702</c:v>
                </c:pt>
                <c:pt idx="9318">
                  <c:v>8.8995333764990896</c:v>
                </c:pt>
                <c:pt idx="9319">
                  <c:v>8.8817652592811491</c:v>
                </c:pt>
                <c:pt idx="9320">
                  <c:v>8.8817652592811491</c:v>
                </c:pt>
                <c:pt idx="9321">
                  <c:v>8.8812570764594394</c:v>
                </c:pt>
                <c:pt idx="9322">
                  <c:v>8.8736308417675893</c:v>
                </c:pt>
                <c:pt idx="9323">
                  <c:v>8.8609058648452592</c:v>
                </c:pt>
                <c:pt idx="9324">
                  <c:v>8.8527522805421608</c:v>
                </c:pt>
                <c:pt idx="9325">
                  <c:v>8.8527522805421608</c:v>
                </c:pt>
                <c:pt idx="9326">
                  <c:v>8.8415288247431008</c:v>
                </c:pt>
                <c:pt idx="9327">
                  <c:v>8.8384654087622199</c:v>
                </c:pt>
                <c:pt idx="9328">
                  <c:v>8.8338682929151204</c:v>
                </c:pt>
                <c:pt idx="9329">
                  <c:v>8.8308022194868805</c:v>
                </c:pt>
                <c:pt idx="9330">
                  <c:v>8.8302911037451999</c:v>
                </c:pt>
                <c:pt idx="9331">
                  <c:v>8.8221092246626007</c:v>
                </c:pt>
                <c:pt idx="9332">
                  <c:v>8.7964918024879299</c:v>
                </c:pt>
                <c:pt idx="9333">
                  <c:v>8.7898190433404899</c:v>
                </c:pt>
                <c:pt idx="9334">
                  <c:v>8.7893055443452592</c:v>
                </c:pt>
                <c:pt idx="9335">
                  <c:v>8.7893055443452592</c:v>
                </c:pt>
                <c:pt idx="9336">
                  <c:v>8.7887920153480401</c:v>
                </c:pt>
                <c:pt idx="9337">
                  <c:v>8.7790292570193902</c:v>
                </c:pt>
                <c:pt idx="9338">
                  <c:v>8.7790292570193902</c:v>
                </c:pt>
                <c:pt idx="9339">
                  <c:v>8.7594710975444396</c:v>
                </c:pt>
                <c:pt idx="9340">
                  <c:v>8.75534802313501</c:v>
                </c:pt>
                <c:pt idx="9341">
                  <c:v>8.7465800366998607</c:v>
                </c:pt>
                <c:pt idx="9342">
                  <c:v>8.7439995439348408</c:v>
                </c:pt>
                <c:pt idx="9343">
                  <c:v>8.7378032519952704</c:v>
                </c:pt>
                <c:pt idx="9344">
                  <c:v>8.7378032519952704</c:v>
                </c:pt>
                <c:pt idx="9345">
                  <c:v>8.7352201664591806</c:v>
                </c:pt>
                <c:pt idx="9346">
                  <c:v>8.7310856400571897</c:v>
                </c:pt>
                <c:pt idx="9347">
                  <c:v>8.7259147271724409</c:v>
                </c:pt>
                <c:pt idx="9348">
                  <c:v>8.7088289312089895</c:v>
                </c:pt>
                <c:pt idx="9349">
                  <c:v>8.69741975365001</c:v>
                </c:pt>
                <c:pt idx="9350">
                  <c:v>8.6698723544296392</c:v>
                </c:pt>
                <c:pt idx="9351">
                  <c:v>8.6516325883416805</c:v>
                </c:pt>
                <c:pt idx="9352">
                  <c:v>8.6391030631743693</c:v>
                </c:pt>
                <c:pt idx="9353">
                  <c:v>8.6380581157180902</c:v>
                </c:pt>
                <c:pt idx="9354">
                  <c:v>8.6380581157180902</c:v>
                </c:pt>
                <c:pt idx="9355">
                  <c:v>8.6370130418390296</c:v>
                </c:pt>
                <c:pt idx="9356">
                  <c:v>8.6317857744947304</c:v>
                </c:pt>
                <c:pt idx="9357">
                  <c:v>8.6281248030542592</c:v>
                </c:pt>
                <c:pt idx="9358">
                  <c:v>8.6265553396846499</c:v>
                </c:pt>
                <c:pt idx="9359">
                  <c:v>8.6087480909251202</c:v>
                </c:pt>
                <c:pt idx="9360">
                  <c:v>8.6024543787952297</c:v>
                </c:pt>
                <c:pt idx="9361">
                  <c:v>8.6014049790500895</c:v>
                </c:pt>
                <c:pt idx="9362">
                  <c:v>8.5940555929228601</c:v>
                </c:pt>
                <c:pt idx="9363">
                  <c:v>8.5919546136485998</c:v>
                </c:pt>
                <c:pt idx="9364">
                  <c:v>8.5845971369434899</c:v>
                </c:pt>
                <c:pt idx="9365">
                  <c:v>8.5819679380404601</c:v>
                </c:pt>
                <c:pt idx="9366">
                  <c:v>8.5724961451682304</c:v>
                </c:pt>
                <c:pt idx="9367">
                  <c:v>8.5688098426347796</c:v>
                </c:pt>
                <c:pt idx="9368">
                  <c:v>8.5688098426347796</c:v>
                </c:pt>
                <c:pt idx="9369">
                  <c:v>8.5614324759268907</c:v>
                </c:pt>
                <c:pt idx="9370">
                  <c:v>8.5582688005798708</c:v>
                </c:pt>
                <c:pt idx="9371">
                  <c:v>8.5382049680300298</c:v>
                </c:pt>
                <c:pt idx="9372">
                  <c:v>8.5329171710479397</c:v>
                </c:pt>
                <c:pt idx="9373">
                  <c:v>8.4979351905224991</c:v>
                </c:pt>
                <c:pt idx="9374">
                  <c:v>8.4915593472911102</c:v>
                </c:pt>
                <c:pt idx="9375">
                  <c:v>8.4851787131924095</c:v>
                </c:pt>
                <c:pt idx="9376">
                  <c:v>8.4777285705213803</c:v>
                </c:pt>
                <c:pt idx="9377">
                  <c:v>8.4649416423226196</c:v>
                </c:pt>
                <c:pt idx="9378">
                  <c:v>8.4516013534482202</c:v>
                </c:pt>
                <c:pt idx="9379">
                  <c:v>8.4393096632907998</c:v>
                </c:pt>
                <c:pt idx="9380">
                  <c:v>8.4371701500954899</c:v>
                </c:pt>
                <c:pt idx="9381">
                  <c:v>8.4371701500954899</c:v>
                </c:pt>
                <c:pt idx="9382">
                  <c:v>8.4339598626496706</c:v>
                </c:pt>
                <c:pt idx="9383">
                  <c:v>8.4200344733055008</c:v>
                </c:pt>
                <c:pt idx="9384">
                  <c:v>8.4194984214524506</c:v>
                </c:pt>
                <c:pt idx="9385">
                  <c:v>8.4076966338563199</c:v>
                </c:pt>
                <c:pt idx="9386">
                  <c:v>8.3921143739458106</c:v>
                </c:pt>
                <c:pt idx="9387">
                  <c:v>8.3921143739458106</c:v>
                </c:pt>
                <c:pt idx="9388">
                  <c:v>8.3867344680310492</c:v>
                </c:pt>
                <c:pt idx="9389">
                  <c:v>8.3867344680310492</c:v>
                </c:pt>
                <c:pt idx="9390">
                  <c:v>8.3597830053548901</c:v>
                </c:pt>
                <c:pt idx="9391">
                  <c:v>8.3565429885655291</c:v>
                </c:pt>
                <c:pt idx="9392">
                  <c:v>8.3489780596408707</c:v>
                </c:pt>
                <c:pt idx="9393">
                  <c:v>8.3462746376033294</c:v>
                </c:pt>
                <c:pt idx="9394">
                  <c:v>8.3435703396229997</c:v>
                </c:pt>
                <c:pt idx="9395">
                  <c:v>8.3359936380048705</c:v>
                </c:pt>
                <c:pt idx="9396">
                  <c:v>8.3359936380048705</c:v>
                </c:pt>
                <c:pt idx="9397">
                  <c:v>8.3349106898173808</c:v>
                </c:pt>
                <c:pt idx="9398">
                  <c:v>8.3343691629552392</c:v>
                </c:pt>
                <c:pt idx="9399">
                  <c:v>8.3262420336084002</c:v>
                </c:pt>
                <c:pt idx="9400">
                  <c:v>8.3251578169186597</c:v>
                </c:pt>
                <c:pt idx="9401">
                  <c:v>8.3229889598239097</c:v>
                </c:pt>
                <c:pt idx="9402">
                  <c:v>8.3159362677202093</c:v>
                </c:pt>
                <c:pt idx="9403">
                  <c:v>8.3153935051789105</c:v>
                </c:pt>
                <c:pt idx="9404">
                  <c:v>8.3088775891944699</c:v>
                </c:pt>
                <c:pt idx="9405">
                  <c:v>8.3056177142546908</c:v>
                </c:pt>
                <c:pt idx="9406">
                  <c:v>8.2947422117318101</c:v>
                </c:pt>
                <c:pt idx="9407">
                  <c:v>8.2931096562536197</c:v>
                </c:pt>
                <c:pt idx="9408">
                  <c:v>8.2838524312562196</c:v>
                </c:pt>
                <c:pt idx="9409">
                  <c:v>8.2822177292311796</c:v>
                </c:pt>
                <c:pt idx="9410">
                  <c:v>8.2707657683749396</c:v>
                </c:pt>
                <c:pt idx="9411">
                  <c:v>8.2483613536264393</c:v>
                </c:pt>
                <c:pt idx="9412">
                  <c:v>8.2247984728531893</c:v>
                </c:pt>
                <c:pt idx="9413">
                  <c:v>8.2127169035080492</c:v>
                </c:pt>
                <c:pt idx="9414">
                  <c:v>8.2094188442477503</c:v>
                </c:pt>
                <c:pt idx="9415">
                  <c:v>8.1962133362171006</c:v>
                </c:pt>
                <c:pt idx="9416">
                  <c:v>8.1907047575074508</c:v>
                </c:pt>
                <c:pt idx="9417">
                  <c:v>8.1868465470512906</c:v>
                </c:pt>
                <c:pt idx="9418">
                  <c:v>8.1868465470512906</c:v>
                </c:pt>
                <c:pt idx="9419">
                  <c:v>8.1818833174062409</c:v>
                </c:pt>
                <c:pt idx="9420">
                  <c:v>8.17857282432416</c:v>
                </c:pt>
                <c:pt idx="9421">
                  <c:v>8.1586816570763006</c:v>
                </c:pt>
                <c:pt idx="9422">
                  <c:v>8.1586816570763006</c:v>
                </c:pt>
                <c:pt idx="9423">
                  <c:v>8.15757517010341</c:v>
                </c:pt>
                <c:pt idx="9424">
                  <c:v>8.1498255549740808</c:v>
                </c:pt>
                <c:pt idx="9425">
                  <c:v>8.1470560488095707</c:v>
                </c:pt>
                <c:pt idx="9426">
                  <c:v>8.1381872955493009</c:v>
                </c:pt>
                <c:pt idx="9427">
                  <c:v>8.1381872955493009</c:v>
                </c:pt>
                <c:pt idx="9428">
                  <c:v>8.1354138274199705</c:v>
                </c:pt>
                <c:pt idx="9429">
                  <c:v>8.1320844170790103</c:v>
                </c:pt>
                <c:pt idx="9430">
                  <c:v>8.1320844170790103</c:v>
                </c:pt>
                <c:pt idx="9431">
                  <c:v>8.11930902982545</c:v>
                </c:pt>
                <c:pt idx="9432">
                  <c:v>8.0735974863227007</c:v>
                </c:pt>
                <c:pt idx="9433">
                  <c:v>8.0735974863227007</c:v>
                </c:pt>
                <c:pt idx="9434">
                  <c:v>8.0674457469644896</c:v>
                </c:pt>
                <c:pt idx="9435">
                  <c:v>8.05288659097363</c:v>
                </c:pt>
                <c:pt idx="9436">
                  <c:v>8.04503613215652</c:v>
                </c:pt>
                <c:pt idx="9437">
                  <c:v>8.0439140125984903</c:v>
                </c:pt>
                <c:pt idx="9438">
                  <c:v>8.0416693037470193</c:v>
                </c:pt>
                <c:pt idx="9439">
                  <c:v>8.0371780052655808</c:v>
                </c:pt>
                <c:pt idx="9440">
                  <c:v>8.0309983686577908</c:v>
                </c:pt>
                <c:pt idx="9441">
                  <c:v>8.0298742874193501</c:v>
                </c:pt>
                <c:pt idx="9442">
                  <c:v>8.0298742874193501</c:v>
                </c:pt>
                <c:pt idx="9443">
                  <c:v>8.0270633956444204</c:v>
                </c:pt>
                <c:pt idx="9444">
                  <c:v>8.0270633956444204</c:v>
                </c:pt>
                <c:pt idx="9445">
                  <c:v>8.0259387632892505</c:v>
                </c:pt>
                <c:pt idx="9446">
                  <c:v>8.0146837601874896</c:v>
                </c:pt>
                <c:pt idx="9447">
                  <c:v>8.0011568581240908</c:v>
                </c:pt>
                <c:pt idx="9448">
                  <c:v>7.9977715578421797</c:v>
                </c:pt>
                <c:pt idx="9449">
                  <c:v>7.9943848240219602</c:v>
                </c:pt>
                <c:pt idx="9450">
                  <c:v>7.99043182030002</c:v>
                </c:pt>
                <c:pt idx="9451">
                  <c:v>7.9746002104246596</c:v>
                </c:pt>
                <c:pt idx="9452">
                  <c:v>7.9593041919604799</c:v>
                </c:pt>
                <c:pt idx="9453">
                  <c:v>7.9547663898858296</c:v>
                </c:pt>
                <c:pt idx="9454">
                  <c:v>7.9547663898858296</c:v>
                </c:pt>
                <c:pt idx="9455">
                  <c:v>7.9377265279973903</c:v>
                </c:pt>
                <c:pt idx="9456">
                  <c:v>7.92976206161915</c:v>
                </c:pt>
                <c:pt idx="9457">
                  <c:v>7.9206500079784998</c:v>
                </c:pt>
                <c:pt idx="9458">
                  <c:v>7.8840964814537404</c:v>
                </c:pt>
                <c:pt idx="9459">
                  <c:v>7.8726386982139198</c:v>
                </c:pt>
                <c:pt idx="9460">
                  <c:v>7.8680509130351401</c:v>
                </c:pt>
                <c:pt idx="9461">
                  <c:v>7.8554206881765198</c:v>
                </c:pt>
                <c:pt idx="9462">
                  <c:v>7.8508228413160204</c:v>
                </c:pt>
                <c:pt idx="9463">
                  <c:v>7.8485229078138099</c:v>
                </c:pt>
                <c:pt idx="9464">
                  <c:v>7.84622230014081</c:v>
                </c:pt>
                <c:pt idx="9465">
                  <c:v>7.8306755192180999</c:v>
                </c:pt>
                <c:pt idx="9466">
                  <c:v>7.8300991197090699</c:v>
                </c:pt>
                <c:pt idx="9467">
                  <c:v>7.8174075781289201</c:v>
                </c:pt>
                <c:pt idx="9468">
                  <c:v>7.8116318790928396</c:v>
                </c:pt>
                <c:pt idx="9469">
                  <c:v>7.8104762267632504</c:v>
                </c:pt>
                <c:pt idx="9470">
                  <c:v>7.8070082433642396</c:v>
                </c:pt>
                <c:pt idx="9471">
                  <c:v>7.7792087192042398</c:v>
                </c:pt>
                <c:pt idx="9472">
                  <c:v>7.7780482494850602</c:v>
                </c:pt>
                <c:pt idx="9473">
                  <c:v>7.7757267904721603</c:v>
                </c:pt>
                <c:pt idx="9474">
                  <c:v>7.7658528477076496</c:v>
                </c:pt>
                <c:pt idx="9475">
                  <c:v>7.7641090837140299</c:v>
                </c:pt>
                <c:pt idx="9476">
                  <c:v>7.73790546835738</c:v>
                </c:pt>
                <c:pt idx="9477">
                  <c:v>7.7244781825402899</c:v>
                </c:pt>
                <c:pt idx="9478">
                  <c:v>7.7233094892614096</c:v>
                </c:pt>
                <c:pt idx="9479">
                  <c:v>7.7174633681532496</c:v>
                </c:pt>
                <c:pt idx="9480">
                  <c:v>7.7162936124257104</c:v>
                </c:pt>
                <c:pt idx="9481">
                  <c:v>7.7016566752122904</c:v>
                </c:pt>
                <c:pt idx="9482">
                  <c:v>7.6987259484136796</c:v>
                </c:pt>
                <c:pt idx="9483">
                  <c:v>7.6811181050934501</c:v>
                </c:pt>
                <c:pt idx="9484">
                  <c:v>7.6787673420375997</c:v>
                </c:pt>
                <c:pt idx="9485">
                  <c:v>7.6699455637541103</c:v>
                </c:pt>
                <c:pt idx="9486">
                  <c:v>7.6681799902266903</c:v>
                </c:pt>
                <c:pt idx="9487">
                  <c:v>7.6681799902266903</c:v>
                </c:pt>
                <c:pt idx="9488">
                  <c:v>7.6652364639617598</c:v>
                </c:pt>
                <c:pt idx="9489">
                  <c:v>7.6652364639617598</c:v>
                </c:pt>
                <c:pt idx="9490">
                  <c:v>7.6540407403544704</c:v>
                </c:pt>
                <c:pt idx="9491">
                  <c:v>7.6528612903528002</c:v>
                </c:pt>
                <c:pt idx="9492">
                  <c:v>7.6481416714701398</c:v>
                </c:pt>
                <c:pt idx="9493">
                  <c:v>7.6268672445255996</c:v>
                </c:pt>
                <c:pt idx="9494">
                  <c:v>7.6256835916520904</c:v>
                </c:pt>
                <c:pt idx="9495">
                  <c:v>7.6227236553562703</c:v>
                </c:pt>
                <c:pt idx="9496">
                  <c:v>7.6079066999805098</c:v>
                </c:pt>
                <c:pt idx="9497">
                  <c:v>7.6073134214908897</c:v>
                </c:pt>
                <c:pt idx="9498">
                  <c:v>7.5960323261129199</c:v>
                </c:pt>
                <c:pt idx="9499">
                  <c:v>7.5865194453285199</c:v>
                </c:pt>
                <c:pt idx="9500">
                  <c:v>7.5662648617870198</c:v>
                </c:pt>
                <c:pt idx="9501">
                  <c:v>7.5555198648460102</c:v>
                </c:pt>
                <c:pt idx="9502">
                  <c:v>7.5543250328839502</c:v>
                </c:pt>
                <c:pt idx="9503">
                  <c:v>7.5519348018376</c:v>
                </c:pt>
                <c:pt idx="9504">
                  <c:v>7.5315872109118596</c:v>
                </c:pt>
                <c:pt idx="9505">
                  <c:v>7.5309879201043897</c:v>
                </c:pt>
                <c:pt idx="9506">
                  <c:v>7.5291897614763199</c:v>
                </c:pt>
                <c:pt idx="9507">
                  <c:v>7.5111844991276904</c:v>
                </c:pt>
                <c:pt idx="9508">
                  <c:v>7.4889183902525502</c:v>
                </c:pt>
                <c:pt idx="9509">
                  <c:v>7.4786657892999502</c:v>
                </c:pt>
                <c:pt idx="9510">
                  <c:v>7.4738361693004096</c:v>
                </c:pt>
                <c:pt idx="9511">
                  <c:v>7.4593285473986297</c:v>
                </c:pt>
                <c:pt idx="9512">
                  <c:v>7.4569078663199901</c:v>
                </c:pt>
                <c:pt idx="9513">
                  <c:v>7.4508527229208497</c:v>
                </c:pt>
                <c:pt idx="9514">
                  <c:v>7.4496411036392498</c:v>
                </c:pt>
                <c:pt idx="9515">
                  <c:v>7.4490352200952001</c:v>
                </c:pt>
                <c:pt idx="9516">
                  <c:v>7.4490352200952001</c:v>
                </c:pt>
                <c:pt idx="9517">
                  <c:v>7.4411542447158299</c:v>
                </c:pt>
                <c:pt idx="9518">
                  <c:v>7.4338720825622797</c:v>
                </c:pt>
                <c:pt idx="9519">
                  <c:v>7.42658277986218</c:v>
                </c:pt>
                <c:pt idx="9520">
                  <c:v>7.42658277986218</c:v>
                </c:pt>
                <c:pt idx="9521">
                  <c:v>7.4247593360126496</c:v>
                </c:pt>
                <c:pt idx="9522">
                  <c:v>7.4217192673694603</c:v>
                </c:pt>
                <c:pt idx="9523">
                  <c:v>7.4180695404374797</c:v>
                </c:pt>
                <c:pt idx="9524">
                  <c:v>7.4046718175004198</c:v>
                </c:pt>
                <c:pt idx="9525">
                  <c:v>7.39613335774213</c:v>
                </c:pt>
                <c:pt idx="9526">
                  <c:v>7.3924709988358499</c:v>
                </c:pt>
                <c:pt idx="9527">
                  <c:v>7.3863630320003404</c:v>
                </c:pt>
                <c:pt idx="9528">
                  <c:v>7.3839184305658501</c:v>
                </c:pt>
                <c:pt idx="9529">
                  <c:v>7.3839184305658501</c:v>
                </c:pt>
                <c:pt idx="9530">
                  <c:v>7.3771915996745898</c:v>
                </c:pt>
                <c:pt idx="9531">
                  <c:v>7.3557471204400198</c:v>
                </c:pt>
                <c:pt idx="9532">
                  <c:v>7.3502227132615898</c:v>
                </c:pt>
                <c:pt idx="9533">
                  <c:v>7.3379313623316698</c:v>
                </c:pt>
                <c:pt idx="9534">
                  <c:v>7.3323935323314204</c:v>
                </c:pt>
                <c:pt idx="9535">
                  <c:v>7.2984599374301</c:v>
                </c:pt>
                <c:pt idx="9536">
                  <c:v>7.2941297917285901</c:v>
                </c:pt>
                <c:pt idx="9537">
                  <c:v>7.2941297917285901</c:v>
                </c:pt>
                <c:pt idx="9538">
                  <c:v>7.2904161912545096</c:v>
                </c:pt>
                <c:pt idx="9539">
                  <c:v>7.2805039960638203</c:v>
                </c:pt>
                <c:pt idx="9540">
                  <c:v>7.2805039960638203</c:v>
                </c:pt>
                <c:pt idx="9541">
                  <c:v>7.2544200456386596</c:v>
                </c:pt>
                <c:pt idx="9542">
                  <c:v>7.2494410333529604</c:v>
                </c:pt>
                <c:pt idx="9543">
                  <c:v>7.2457045288353399</c:v>
                </c:pt>
                <c:pt idx="9544">
                  <c:v>7.2176190875252901</c:v>
                </c:pt>
                <c:pt idx="9545">
                  <c:v>7.21449173390236</c:v>
                </c:pt>
                <c:pt idx="9546">
                  <c:v>7.21449173390236</c:v>
                </c:pt>
                <c:pt idx="9547">
                  <c:v>7.21324041280476</c:v>
                </c:pt>
                <c:pt idx="9548">
                  <c:v>7.2082329561701499</c:v>
                </c:pt>
                <c:pt idx="9549">
                  <c:v>7.194444479495</c:v>
                </c:pt>
                <c:pt idx="9550">
                  <c:v>7.1938171026043802</c:v>
                </c:pt>
                <c:pt idx="9551">
                  <c:v>7.1516574790230498</c:v>
                </c:pt>
                <c:pt idx="9552">
                  <c:v>7.1516574790230498</c:v>
                </c:pt>
                <c:pt idx="9553">
                  <c:v>7.1491326219350002</c:v>
                </c:pt>
                <c:pt idx="9554">
                  <c:v>7.1478698589432597</c:v>
                </c:pt>
                <c:pt idx="9555">
                  <c:v>7.1466068728288104</c:v>
                </c:pt>
                <c:pt idx="9556">
                  <c:v>7.1314335927117103</c:v>
                </c:pt>
                <c:pt idx="9557">
                  <c:v>7.1244683728904503</c:v>
                </c:pt>
                <c:pt idx="9558">
                  <c:v>7.1225675853499597</c:v>
                </c:pt>
                <c:pt idx="9559">
                  <c:v>7.1155936868919998</c:v>
                </c:pt>
                <c:pt idx="9560">
                  <c:v>7.1048023793149797</c:v>
                </c:pt>
                <c:pt idx="9561">
                  <c:v>7.0831704422161801</c:v>
                </c:pt>
                <c:pt idx="9562">
                  <c:v>7.0793461800231396</c:v>
                </c:pt>
                <c:pt idx="9563">
                  <c:v>7.07551985084711</c:v>
                </c:pt>
                <c:pt idx="9564">
                  <c:v>7.0736059100923301</c:v>
                </c:pt>
                <c:pt idx="9565">
                  <c:v>7.0729678147493598</c:v>
                </c:pt>
                <c:pt idx="9566">
                  <c:v>7.0640284278236898</c:v>
                </c:pt>
                <c:pt idx="9567">
                  <c:v>7.0576362190873301</c:v>
                </c:pt>
                <c:pt idx="9568">
                  <c:v>7.0512382155792599</c:v>
                </c:pt>
                <c:pt idx="9569">
                  <c:v>7.0473966254191103</c:v>
                </c:pt>
                <c:pt idx="9570">
                  <c:v>7.0409893174070897</c:v>
                </c:pt>
                <c:pt idx="9571">
                  <c:v>7.0365007303453897</c:v>
                </c:pt>
                <c:pt idx="9572">
                  <c:v>7.02558793698676</c:v>
                </c:pt>
                <c:pt idx="9573">
                  <c:v>7.01787457187576</c:v>
                </c:pt>
                <c:pt idx="9574">
                  <c:v>7.01787457187576</c:v>
                </c:pt>
                <c:pt idx="9575">
                  <c:v>7.0172314087371799</c:v>
                </c:pt>
                <c:pt idx="9576">
                  <c:v>7.0172314087371799</c:v>
                </c:pt>
                <c:pt idx="9577">
                  <c:v>7.0017777696996797</c:v>
                </c:pt>
                <c:pt idx="9578">
                  <c:v>7.0004884265767497</c:v>
                </c:pt>
                <c:pt idx="9579">
                  <c:v>6.9985539665131302</c:v>
                </c:pt>
                <c:pt idx="9580">
                  <c:v>6.9972640293596902</c:v>
                </c:pt>
                <c:pt idx="9581">
                  <c:v>6.9966189716003697</c:v>
                </c:pt>
                <c:pt idx="9582">
                  <c:v>6.9921019010072101</c:v>
                </c:pt>
                <c:pt idx="9583">
                  <c:v>6.9921019010072101</c:v>
                </c:pt>
                <c:pt idx="9584">
                  <c:v>6.9921019010072101</c:v>
                </c:pt>
                <c:pt idx="9585">
                  <c:v>6.9921019010072101</c:v>
                </c:pt>
                <c:pt idx="9586">
                  <c:v>6.9914563669707599</c:v>
                </c:pt>
                <c:pt idx="9587">
                  <c:v>6.9856438762608599</c:v>
                </c:pt>
                <c:pt idx="9588">
                  <c:v>6.9843515547483204</c:v>
                </c:pt>
                <c:pt idx="9589">
                  <c:v>6.9804731546965</c:v>
                </c:pt>
                <c:pt idx="9590">
                  <c:v>6.9804731546965</c:v>
                </c:pt>
                <c:pt idx="9591">
                  <c:v>6.9778863570702603</c:v>
                </c:pt>
                <c:pt idx="9592">
                  <c:v>6.9604003272974202</c:v>
                </c:pt>
                <c:pt idx="9593">
                  <c:v>6.9389686728951201</c:v>
                </c:pt>
                <c:pt idx="9594">
                  <c:v>6.9376676569142699</c:v>
                </c:pt>
                <c:pt idx="9595">
                  <c:v>6.9331121783874803</c:v>
                </c:pt>
                <c:pt idx="9596">
                  <c:v>6.9298564317048301</c:v>
                </c:pt>
                <c:pt idx="9597">
                  <c:v>6.9207321928147003</c:v>
                </c:pt>
                <c:pt idx="9598">
                  <c:v>6.9155129370249497</c:v>
                </c:pt>
                <c:pt idx="9599">
                  <c:v>6.9155129370249497</c:v>
                </c:pt>
                <c:pt idx="9600">
                  <c:v>6.9142075074829696</c:v>
                </c:pt>
                <c:pt idx="9601">
                  <c:v>6.9129018314242101</c:v>
                </c:pt>
                <c:pt idx="9602">
                  <c:v>6.9102897391974203</c:v>
                </c:pt>
                <c:pt idx="9603">
                  <c:v>6.9102897391974203</c:v>
                </c:pt>
                <c:pt idx="9604">
                  <c:v>6.9063697484843898</c:v>
                </c:pt>
                <c:pt idx="9605">
                  <c:v>6.9050625903864704</c:v>
                </c:pt>
                <c:pt idx="9606">
                  <c:v>6.8998314816126101</c:v>
                </c:pt>
                <c:pt idx="9607">
                  <c:v>6.88280292043292</c:v>
                </c:pt>
                <c:pt idx="9608">
                  <c:v>6.8519131262238497</c:v>
                </c:pt>
                <c:pt idx="9609">
                  <c:v>6.8473005958281998</c:v>
                </c:pt>
                <c:pt idx="9610">
                  <c:v>6.8459821591940804</c:v>
                </c:pt>
                <c:pt idx="9611">
                  <c:v>6.8407058715823501</c:v>
                </c:pt>
                <c:pt idx="9612">
                  <c:v>6.8308018474634</c:v>
                </c:pt>
                <c:pt idx="9613">
                  <c:v>6.8248525342306401</c:v>
                </c:pt>
                <c:pt idx="9614">
                  <c:v>6.8248525342306401</c:v>
                </c:pt>
                <c:pt idx="9615">
                  <c:v>6.8222067296984799</c:v>
                </c:pt>
                <c:pt idx="9616">
                  <c:v>6.8109505940746402</c:v>
                </c:pt>
                <c:pt idx="9617">
                  <c:v>6.7996758251484497</c:v>
                </c:pt>
                <c:pt idx="9618">
                  <c:v>6.7970202203507597</c:v>
                </c:pt>
                <c:pt idx="9619">
                  <c:v>6.7917058956756096</c:v>
                </c:pt>
                <c:pt idx="9620">
                  <c:v>6.7883823300762103</c:v>
                </c:pt>
                <c:pt idx="9621">
                  <c:v>6.7883823300762103</c:v>
                </c:pt>
                <c:pt idx="9622">
                  <c:v>6.78638740942871</c:v>
                </c:pt>
                <c:pt idx="9623">
                  <c:v>6.7810647518181204</c:v>
                </c:pt>
                <c:pt idx="9624">
                  <c:v>6.7430192041859902</c:v>
                </c:pt>
                <c:pt idx="9625">
                  <c:v>6.73967162953487</c:v>
                </c:pt>
                <c:pt idx="9626">
                  <c:v>6.7235800706506197</c:v>
                </c:pt>
                <c:pt idx="9627">
                  <c:v>6.7128309349666697</c:v>
                </c:pt>
                <c:pt idx="9628">
                  <c:v>6.7087955688460799</c:v>
                </c:pt>
                <c:pt idx="9629">
                  <c:v>6.7067769752788404</c:v>
                </c:pt>
                <c:pt idx="9630">
                  <c:v>6.7067769752788404</c:v>
                </c:pt>
                <c:pt idx="9631">
                  <c:v>6.7061039757311898</c:v>
                </c:pt>
                <c:pt idx="9632">
                  <c:v>6.6939784136705596</c:v>
                </c:pt>
                <c:pt idx="9633">
                  <c:v>6.6764248344121198</c:v>
                </c:pt>
                <c:pt idx="9634">
                  <c:v>6.6669537639146599</c:v>
                </c:pt>
                <c:pt idx="9635">
                  <c:v>6.6615356778803996</c:v>
                </c:pt>
                <c:pt idx="9636">
                  <c:v>6.6493288426008297</c:v>
                </c:pt>
                <c:pt idx="9637">
                  <c:v>6.6445756837704604</c:v>
                </c:pt>
                <c:pt idx="9638">
                  <c:v>6.6438963834892002</c:v>
                </c:pt>
                <c:pt idx="9639">
                  <c:v>6.63709955676521</c:v>
                </c:pt>
                <c:pt idx="9640">
                  <c:v>6.6330181176849097</c:v>
                </c:pt>
                <c:pt idx="9641">
                  <c:v>6.6323376336494997</c:v>
                </c:pt>
                <c:pt idx="9642">
                  <c:v>6.6323376336494997</c:v>
                </c:pt>
                <c:pt idx="9643">
                  <c:v>6.6302957625044998</c:v>
                </c:pt>
                <c:pt idx="9644">
                  <c:v>6.6200769599826597</c:v>
                </c:pt>
                <c:pt idx="9645">
                  <c:v>6.6180313060346601</c:v>
                </c:pt>
                <c:pt idx="9646">
                  <c:v>6.6173492808557501</c:v>
                </c:pt>
                <c:pt idx="9647">
                  <c:v>6.6159850195731602</c:v>
                </c:pt>
                <c:pt idx="9648">
                  <c:v>6.6118905467604199</c:v>
                </c:pt>
                <c:pt idx="9649">
                  <c:v>6.6084765482125896</c:v>
                </c:pt>
                <c:pt idx="9650">
                  <c:v>6.6016432545350296</c:v>
                </c:pt>
                <c:pt idx="9651">
                  <c:v>6.600275746855</c:v>
                </c:pt>
                <c:pt idx="9652">
                  <c:v>6.5934339540481099</c:v>
                </c:pt>
                <c:pt idx="9653">
                  <c:v>6.57149234926018</c:v>
                </c:pt>
                <c:pt idx="9654">
                  <c:v>6.5701185659590298</c:v>
                </c:pt>
                <c:pt idx="9655">
                  <c:v>6.5694315665776397</c:v>
                </c:pt>
                <c:pt idx="9656">
                  <c:v>6.56462055782794</c:v>
                </c:pt>
                <c:pt idx="9657">
                  <c:v>6.5618698262771202</c:v>
                </c:pt>
                <c:pt idx="9658">
                  <c:v>6.5542993619505499</c:v>
                </c:pt>
                <c:pt idx="9659">
                  <c:v>6.5536107042799401</c:v>
                </c:pt>
                <c:pt idx="9660">
                  <c:v>6.5508553496472102</c:v>
                </c:pt>
                <c:pt idx="9661">
                  <c:v>6.5467201433332001</c:v>
                </c:pt>
                <c:pt idx="9662">
                  <c:v>6.54120246840154</c:v>
                </c:pt>
                <c:pt idx="9663">
                  <c:v>6.5398223222803802</c:v>
                </c:pt>
                <c:pt idx="9664">
                  <c:v>6.5287706501294798</c:v>
                </c:pt>
                <c:pt idx="9665">
                  <c:v>6.5246214468822199</c:v>
                </c:pt>
                <c:pt idx="9666">
                  <c:v>6.5232377926525</c:v>
                </c:pt>
                <c:pt idx="9667">
                  <c:v>6.5190850679073904</c:v>
                </c:pt>
                <c:pt idx="9668">
                  <c:v>6.5107716723027202</c:v>
                </c:pt>
                <c:pt idx="9669">
                  <c:v>6.5107716723027202</c:v>
                </c:pt>
                <c:pt idx="9670">
                  <c:v>6.5093850741244399</c:v>
                </c:pt>
                <c:pt idx="9671">
                  <c:v>6.4864634100881098</c:v>
                </c:pt>
                <c:pt idx="9672">
                  <c:v>6.4795014424169999</c:v>
                </c:pt>
                <c:pt idx="9673">
                  <c:v>6.4732292696125704</c:v>
                </c:pt>
                <c:pt idx="9674">
                  <c:v>6.4690444425813096</c:v>
                </c:pt>
                <c:pt idx="9675">
                  <c:v>6.4662530532636104</c:v>
                </c:pt>
                <c:pt idx="9676">
                  <c:v>6.4571727042316898</c:v>
                </c:pt>
                <c:pt idx="9677">
                  <c:v>6.4571727042316898</c:v>
                </c:pt>
                <c:pt idx="9678">
                  <c:v>6.4354678606204097</c:v>
                </c:pt>
                <c:pt idx="9679">
                  <c:v>6.4214258018622701</c:v>
                </c:pt>
                <c:pt idx="9680">
                  <c:v>6.4214258018622701</c:v>
                </c:pt>
                <c:pt idx="9681">
                  <c:v>6.4158003730103799</c:v>
                </c:pt>
                <c:pt idx="9682">
                  <c:v>6.4073529692507698</c:v>
                </c:pt>
                <c:pt idx="9683">
                  <c:v>6.4073529692507698</c:v>
                </c:pt>
                <c:pt idx="9684">
                  <c:v>6.4038299289177498</c:v>
                </c:pt>
                <c:pt idx="9685">
                  <c:v>6.4031250882432298</c:v>
                </c:pt>
                <c:pt idx="9686">
                  <c:v>6.3904246623412799</c:v>
                </c:pt>
                <c:pt idx="9687">
                  <c:v>6.3904246623412799</c:v>
                </c:pt>
                <c:pt idx="9688">
                  <c:v>6.3677835826173004</c:v>
                </c:pt>
                <c:pt idx="9689">
                  <c:v>6.3571428183468202</c:v>
                </c:pt>
                <c:pt idx="9690">
                  <c:v>6.3521710283311004</c:v>
                </c:pt>
                <c:pt idx="9691">
                  <c:v>6.3514604549155598</c:v>
                </c:pt>
                <c:pt idx="9692">
                  <c:v>6.3493282575338501</c:v>
                </c:pt>
                <c:pt idx="9693">
                  <c:v>6.3379444236213702</c:v>
                </c:pt>
                <c:pt idx="9694">
                  <c:v>6.3336702108679797</c:v>
                </c:pt>
                <c:pt idx="9695">
                  <c:v>6.3336702108679797</c:v>
                </c:pt>
                <c:pt idx="9696">
                  <c:v>6.3301061622987396</c:v>
                </c:pt>
                <c:pt idx="9697">
                  <c:v>6.3122557343356096</c:v>
                </c:pt>
                <c:pt idx="9698">
                  <c:v>6.3022374103387797</c:v>
                </c:pt>
                <c:pt idx="9699">
                  <c:v>6.2864620729303899</c:v>
                </c:pt>
                <c:pt idx="9700">
                  <c:v>6.2850259879149801</c:v>
                </c:pt>
                <c:pt idx="9701">
                  <c:v>6.2735254732695598</c:v>
                </c:pt>
                <c:pt idx="9702">
                  <c:v>6.26344520087651</c:v>
                </c:pt>
                <c:pt idx="9703">
                  <c:v>6.26344520087651</c:v>
                </c:pt>
                <c:pt idx="9704">
                  <c:v>6.2526268753373699</c:v>
                </c:pt>
                <c:pt idx="9705">
                  <c:v>6.2490166048848996</c:v>
                </c:pt>
                <c:pt idx="9706">
                  <c:v>6.2323824243569197</c:v>
                </c:pt>
                <c:pt idx="9707">
                  <c:v>6.2280357663196098</c:v>
                </c:pt>
                <c:pt idx="9708">
                  <c:v>6.2157037283592302</c:v>
                </c:pt>
                <c:pt idx="9709">
                  <c:v>6.2157037283592302</c:v>
                </c:pt>
                <c:pt idx="9710">
                  <c:v>6.1895077168930301</c:v>
                </c:pt>
                <c:pt idx="9711">
                  <c:v>6.18148123725517</c:v>
                </c:pt>
                <c:pt idx="9712">
                  <c:v>6.1807510404258297</c:v>
                </c:pt>
                <c:pt idx="9713">
                  <c:v>6.1566059603407197</c:v>
                </c:pt>
                <c:pt idx="9714">
                  <c:v>6.1566059603407197</c:v>
                </c:pt>
                <c:pt idx="9715">
                  <c:v>6.1448651039626698</c:v>
                </c:pt>
                <c:pt idx="9716">
                  <c:v>6.1448651039626698</c:v>
                </c:pt>
                <c:pt idx="9717">
                  <c:v>6.1323658141112896</c:v>
                </c:pt>
                <c:pt idx="9718">
                  <c:v>6.1272116364943097</c:v>
                </c:pt>
                <c:pt idx="9719">
                  <c:v>6.1250013755061996</c:v>
                </c:pt>
                <c:pt idx="9720">
                  <c:v>6.1235274249673504</c:v>
                </c:pt>
                <c:pt idx="9721">
                  <c:v>6.1235274249673504</c:v>
                </c:pt>
                <c:pt idx="9722">
                  <c:v>6.1161523440966903</c:v>
                </c:pt>
                <c:pt idx="9723">
                  <c:v>6.0910102742126897</c:v>
                </c:pt>
                <c:pt idx="9724">
                  <c:v>6.0895280962434999</c:v>
                </c:pt>
                <c:pt idx="9725">
                  <c:v>6.0865626575011804</c:v>
                </c:pt>
                <c:pt idx="9726">
                  <c:v>6.0843376299519596</c:v>
                </c:pt>
                <c:pt idx="9727">
                  <c:v>6.0590635464248601</c:v>
                </c:pt>
                <c:pt idx="9728">
                  <c:v>6.0508640348857501</c:v>
                </c:pt>
                <c:pt idx="9729">
                  <c:v>6.0448937679806702</c:v>
                </c:pt>
                <c:pt idx="9730">
                  <c:v>6.0434002796890702</c:v>
                </c:pt>
                <c:pt idx="9731">
                  <c:v>6.0404121953137304</c:v>
                </c:pt>
                <c:pt idx="9732">
                  <c:v>6.0374226320544802</c:v>
                </c:pt>
                <c:pt idx="9733">
                  <c:v>6.0359272951567302</c:v>
                </c:pt>
                <c:pt idx="9734">
                  <c:v>6.0239512371377497</c:v>
                </c:pt>
                <c:pt idx="9735">
                  <c:v>6.0239512371377497</c:v>
                </c:pt>
                <c:pt idx="9736">
                  <c:v>6.0209535005813004</c:v>
                </c:pt>
                <c:pt idx="9737">
                  <c:v>6.0209535005813004</c:v>
                </c:pt>
                <c:pt idx="9738">
                  <c:v>6.0134526212513197</c:v>
                </c:pt>
                <c:pt idx="9739">
                  <c:v>6.0134526212513197</c:v>
                </c:pt>
                <c:pt idx="9740">
                  <c:v>6.0089475993020303</c:v>
                </c:pt>
                <c:pt idx="9741">
                  <c:v>6.00293564422069</c:v>
                </c:pt>
                <c:pt idx="9742">
                  <c:v>5.99315335462801</c:v>
                </c:pt>
                <c:pt idx="9743">
                  <c:v>5.9924002093715503</c:v>
                </c:pt>
                <c:pt idx="9744">
                  <c:v>5.9924002093715503</c:v>
                </c:pt>
                <c:pt idx="9745">
                  <c:v>5.9727850987745796</c:v>
                </c:pt>
                <c:pt idx="9746">
                  <c:v>5.9523471454711299</c:v>
                </c:pt>
                <c:pt idx="9747">
                  <c:v>5.9500719282845598</c:v>
                </c:pt>
                <c:pt idx="9748">
                  <c:v>5.9493133291958298</c:v>
                </c:pt>
                <c:pt idx="9749">
                  <c:v>5.9462779650547803</c:v>
                </c:pt>
                <c:pt idx="9750">
                  <c:v>5.9402025836829599</c:v>
                </c:pt>
                <c:pt idx="9751">
                  <c:v>5.9402025836829599</c:v>
                </c:pt>
                <c:pt idx="9752">
                  <c:v>5.9379227131005496</c:v>
                </c:pt>
                <c:pt idx="9753">
                  <c:v>5.93259960785032</c:v>
                </c:pt>
                <c:pt idx="9754">
                  <c:v>5.9166015573128803</c:v>
                </c:pt>
                <c:pt idx="9755">
                  <c:v>5.9135494025793101</c:v>
                </c:pt>
                <c:pt idx="9756">
                  <c:v>5.9051478428406297</c:v>
                </c:pt>
                <c:pt idx="9757">
                  <c:v>5.9013249979764204</c:v>
                </c:pt>
                <c:pt idx="9758">
                  <c:v>5.8997951664541599</c:v>
                </c:pt>
                <c:pt idx="9759">
                  <c:v>5.8898415759296601</c:v>
                </c:pt>
                <c:pt idx="9760">
                  <c:v>5.8752636873681299</c:v>
                </c:pt>
                <c:pt idx="9761">
                  <c:v>5.8683457320433501</c:v>
                </c:pt>
                <c:pt idx="9762">
                  <c:v>5.8629594567165402</c:v>
                </c:pt>
                <c:pt idx="9763">
                  <c:v>5.8583387077075999</c:v>
                </c:pt>
                <c:pt idx="9764">
                  <c:v>5.8537143112171499</c:v>
                </c:pt>
                <c:pt idx="9765">
                  <c:v>5.8467708585195401</c:v>
                </c:pt>
                <c:pt idx="9766">
                  <c:v>5.8413646892095201</c:v>
                </c:pt>
                <c:pt idx="9767">
                  <c:v>5.8405919708134899</c:v>
                </c:pt>
                <c:pt idx="9768">
                  <c:v>5.8382732019915498</c:v>
                </c:pt>
                <c:pt idx="9769">
                  <c:v>5.8351800768992099</c:v>
                </c:pt>
                <c:pt idx="9770">
                  <c:v>5.8336328993360498</c:v>
                </c:pt>
                <c:pt idx="9771">
                  <c:v>5.8305373125437399</c:v>
                </c:pt>
                <c:pt idx="9772">
                  <c:v>5.8220159620207204</c:v>
                </c:pt>
                <c:pt idx="9773">
                  <c:v>5.8165867845614203</c:v>
                </c:pt>
                <c:pt idx="9774">
                  <c:v>5.8165867845614203</c:v>
                </c:pt>
                <c:pt idx="9775">
                  <c:v>5.8150346599748604</c:v>
                </c:pt>
                <c:pt idx="9776">
                  <c:v>5.8150346599748604</c:v>
                </c:pt>
                <c:pt idx="9777">
                  <c:v>5.8150346599748604</c:v>
                </c:pt>
                <c:pt idx="9778">
                  <c:v>5.8088220143336002</c:v>
                </c:pt>
                <c:pt idx="9779">
                  <c:v>5.8057131984757397</c:v>
                </c:pt>
                <c:pt idx="9780">
                  <c:v>5.7932612523474898</c:v>
                </c:pt>
                <c:pt idx="9781">
                  <c:v>5.7870252319692304</c:v>
                </c:pt>
                <c:pt idx="9782">
                  <c:v>5.7854651766148404</c:v>
                </c:pt>
                <c:pt idx="9783">
                  <c:v>5.7596632572573903</c:v>
                </c:pt>
                <c:pt idx="9784">
                  <c:v>5.7510368931228504</c:v>
                </c:pt>
                <c:pt idx="9785">
                  <c:v>5.7368930454933498</c:v>
                </c:pt>
                <c:pt idx="9786">
                  <c:v>5.7305956856968701</c:v>
                </c:pt>
                <c:pt idx="9787">
                  <c:v>5.72271424105727</c:v>
                </c:pt>
                <c:pt idx="9788">
                  <c:v>5.7013799197084198</c:v>
                </c:pt>
                <c:pt idx="9789">
                  <c:v>5.6910793152343402</c:v>
                </c:pt>
                <c:pt idx="9790">
                  <c:v>5.6910793152343402</c:v>
                </c:pt>
                <c:pt idx="9791">
                  <c:v>5.6879061455896904</c:v>
                </c:pt>
                <c:pt idx="9792">
                  <c:v>5.6783759973502503</c:v>
                </c:pt>
                <c:pt idx="9793">
                  <c:v>5.668033587649</c:v>
                </c:pt>
                <c:pt idx="9794">
                  <c:v>5.6656441965833704</c:v>
                </c:pt>
                <c:pt idx="9795">
                  <c:v>5.6592675550619198</c:v>
                </c:pt>
                <c:pt idx="9796">
                  <c:v>5.6512866350636104</c:v>
                </c:pt>
                <c:pt idx="9797">
                  <c:v>5.6512866350636104</c:v>
                </c:pt>
                <c:pt idx="9798">
                  <c:v>5.6336888137140901</c:v>
                </c:pt>
                <c:pt idx="9799">
                  <c:v>5.6312848499546604</c:v>
                </c:pt>
                <c:pt idx="9800">
                  <c:v>5.6288798595182801</c:v>
                </c:pt>
                <c:pt idx="9801">
                  <c:v>5.6280779676615804</c:v>
                </c:pt>
                <c:pt idx="9802">
                  <c:v>5.6192496046302303</c:v>
                </c:pt>
                <c:pt idx="9803">
                  <c:v>5.6160358499466403</c:v>
                </c:pt>
                <c:pt idx="9804">
                  <c:v>5.6160358499466403</c:v>
                </c:pt>
                <c:pt idx="9805">
                  <c:v>5.61523212388171</c:v>
                </c:pt>
                <c:pt idx="9806">
                  <c:v>5.6031623984033496</c:v>
                </c:pt>
                <c:pt idx="9807">
                  <c:v>5.5837965718115399</c:v>
                </c:pt>
                <c:pt idx="9808">
                  <c:v>5.5773263534485702</c:v>
                </c:pt>
                <c:pt idx="9809">
                  <c:v>5.5765170483070499</c:v>
                </c:pt>
                <c:pt idx="9810">
                  <c:v>5.57570762569617</c:v>
                </c:pt>
                <c:pt idx="9811">
                  <c:v>5.5643633461400901</c:v>
                </c:pt>
                <c:pt idx="9812">
                  <c:v>5.5611178729295201</c:v>
                </c:pt>
                <c:pt idx="9813">
                  <c:v>5.5594944258440098</c:v>
                </c:pt>
                <c:pt idx="9814">
                  <c:v>5.5497437704129302</c:v>
                </c:pt>
                <c:pt idx="9815">
                  <c:v>5.5497437704129302</c:v>
                </c:pt>
                <c:pt idx="9816">
                  <c:v>5.5424195214655096</c:v>
                </c:pt>
                <c:pt idx="9817">
                  <c:v>5.5424195214655096</c:v>
                </c:pt>
                <c:pt idx="9818">
                  <c:v>5.5424195214655096</c:v>
                </c:pt>
                <c:pt idx="9819">
                  <c:v>5.5375313069133298</c:v>
                </c:pt>
                <c:pt idx="9820">
                  <c:v>5.5171171280593203</c:v>
                </c:pt>
                <c:pt idx="9821">
                  <c:v>5.4925199608505597</c:v>
                </c:pt>
                <c:pt idx="9822">
                  <c:v>5.4851193018043602</c:v>
                </c:pt>
                <c:pt idx="9823">
                  <c:v>5.47606046935989</c:v>
                </c:pt>
                <c:pt idx="9824">
                  <c:v>5.4744117983999399</c:v>
                </c:pt>
                <c:pt idx="9825">
                  <c:v>5.4678121434407503</c:v>
                </c:pt>
                <c:pt idx="9826">
                  <c:v>5.4645093269850804</c:v>
                </c:pt>
                <c:pt idx="9827">
                  <c:v>5.4429921689797096</c:v>
                </c:pt>
                <c:pt idx="9828">
                  <c:v>5.4230544017248699</c:v>
                </c:pt>
                <c:pt idx="9829">
                  <c:v>5.4213896113858002</c:v>
                </c:pt>
                <c:pt idx="9830">
                  <c:v>5.4213896113858002</c:v>
                </c:pt>
                <c:pt idx="9831">
                  <c:v>5.4205570244790398</c:v>
                </c:pt>
                <c:pt idx="9832">
                  <c:v>5.41972430966893</c:v>
                </c:pt>
                <c:pt idx="9833">
                  <c:v>5.4013721044689103</c:v>
                </c:pt>
                <c:pt idx="9834">
                  <c:v>5.3938463869135003</c:v>
                </c:pt>
                <c:pt idx="9835">
                  <c:v>5.3863101544846703</c:v>
                </c:pt>
                <c:pt idx="9836">
                  <c:v>5.3854721443427698</c:v>
                </c:pt>
                <c:pt idx="9837">
                  <c:v>5.3779241768713</c:v>
                </c:pt>
                <c:pt idx="9838">
                  <c:v>5.37288630768417</c:v>
                </c:pt>
                <c:pt idx="9839">
                  <c:v>5.3686844721250004</c:v>
                </c:pt>
                <c:pt idx="9840">
                  <c:v>5.3569017987879004</c:v>
                </c:pt>
                <c:pt idx="9841">
                  <c:v>5.3569017987879004</c:v>
                </c:pt>
                <c:pt idx="9842">
                  <c:v>5.3493135182509102</c:v>
                </c:pt>
                <c:pt idx="9843">
                  <c:v>5.3493135182509102</c:v>
                </c:pt>
                <c:pt idx="9844">
                  <c:v>5.34593749171189</c:v>
                </c:pt>
                <c:pt idx="9845">
                  <c:v>5.3425593318221196</c:v>
                </c:pt>
                <c:pt idx="9846">
                  <c:v>5.3391790345322301</c:v>
                </c:pt>
                <c:pt idx="9847">
                  <c:v>5.3341045720825297</c:v>
                </c:pt>
                <c:pt idx="9848">
                  <c:v>5.3256363899334902</c:v>
                </c:pt>
                <c:pt idx="9849">
                  <c:v>5.3239411371800696</c:v>
                </c:pt>
                <c:pt idx="9850">
                  <c:v>5.3154567634428496</c:v>
                </c:pt>
                <c:pt idx="9851">
                  <c:v>5.3137582630756501</c:v>
                </c:pt>
                <c:pt idx="9852">
                  <c:v>5.3129088092674799</c:v>
                </c:pt>
                <c:pt idx="9853">
                  <c:v>5.2941863429341698</c:v>
                </c:pt>
                <c:pt idx="9854">
                  <c:v>5.2933337483005802</c:v>
                </c:pt>
                <c:pt idx="9855">
                  <c:v>5.2839461276547004</c:v>
                </c:pt>
                <c:pt idx="9856">
                  <c:v>5.2779634936467303</c:v>
                </c:pt>
                <c:pt idx="9857">
                  <c:v>5.2779634936467303</c:v>
                </c:pt>
                <c:pt idx="9858">
                  <c:v>5.2779634936467303</c:v>
                </c:pt>
                <c:pt idx="9859">
                  <c:v>5.2779634936467303</c:v>
                </c:pt>
                <c:pt idx="9860">
                  <c:v>5.2642633706210997</c:v>
                </c:pt>
                <c:pt idx="9861">
                  <c:v>5.2642633706210997</c:v>
                </c:pt>
                <c:pt idx="9862">
                  <c:v>5.24192430335754</c:v>
                </c:pt>
                <c:pt idx="9863">
                  <c:v>5.2350315662494502</c:v>
                </c:pt>
                <c:pt idx="9864">
                  <c:v>5.2350315662494502</c:v>
                </c:pt>
                <c:pt idx="9865">
                  <c:v>5.2307189931752403</c:v>
                </c:pt>
                <c:pt idx="9866">
                  <c:v>5.2298560518193398</c:v>
                </c:pt>
                <c:pt idx="9867">
                  <c:v>5.2160295740866696</c:v>
                </c:pt>
                <c:pt idx="9868">
                  <c:v>5.2108351865003399</c:v>
                </c:pt>
                <c:pt idx="9869">
                  <c:v>5.2108351865003399</c:v>
                </c:pt>
                <c:pt idx="9870">
                  <c:v>5.2091025729240998</c:v>
                </c:pt>
                <c:pt idx="9871">
                  <c:v>5.2073693828668297</c:v>
                </c:pt>
                <c:pt idx="9872">
                  <c:v>5.2056356157527297</c:v>
                </c:pt>
                <c:pt idx="9873">
                  <c:v>5.2056356157527297</c:v>
                </c:pt>
                <c:pt idx="9874">
                  <c:v>5.2039012710050203</c:v>
                </c:pt>
                <c:pt idx="9875">
                  <c:v>5.1952208625081404</c:v>
                </c:pt>
                <c:pt idx="9876">
                  <c:v>5.1856556306121098</c:v>
                </c:pt>
                <c:pt idx="9877">
                  <c:v>5.1743284687708897</c:v>
                </c:pt>
                <c:pt idx="9878">
                  <c:v>5.1743284687708897</c:v>
                </c:pt>
                <c:pt idx="9879">
                  <c:v>5.1603532144348598</c:v>
                </c:pt>
                <c:pt idx="9880">
                  <c:v>5.1559781791299599</c:v>
                </c:pt>
                <c:pt idx="9881">
                  <c:v>5.1278895633247599</c:v>
                </c:pt>
                <c:pt idx="9882">
                  <c:v>5.1278895633247599</c:v>
                </c:pt>
                <c:pt idx="9883">
                  <c:v>5.1270093144875597</c:v>
                </c:pt>
                <c:pt idx="9884">
                  <c:v>5.1208433359313696</c:v>
                </c:pt>
                <c:pt idx="9885">
                  <c:v>5.1093724912739003</c:v>
                </c:pt>
                <c:pt idx="9886">
                  <c:v>5.1058378160038798</c:v>
                </c:pt>
                <c:pt idx="9887">
                  <c:v>5.0810262393120098</c:v>
                </c:pt>
                <c:pt idx="9888">
                  <c:v>5.0810262393120098</c:v>
                </c:pt>
                <c:pt idx="9889">
                  <c:v>5.0756936932502503</c:v>
                </c:pt>
                <c:pt idx="9890">
                  <c:v>5.0641205802324798</c:v>
                </c:pt>
                <c:pt idx="9891">
                  <c:v>5.0569855001405601</c:v>
                </c:pt>
                <c:pt idx="9892">
                  <c:v>5.0292414538810304</c:v>
                </c:pt>
                <c:pt idx="9893">
                  <c:v>5.0256504206106696</c:v>
                </c:pt>
                <c:pt idx="9894">
                  <c:v>5.0238539414038099</c:v>
                </c:pt>
                <c:pt idx="9895">
                  <c:v>5.0220568195643702</c:v>
                </c:pt>
                <c:pt idx="9896">
                  <c:v>5.0220568195643702</c:v>
                </c:pt>
                <c:pt idx="9897">
                  <c:v>5.0193599303591103</c:v>
                </c:pt>
                <c:pt idx="9898">
                  <c:v>5.0130615466803397</c:v>
                </c:pt>
                <c:pt idx="9899">
                  <c:v>5.0112605545091702</c:v>
                </c:pt>
                <c:pt idx="9900">
                  <c:v>5.0103598156586298</c:v>
                </c:pt>
                <c:pt idx="9901">
                  <c:v>4.9986354403777504</c:v>
                </c:pt>
                <c:pt idx="9902">
                  <c:v>4.9732890632902498</c:v>
                </c:pt>
                <c:pt idx="9903">
                  <c:v>4.9732890632902498</c:v>
                </c:pt>
                <c:pt idx="9904">
                  <c:v>4.9696575994520202</c:v>
                </c:pt>
                <c:pt idx="9905">
                  <c:v>4.9423365700251098</c:v>
                </c:pt>
                <c:pt idx="9906">
                  <c:v>4.9267874019070597</c:v>
                </c:pt>
                <c:pt idx="9907">
                  <c:v>4.91761786594508</c:v>
                </c:pt>
                <c:pt idx="9908">
                  <c:v>4.9157819062522101</c:v>
                </c:pt>
                <c:pt idx="9909">
                  <c:v>4.9111890042812103</c:v>
                </c:pt>
                <c:pt idx="9910">
                  <c:v>4.9102699083614398</c:v>
                </c:pt>
                <c:pt idx="9911">
                  <c:v>4.9047517160487502</c:v>
                </c:pt>
                <c:pt idx="9912">
                  <c:v>4.9010694694966297</c:v>
                </c:pt>
                <c:pt idx="9913">
                  <c:v>4.8983059680254399</c:v>
                </c:pt>
                <c:pt idx="9914">
                  <c:v>4.8761415739174998</c:v>
                </c:pt>
                <c:pt idx="9915">
                  <c:v>4.8724377058753197</c:v>
                </c:pt>
                <c:pt idx="9916">
                  <c:v>4.8631656942271304</c:v>
                </c:pt>
                <c:pt idx="9917">
                  <c:v>4.8631656942271304</c:v>
                </c:pt>
                <c:pt idx="9918">
                  <c:v>4.8575939921560796</c:v>
                </c:pt>
                <c:pt idx="9919">
                  <c:v>4.8408404086481402</c:v>
                </c:pt>
                <c:pt idx="9920">
                  <c:v>4.8352429809807802</c:v>
                </c:pt>
                <c:pt idx="9921">
                  <c:v>4.8352429809807802</c:v>
                </c:pt>
                <c:pt idx="9922">
                  <c:v>4.8333757312563996</c:v>
                </c:pt>
                <c:pt idx="9923">
                  <c:v>4.8287044479274597</c:v>
                </c:pt>
                <c:pt idx="9924">
                  <c:v>4.8146634049788499</c:v>
                </c:pt>
                <c:pt idx="9925">
                  <c:v>4.7996410176426698</c:v>
                </c:pt>
                <c:pt idx="9926">
                  <c:v>4.7949368696755501</c:v>
                </c:pt>
                <c:pt idx="9927">
                  <c:v>4.7675612804245198</c:v>
                </c:pt>
                <c:pt idx="9928">
                  <c:v>4.7675612804245198</c:v>
                </c:pt>
                <c:pt idx="9929">
                  <c:v>4.7675612804245198</c:v>
                </c:pt>
                <c:pt idx="9930">
                  <c:v>4.7504901885987403</c:v>
                </c:pt>
                <c:pt idx="9931">
                  <c:v>4.74953999553221</c:v>
                </c:pt>
                <c:pt idx="9932">
                  <c:v>4.74953999553221</c:v>
                </c:pt>
                <c:pt idx="9933">
                  <c:v>4.74953999553221</c:v>
                </c:pt>
                <c:pt idx="9934">
                  <c:v>4.74002758863619</c:v>
                </c:pt>
                <c:pt idx="9935">
                  <c:v>4.7343109703689104</c:v>
                </c:pt>
                <c:pt idx="9936">
                  <c:v>4.7132907169274096</c:v>
                </c:pt>
                <c:pt idx="9937">
                  <c:v>4.7065827669960898</c:v>
                </c:pt>
                <c:pt idx="9938">
                  <c:v>4.6960223436056898</c:v>
                </c:pt>
                <c:pt idx="9939">
                  <c:v>4.6931381039988098</c:v>
                </c:pt>
                <c:pt idx="9940">
                  <c:v>4.6931381039988098</c:v>
                </c:pt>
                <c:pt idx="9941">
                  <c:v>4.6777254577626604</c:v>
                </c:pt>
                <c:pt idx="9942">
                  <c:v>4.6700000594966298</c:v>
                </c:pt>
                <c:pt idx="9943">
                  <c:v>4.66322983735619</c:v>
                </c:pt>
                <c:pt idx="9944">
                  <c:v>4.6564497716951196</c:v>
                </c:pt>
                <c:pt idx="9945">
                  <c:v>4.6467468026772902</c:v>
                </c:pt>
                <c:pt idx="9946">
                  <c:v>4.6350764281118497</c:v>
                </c:pt>
                <c:pt idx="9947">
                  <c:v>4.6175155618371102</c:v>
                </c:pt>
                <c:pt idx="9948">
                  <c:v>4.6116470796160396</c:v>
                </c:pt>
                <c:pt idx="9949">
                  <c:v>4.6077306058058598</c:v>
                </c:pt>
                <c:pt idx="9950">
                  <c:v>4.5930140859231203</c:v>
                </c:pt>
                <c:pt idx="9951">
                  <c:v>4.5792359967694498</c:v>
                </c:pt>
                <c:pt idx="9952">
                  <c:v>4.5604705810547799</c:v>
                </c:pt>
                <c:pt idx="9953">
                  <c:v>4.5604705810547799</c:v>
                </c:pt>
                <c:pt idx="9954">
                  <c:v>4.5594807881877699</c:v>
                </c:pt>
                <c:pt idx="9955">
                  <c:v>4.5525462126335201</c:v>
                </c:pt>
                <c:pt idx="9956">
                  <c:v>4.5495710160107903</c:v>
                </c:pt>
                <c:pt idx="9957">
                  <c:v>4.5406337293829697</c:v>
                </c:pt>
                <c:pt idx="9958">
                  <c:v>4.5406337293829697</c:v>
                </c:pt>
                <c:pt idx="9959">
                  <c:v>4.53864527571662</c:v>
                </c:pt>
                <c:pt idx="9960">
                  <c:v>4.53864527571662</c:v>
                </c:pt>
                <c:pt idx="9961">
                  <c:v>4.5366559504947199</c:v>
                </c:pt>
                <c:pt idx="9962">
                  <c:v>4.5356609606921001</c:v>
                </c:pt>
                <c:pt idx="9963">
                  <c:v>4.5197113342935697</c:v>
                </c:pt>
                <c:pt idx="9964">
                  <c:v>4.5097141724519396</c:v>
                </c:pt>
                <c:pt idx="9965">
                  <c:v>4.5097141724519396</c:v>
                </c:pt>
                <c:pt idx="9966">
                  <c:v>4.4846237687117201</c:v>
                </c:pt>
                <c:pt idx="9967">
                  <c:v>4.4826104694997202</c:v>
                </c:pt>
                <c:pt idx="9968">
                  <c:v>4.4684919762588198</c:v>
                </c:pt>
                <c:pt idx="9969">
                  <c:v>4.4644499202744301</c:v>
                </c:pt>
                <c:pt idx="9970">
                  <c:v>4.4634388343322797</c:v>
                </c:pt>
                <c:pt idx="9971">
                  <c:v>4.4624275193007596</c:v>
                </c:pt>
                <c:pt idx="9972">
                  <c:v>4.4593921981111304</c:v>
                </c:pt>
                <c:pt idx="9973">
                  <c:v>4.4563548094980101</c:v>
                </c:pt>
                <c:pt idx="9974">
                  <c:v>4.4553418864687799</c:v>
                </c:pt>
                <c:pt idx="9975">
                  <c:v>4.4502738130658104</c:v>
                </c:pt>
                <c:pt idx="9976">
                  <c:v>4.4502738130658104</c:v>
                </c:pt>
                <c:pt idx="9977">
                  <c:v>4.4299435385796402</c:v>
                </c:pt>
                <c:pt idx="9978">
                  <c:v>4.4177004653156402</c:v>
                </c:pt>
                <c:pt idx="9979">
                  <c:v>4.4177004653156402</c:v>
                </c:pt>
                <c:pt idx="9980">
                  <c:v>4.4054233675659997</c:v>
                </c:pt>
                <c:pt idx="9981">
                  <c:v>4.4054233675659997</c:v>
                </c:pt>
                <c:pt idx="9982">
                  <c:v>4.3951662561692304</c:v>
                </c:pt>
                <c:pt idx="9983">
                  <c:v>4.3900287134943303</c:v>
                </c:pt>
                <c:pt idx="9984">
                  <c:v>4.3879720121804704</c:v>
                </c:pt>
                <c:pt idx="9985">
                  <c:v>4.3787049014935899</c:v>
                </c:pt>
                <c:pt idx="9986">
                  <c:v>4.3403989091200801</c:v>
                </c:pt>
                <c:pt idx="9987">
                  <c:v>4.3403989091200801</c:v>
                </c:pt>
                <c:pt idx="9988">
                  <c:v>4.3393589189508202</c:v>
                </c:pt>
                <c:pt idx="9989">
                  <c:v>4.3279025331605299</c:v>
                </c:pt>
                <c:pt idx="9990">
                  <c:v>4.2944010905512897</c:v>
                </c:pt>
                <c:pt idx="9991">
                  <c:v>4.2585170412824702</c:v>
                </c:pt>
                <c:pt idx="9992">
                  <c:v>4.2574570494698403</c:v>
                </c:pt>
                <c:pt idx="9993">
                  <c:v>4.2553362737220697</c:v>
                </c:pt>
                <c:pt idx="9994">
                  <c:v>4.2489675952610098</c:v>
                </c:pt>
                <c:pt idx="9995">
                  <c:v>4.2457796736453197</c:v>
                </c:pt>
                <c:pt idx="9996">
                  <c:v>4.2425893565959703</c:v>
                </c:pt>
                <c:pt idx="9997">
                  <c:v>4.2415253843267999</c:v>
                </c:pt>
                <c:pt idx="9998">
                  <c:v>4.1901370109907798</c:v>
                </c:pt>
                <c:pt idx="9999">
                  <c:v>4.1707031349934898</c:v>
                </c:pt>
                <c:pt idx="10000">
                  <c:v>4.1631210168039798</c:v>
                </c:pt>
                <c:pt idx="10001">
                  <c:v>4.1631210168039798</c:v>
                </c:pt>
                <c:pt idx="10002">
                  <c:v>4.1522654024552796</c:v>
                </c:pt>
                <c:pt idx="10003">
                  <c:v>4.1500908721137098</c:v>
                </c:pt>
                <c:pt idx="10004">
                  <c:v>4.1359285571967099</c:v>
                </c:pt>
                <c:pt idx="10005">
                  <c:v>4.1260954018199998</c:v>
                </c:pt>
                <c:pt idx="10006">
                  <c:v>4.1260954018199998</c:v>
                </c:pt>
                <c:pt idx="10007">
                  <c:v>4.1239070720973503</c:v>
                </c:pt>
                <c:pt idx="10008">
                  <c:v>4.1239070720973503</c:v>
                </c:pt>
                <c:pt idx="10009">
                  <c:v>4.1217175805322901</c:v>
                </c:pt>
                <c:pt idx="10010">
                  <c:v>4.1151421162327102</c:v>
                </c:pt>
                <c:pt idx="10011">
                  <c:v>4.1140451837552101</c:v>
                </c:pt>
                <c:pt idx="10012">
                  <c:v>4.1107526300595003</c:v>
                </c:pt>
                <c:pt idx="10013">
                  <c:v>4.1107526300595003</c:v>
                </c:pt>
                <c:pt idx="10014">
                  <c:v>4.0909416587029099</c:v>
                </c:pt>
                <c:pt idx="10015">
                  <c:v>4.07657386028324</c:v>
                </c:pt>
                <c:pt idx="10016">
                  <c:v>4.0643768215316802</c:v>
                </c:pt>
                <c:pt idx="10017">
                  <c:v>4.0454545207660599</c:v>
                </c:pt>
                <c:pt idx="10018">
                  <c:v>4.0454545207660599</c:v>
                </c:pt>
                <c:pt idx="10019">
                  <c:v>4.0432225456881499</c:v>
                </c:pt>
                <c:pt idx="10020">
                  <c:v>4.0398722709415704</c:v>
                </c:pt>
                <c:pt idx="10021">
                  <c:v>4.0398722709415704</c:v>
                </c:pt>
                <c:pt idx="10022">
                  <c:v>4.0286845666289999</c:v>
                </c:pt>
                <c:pt idx="10023">
                  <c:v>4.0264432954866098</c:v>
                </c:pt>
                <c:pt idx="10024">
                  <c:v>4.0264432954866098</c:v>
                </c:pt>
                <c:pt idx="10025">
                  <c:v>4.0242007760726297</c:v>
                </c:pt>
                <c:pt idx="10026">
                  <c:v>4.0242007760726297</c:v>
                </c:pt>
                <c:pt idx="10027">
                  <c:v>4.0073418800935503</c:v>
                </c:pt>
                <c:pt idx="10028">
                  <c:v>3.98588491435825</c:v>
                </c:pt>
                <c:pt idx="10029">
                  <c:v>3.9790849920090898</c:v>
                </c:pt>
                <c:pt idx="10030">
                  <c:v>3.97681576742076</c:v>
                </c:pt>
                <c:pt idx="10031">
                  <c:v>3.9677258909234201</c:v>
                </c:pt>
                <c:pt idx="10032">
                  <c:v>3.9677258909234201</c:v>
                </c:pt>
                <c:pt idx="10033">
                  <c:v>3.9677258909234201</c:v>
                </c:pt>
                <c:pt idx="10034">
                  <c:v>3.9665881917198398</c:v>
                </c:pt>
                <c:pt idx="10035">
                  <c:v>3.9643118138039601</c:v>
                </c:pt>
                <c:pt idx="10036">
                  <c:v>3.9529102606734901</c:v>
                </c:pt>
                <c:pt idx="10037">
                  <c:v>3.9517682961080798</c:v>
                </c:pt>
                <c:pt idx="10038">
                  <c:v>3.9380388916783899</c:v>
                </c:pt>
                <c:pt idx="10039">
                  <c:v>3.9345990550414598</c:v>
                </c:pt>
                <c:pt idx="10040">
                  <c:v>3.9334517743478701</c:v>
                </c:pt>
                <c:pt idx="10041">
                  <c:v>3.93115620848305</c:v>
                </c:pt>
                <c:pt idx="10042">
                  <c:v>3.93115620848305</c:v>
                </c:pt>
                <c:pt idx="10043">
                  <c:v>3.9219605088517202</c:v>
                </c:pt>
                <c:pt idx="10044">
                  <c:v>3.9058159395462302</c:v>
                </c:pt>
                <c:pt idx="10045">
                  <c:v>3.8942431261396</c:v>
                </c:pt>
                <c:pt idx="10046">
                  <c:v>3.8919244339863499</c:v>
                </c:pt>
                <c:pt idx="10047">
                  <c:v>3.8803101901435699</c:v>
                </c:pt>
                <c:pt idx="10048">
                  <c:v>3.8628233495126598</c:v>
                </c:pt>
                <c:pt idx="10049">
                  <c:v>3.8628233495126598</c:v>
                </c:pt>
                <c:pt idx="10050">
                  <c:v>3.8429087371056299</c:v>
                </c:pt>
                <c:pt idx="10051">
                  <c:v>3.82170956917092</c:v>
                </c:pt>
                <c:pt idx="10052">
                  <c:v>3.82052838862373</c:v>
                </c:pt>
                <c:pt idx="10053">
                  <c:v>3.812249877512</c:v>
                </c:pt>
                <c:pt idx="10054">
                  <c:v>3.7501802973090799</c:v>
                </c:pt>
                <c:pt idx="10055">
                  <c:v>3.7284539331598299</c:v>
                </c:pt>
                <c:pt idx="10056">
                  <c:v>3.71389908020419</c:v>
                </c:pt>
                <c:pt idx="10057">
                  <c:v>3.70903477021858</c:v>
                </c:pt>
                <c:pt idx="10058">
                  <c:v>3.7066002213706302</c:v>
                </c:pt>
                <c:pt idx="10059">
                  <c:v>3.7017263202205601</c:v>
                </c:pt>
                <c:pt idx="10060">
                  <c:v>3.7017263202205601</c:v>
                </c:pt>
                <c:pt idx="10061">
                  <c:v>3.7017263202205601</c:v>
                </c:pt>
                <c:pt idx="10062">
                  <c:v>3.7005068419070501</c:v>
                </c:pt>
                <c:pt idx="10063">
                  <c:v>3.68339175321087</c:v>
                </c:pt>
                <c:pt idx="10064">
                  <c:v>3.6772599165081998</c:v>
                </c:pt>
                <c:pt idx="10065">
                  <c:v>3.64644606750712</c:v>
                </c:pt>
                <c:pt idx="10066">
                  <c:v>3.63031950476427</c:v>
                </c:pt>
                <c:pt idx="10067">
                  <c:v>3.58402368611016</c:v>
                </c:pt>
                <c:pt idx="10068">
                  <c:v>3.58402368611016</c:v>
                </c:pt>
                <c:pt idx="10069">
                  <c:v>3.5815041612391201</c:v>
                </c:pt>
                <c:pt idx="10070">
                  <c:v>3.5650838475983799</c:v>
                </c:pt>
                <c:pt idx="10071">
                  <c:v>3.5625509280263299</c:v>
                </c:pt>
                <c:pt idx="10072">
                  <c:v>3.5625509280263299</c:v>
                </c:pt>
                <c:pt idx="10073">
                  <c:v>3.5473154301566998</c:v>
                </c:pt>
                <c:pt idx="10074">
                  <c:v>3.5460428505892301</c:v>
                </c:pt>
                <c:pt idx="10075">
                  <c:v>3.5447698141631498</c:v>
                </c:pt>
                <c:pt idx="10076">
                  <c:v>3.5447698141631498</c:v>
                </c:pt>
                <c:pt idx="10077">
                  <c:v>3.5307361193469999</c:v>
                </c:pt>
                <c:pt idx="10078">
                  <c:v>3.5127939684932401</c:v>
                </c:pt>
                <c:pt idx="10079">
                  <c:v>3.5037884390175398</c:v>
                </c:pt>
                <c:pt idx="10080">
                  <c:v>3.4792273613476299</c:v>
                </c:pt>
                <c:pt idx="10081">
                  <c:v>3.4623220265283998</c:v>
                </c:pt>
                <c:pt idx="10082">
                  <c:v>3.41771275559385</c:v>
                </c:pt>
                <c:pt idx="10083">
                  <c:v>3.41771275559385</c:v>
                </c:pt>
                <c:pt idx="10084">
                  <c:v>3.4071315761570702</c:v>
                </c:pt>
                <c:pt idx="10085">
                  <c:v>3.3991740762087801</c:v>
                </c:pt>
                <c:pt idx="10086">
                  <c:v>3.3991740762087801</c:v>
                </c:pt>
                <c:pt idx="10087">
                  <c:v>3.3978460143975102</c:v>
                </c:pt>
                <c:pt idx="10088">
                  <c:v>3.3978460143975102</c:v>
                </c:pt>
                <c:pt idx="10089">
                  <c:v>3.3564154674832198</c:v>
                </c:pt>
                <c:pt idx="10090">
                  <c:v>3.3483374402057899</c:v>
                </c:pt>
                <c:pt idx="10091">
                  <c:v>3.3483374402057899</c:v>
                </c:pt>
                <c:pt idx="10092">
                  <c:v>3.33753632354489</c:v>
                </c:pt>
                <c:pt idx="10093">
                  <c:v>3.3321226357579299</c:v>
                </c:pt>
                <c:pt idx="10094">
                  <c:v>3.3212687872600801</c:v>
                </c:pt>
                <c:pt idx="10095">
                  <c:v>3.31854977838249</c:v>
                </c:pt>
                <c:pt idx="10096">
                  <c:v>3.2994539778914098</c:v>
                </c:pt>
                <c:pt idx="10097">
                  <c:v>3.2442752718768899</c:v>
                </c:pt>
                <c:pt idx="10098">
                  <c:v>3.2428837748058599</c:v>
                </c:pt>
                <c:pt idx="10099">
                  <c:v>3.2163309505484801</c:v>
                </c:pt>
                <c:pt idx="10100">
                  <c:v>3.2163309505484801</c:v>
                </c:pt>
                <c:pt idx="10101">
                  <c:v>3.20790018650509</c:v>
                </c:pt>
                <c:pt idx="10102">
                  <c:v>3.2050850037017402</c:v>
                </c:pt>
                <c:pt idx="10103">
                  <c:v>3.17679596837726</c:v>
                </c:pt>
                <c:pt idx="10104">
                  <c:v>3.1482527485006999</c:v>
                </c:pt>
                <c:pt idx="10105">
                  <c:v>3.1295600572406301</c:v>
                </c:pt>
                <c:pt idx="10106">
                  <c:v>3.1252304816505299</c:v>
                </c:pt>
                <c:pt idx="10107">
                  <c:v>3.1136555141722502</c:v>
                </c:pt>
                <c:pt idx="10108">
                  <c:v>3.10639925747985</c:v>
                </c:pt>
                <c:pt idx="10109">
                  <c:v>3.0903755202128198</c:v>
                </c:pt>
                <c:pt idx="10110">
                  <c:v>3.05068771918486</c:v>
                </c:pt>
                <c:pt idx="10111">
                  <c:v>3.0373432131832301</c:v>
                </c:pt>
                <c:pt idx="10112">
                  <c:v>3.0313934656225499</c:v>
                </c:pt>
                <c:pt idx="10113">
                  <c:v>3.0299042032061498</c:v>
                </c:pt>
                <c:pt idx="10114">
                  <c:v>3.0224468839902499</c:v>
                </c:pt>
                <c:pt idx="10115">
                  <c:v>3.0194587993408302</c:v>
                </c:pt>
                <c:pt idx="10116">
                  <c:v>3.0194587993408302</c:v>
                </c:pt>
                <c:pt idx="10117">
                  <c:v>3.0179636475782798</c:v>
                </c:pt>
                <c:pt idx="10118">
                  <c:v>2.90984489593448</c:v>
                </c:pt>
                <c:pt idx="10119">
                  <c:v>2.7878538128480099</c:v>
                </c:pt>
                <c:pt idx="10120">
                  <c:v>2.7716169024025201</c:v>
                </c:pt>
                <c:pt idx="10121">
                  <c:v>2.7667272480757799</c:v>
                </c:pt>
                <c:pt idx="10122">
                  <c:v>2.7667272480757799</c:v>
                </c:pt>
                <c:pt idx="10123">
                  <c:v>2.75036561880726</c:v>
                </c:pt>
                <c:pt idx="10124">
                  <c:v>2.7372058991999002</c:v>
                </c:pt>
                <c:pt idx="10125">
                  <c:v>2.7372058991999002</c:v>
                </c:pt>
                <c:pt idx="10126">
                  <c:v>2.7372058991999002</c:v>
                </c:pt>
                <c:pt idx="10127">
                  <c:v>2.67043472530283</c:v>
                </c:pt>
                <c:pt idx="10128">
                  <c:v>2.6636655516134198</c:v>
                </c:pt>
                <c:pt idx="10129">
                  <c:v>2.6636655516134198</c:v>
                </c:pt>
                <c:pt idx="10130">
                  <c:v>2.6636655516134198</c:v>
                </c:pt>
                <c:pt idx="10131">
                  <c:v>2.6381264618399598</c:v>
                </c:pt>
                <c:pt idx="10132">
                  <c:v>2.62784132926314</c:v>
                </c:pt>
                <c:pt idx="10133">
                  <c:v>2.6088799437388399</c:v>
                </c:pt>
                <c:pt idx="10134">
                  <c:v>2.57053760504713</c:v>
                </c:pt>
                <c:pt idx="10135">
                  <c:v>2.5617434034066502</c:v>
                </c:pt>
                <c:pt idx="10136">
                  <c:v>2.5529189080018901</c:v>
                </c:pt>
                <c:pt idx="10137">
                  <c:v>2.5458372885128302</c:v>
                </c:pt>
                <c:pt idx="10138">
                  <c:v>2.5405131196559498</c:v>
                </c:pt>
                <c:pt idx="10139">
                  <c:v>2.5405131196559498</c:v>
                </c:pt>
                <c:pt idx="10140">
                  <c:v>2.5387359154372899</c:v>
                </c:pt>
                <c:pt idx="10141">
                  <c:v>2.5351777694484601</c:v>
                </c:pt>
                <c:pt idx="10142">
                  <c:v>2.5191039195298299</c:v>
                </c:pt>
                <c:pt idx="10143">
                  <c:v>2.5173116006124001</c:v>
                </c:pt>
                <c:pt idx="10144">
                  <c:v>2.4555945021405599</c:v>
                </c:pt>
                <c:pt idx="10145">
                  <c:v>2.45191570681322</c:v>
                </c:pt>
                <c:pt idx="10146">
                  <c:v>2.4482313836097598</c:v>
                </c:pt>
                <c:pt idx="10147">
                  <c:v>2.4185547549491502</c:v>
                </c:pt>
                <c:pt idx="10148">
                  <c:v>2.3828337561072499</c:v>
                </c:pt>
                <c:pt idx="10149">
                  <c:v>2.3676321096702999</c:v>
                </c:pt>
                <c:pt idx="10150">
                  <c:v>2.36190626789115</c:v>
                </c:pt>
                <c:pt idx="10151">
                  <c:v>2.3542501496341299</c:v>
                </c:pt>
                <c:pt idx="10152">
                  <c:v>2.3504127385263098</c:v>
                </c:pt>
                <c:pt idx="10153">
                  <c:v>2.3194849075650699</c:v>
                </c:pt>
                <c:pt idx="10154">
                  <c:v>2.3077801150771302</c:v>
                </c:pt>
                <c:pt idx="10155">
                  <c:v>2.2563578232214998</c:v>
                </c:pt>
                <c:pt idx="10156">
                  <c:v>2.2342459881293801</c:v>
                </c:pt>
                <c:pt idx="10157">
                  <c:v>2.2261508673540198</c:v>
                </c:pt>
                <c:pt idx="10158">
                  <c:v>2.2261508673540198</c:v>
                </c:pt>
                <c:pt idx="10159">
                  <c:v>2.19141301821533</c:v>
                </c:pt>
                <c:pt idx="10160">
                  <c:v>2.18728994209228</c:v>
                </c:pt>
                <c:pt idx="10161">
                  <c:v>2.0902156829834002</c:v>
                </c:pt>
                <c:pt idx="10162">
                  <c:v>2.0728691948329598</c:v>
                </c:pt>
                <c:pt idx="10163">
                  <c:v>2.0597634626361199</c:v>
                </c:pt>
                <c:pt idx="10164">
                  <c:v>2.05537631502972</c:v>
                </c:pt>
                <c:pt idx="10165">
                  <c:v>2.0288542191669898</c:v>
                </c:pt>
                <c:pt idx="10166">
                  <c:v>2.01546229579096</c:v>
                </c:pt>
                <c:pt idx="10167">
                  <c:v>1.9655781042414999</c:v>
                </c:pt>
                <c:pt idx="10168">
                  <c:v>1.9494381868077</c:v>
                </c:pt>
                <c:pt idx="10169">
                  <c:v>1.94712156306978</c:v>
                </c:pt>
                <c:pt idx="10170">
                  <c:v>1.93782737366364</c:v>
                </c:pt>
                <c:pt idx="10171">
                  <c:v>1.87629328650604</c:v>
                </c:pt>
                <c:pt idx="10172">
                  <c:v>1.7544686429688501</c:v>
                </c:pt>
                <c:pt idx="10173">
                  <c:v>1.6942675038100701</c:v>
                </c:pt>
                <c:pt idx="10174">
                  <c:v>1.6942675038100701</c:v>
                </c:pt>
                <c:pt idx="10175">
                  <c:v>1.6290787786230301</c:v>
                </c:pt>
                <c:pt idx="10176">
                  <c:v>1.6011336730054699</c:v>
                </c:pt>
                <c:pt idx="10177">
                  <c:v>1.6011336730054699</c:v>
                </c:pt>
                <c:pt idx="10178">
                  <c:v>1.5841300015955999</c:v>
                </c:pt>
                <c:pt idx="10179">
                  <c:v>1.3669530358601401</c:v>
                </c:pt>
                <c:pt idx="10180">
                  <c:v>1.2604474820677001</c:v>
                </c:pt>
                <c:pt idx="10181">
                  <c:v>1.2604474820677001</c:v>
                </c:pt>
                <c:pt idx="10182">
                  <c:v>0.64438784081349798</c:v>
                </c:pt>
                <c:pt idx="10183">
                  <c:v>0.64438784081349798</c:v>
                </c:pt>
                <c:pt idx="10184">
                  <c:v>0.64438784081349798</c:v>
                </c:pt>
                <c:pt idx="10185">
                  <c:v>0.64438784081349798</c:v>
                </c:pt>
                <c:pt idx="10186">
                  <c:v>0.64438784081349798</c:v>
                </c:pt>
                <c:pt idx="10187">
                  <c:v>0.64438784081349798</c:v>
                </c:pt>
                <c:pt idx="10188">
                  <c:v>9.5009803771972601E-2</c:v>
                </c:pt>
                <c:pt idx="10189">
                  <c:v>9.5009803771972601E-2</c:v>
                </c:pt>
                <c:pt idx="10190">
                  <c:v>9.5009803771972601E-2</c:v>
                </c:pt>
                <c:pt idx="10191">
                  <c:v>9.5009803771972601E-2</c:v>
                </c:pt>
                <c:pt idx="10192">
                  <c:v>9.5009803771972601E-2</c:v>
                </c:pt>
                <c:pt idx="10193">
                  <c:v>9.5009803771972601E-2</c:v>
                </c:pt>
                <c:pt idx="10194">
                  <c:v>9.5009803771972601E-2</c:v>
                </c:pt>
                <c:pt idx="10195">
                  <c:v>9.5009803771972601E-2</c:v>
                </c:pt>
                <c:pt idx="10196">
                  <c:v>9.5009803771972601E-2</c:v>
                </c:pt>
                <c:pt idx="10197">
                  <c:v>9.5009803771972601E-2</c:v>
                </c:pt>
                <c:pt idx="10198">
                  <c:v>9.5009803771972601E-2</c:v>
                </c:pt>
                <c:pt idx="10199">
                  <c:v>9.5009803771972601E-2</c:v>
                </c:pt>
                <c:pt idx="10200">
                  <c:v>9.5009803771972601E-2</c:v>
                </c:pt>
                <c:pt idx="10201">
                  <c:v>9.5009803771972601E-2</c:v>
                </c:pt>
                <c:pt idx="10202">
                  <c:v>9.5009803771972601E-2</c:v>
                </c:pt>
                <c:pt idx="10203">
                  <c:v>9.5009803771972601E-2</c:v>
                </c:pt>
                <c:pt idx="10204">
                  <c:v>9.5009803771972601E-2</c:v>
                </c:pt>
                <c:pt idx="10205">
                  <c:v>9.5009803771972601E-2</c:v>
                </c:pt>
                <c:pt idx="10206">
                  <c:v>9.5009803771972601E-2</c:v>
                </c:pt>
                <c:pt idx="10207">
                  <c:v>9.5009803771972601E-2</c:v>
                </c:pt>
                <c:pt idx="10208">
                  <c:v>9.5009803771972601E-2</c:v>
                </c:pt>
                <c:pt idx="10209">
                  <c:v>9.5009803771972601E-2</c:v>
                </c:pt>
                <c:pt idx="10210">
                  <c:v>9.5009803771972601E-2</c:v>
                </c:pt>
                <c:pt idx="10211">
                  <c:v>9.5009803771972601E-2</c:v>
                </c:pt>
                <c:pt idx="10212">
                  <c:v>9.5009803771972601E-2</c:v>
                </c:pt>
                <c:pt idx="10213">
                  <c:v>9.5009803771972601E-2</c:v>
                </c:pt>
                <c:pt idx="10214">
                  <c:v>9.5009803771972601E-2</c:v>
                </c:pt>
                <c:pt idx="10215">
                  <c:v>9.5009803771972601E-2</c:v>
                </c:pt>
                <c:pt idx="10216">
                  <c:v>9.5009803771972601E-2</c:v>
                </c:pt>
                <c:pt idx="10217">
                  <c:v>9.5009803771972601E-2</c:v>
                </c:pt>
                <c:pt idx="10218">
                  <c:v>9.5009803771972601E-2</c:v>
                </c:pt>
                <c:pt idx="10219">
                  <c:v>9.5009803771972601E-2</c:v>
                </c:pt>
                <c:pt idx="10220">
                  <c:v>9.5009803771972601E-2</c:v>
                </c:pt>
                <c:pt idx="10221">
                  <c:v>9.5009803771972601E-2</c:v>
                </c:pt>
                <c:pt idx="10222">
                  <c:v>9.5009803771972601E-2</c:v>
                </c:pt>
                <c:pt idx="10223">
                  <c:v>9.5009803771972601E-2</c:v>
                </c:pt>
                <c:pt idx="10224">
                  <c:v>9.5009803771972601E-2</c:v>
                </c:pt>
                <c:pt idx="10225">
                  <c:v>9.5009803771972601E-2</c:v>
                </c:pt>
                <c:pt idx="10226">
                  <c:v>9.5009803771972601E-2</c:v>
                </c:pt>
                <c:pt idx="10227">
                  <c:v>9.5009803771972601E-2</c:v>
                </c:pt>
                <c:pt idx="10228">
                  <c:v>9.5009803771972601E-2</c:v>
                </c:pt>
                <c:pt idx="10229">
                  <c:v>9.5009803771972601E-2</c:v>
                </c:pt>
                <c:pt idx="10230">
                  <c:v>9.5009803771972601E-2</c:v>
                </c:pt>
                <c:pt idx="10231">
                  <c:v>9.5009803771972601E-2</c:v>
                </c:pt>
                <c:pt idx="10232">
                  <c:v>9.5009803771972601E-2</c:v>
                </c:pt>
                <c:pt idx="10233">
                  <c:v>9.5009803771972601E-2</c:v>
                </c:pt>
                <c:pt idx="10234">
                  <c:v>9.5009803771972601E-2</c:v>
                </c:pt>
                <c:pt idx="10235">
                  <c:v>9.5009803771972601E-2</c:v>
                </c:pt>
                <c:pt idx="10236">
                  <c:v>9.5009803771972601E-2</c:v>
                </c:pt>
                <c:pt idx="10237">
                  <c:v>9.5009803771972601E-2</c:v>
                </c:pt>
                <c:pt idx="10238">
                  <c:v>9.5009803771972601E-2</c:v>
                </c:pt>
                <c:pt idx="10239">
                  <c:v>9.5009803771972601E-2</c:v>
                </c:pt>
                <c:pt idx="10240">
                  <c:v>9.5009803771972601E-2</c:v>
                </c:pt>
                <c:pt idx="10241">
                  <c:v>9.5009803771972601E-2</c:v>
                </c:pt>
                <c:pt idx="10242">
                  <c:v>9.5009803771972601E-2</c:v>
                </c:pt>
                <c:pt idx="10243">
                  <c:v>9.5009803771972601E-2</c:v>
                </c:pt>
                <c:pt idx="10244">
                  <c:v>9.5009803771972601E-2</c:v>
                </c:pt>
                <c:pt idx="10245">
                  <c:v>9.5009803771972601E-2</c:v>
                </c:pt>
                <c:pt idx="10246">
                  <c:v>9.5009803771972601E-2</c:v>
                </c:pt>
                <c:pt idx="10247">
                  <c:v>9.5009803771972601E-2</c:v>
                </c:pt>
                <c:pt idx="10248">
                  <c:v>9.5009803771972601E-2</c:v>
                </c:pt>
                <c:pt idx="10249">
                  <c:v>9.5009803771972601E-2</c:v>
                </c:pt>
                <c:pt idx="10250">
                  <c:v>9.5009803771972601E-2</c:v>
                </c:pt>
                <c:pt idx="10251">
                  <c:v>9.5009803771972601E-2</c:v>
                </c:pt>
                <c:pt idx="10252">
                  <c:v>9.5009803771972601E-2</c:v>
                </c:pt>
                <c:pt idx="10253">
                  <c:v>9.5009803771972601E-2</c:v>
                </c:pt>
                <c:pt idx="10254">
                  <c:v>9.5009803771972601E-2</c:v>
                </c:pt>
                <c:pt idx="10255">
                  <c:v>9.5009803771972601E-2</c:v>
                </c:pt>
                <c:pt idx="10256">
                  <c:v>9.5009803771972601E-2</c:v>
                </c:pt>
                <c:pt idx="10257">
                  <c:v>9.5009803771972601E-2</c:v>
                </c:pt>
                <c:pt idx="10258">
                  <c:v>9.5009803771972601E-2</c:v>
                </c:pt>
                <c:pt idx="10259">
                  <c:v>9.5009803771972601E-2</c:v>
                </c:pt>
                <c:pt idx="10260">
                  <c:v>9.5009803771972601E-2</c:v>
                </c:pt>
                <c:pt idx="10261">
                  <c:v>9.5009803771972601E-2</c:v>
                </c:pt>
                <c:pt idx="10262">
                  <c:v>9.5009803771972601E-2</c:v>
                </c:pt>
                <c:pt idx="10263">
                  <c:v>9.5009803771972601E-2</c:v>
                </c:pt>
                <c:pt idx="10264">
                  <c:v>9.5009803771972601E-2</c:v>
                </c:pt>
                <c:pt idx="10265">
                  <c:v>9.5009803771972601E-2</c:v>
                </c:pt>
                <c:pt idx="10266">
                  <c:v>9.5009803771972601E-2</c:v>
                </c:pt>
                <c:pt idx="10267">
                  <c:v>9.5009803771972601E-2</c:v>
                </c:pt>
                <c:pt idx="10268">
                  <c:v>9.5009803771972601E-2</c:v>
                </c:pt>
                <c:pt idx="10269">
                  <c:v>9.5009803771972601E-2</c:v>
                </c:pt>
                <c:pt idx="10270">
                  <c:v>9.5009803771972601E-2</c:v>
                </c:pt>
                <c:pt idx="10271">
                  <c:v>9.5009803771972601E-2</c:v>
                </c:pt>
                <c:pt idx="10272">
                  <c:v>9.5009803771972601E-2</c:v>
                </c:pt>
                <c:pt idx="10273">
                  <c:v>9.5009803771972601E-2</c:v>
                </c:pt>
                <c:pt idx="10274">
                  <c:v>9.5009803771972601E-2</c:v>
                </c:pt>
                <c:pt idx="10275">
                  <c:v>9.5009803771972601E-2</c:v>
                </c:pt>
                <c:pt idx="10276">
                  <c:v>9.5009803771972601E-2</c:v>
                </c:pt>
                <c:pt idx="10277">
                  <c:v>9.5009803771972601E-2</c:v>
                </c:pt>
                <c:pt idx="10278">
                  <c:v>9.5009803771972601E-2</c:v>
                </c:pt>
                <c:pt idx="10279">
                  <c:v>9.5009803771972601E-2</c:v>
                </c:pt>
                <c:pt idx="10280">
                  <c:v>9.5009803771972601E-2</c:v>
                </c:pt>
                <c:pt idx="10281">
                  <c:v>9.5009803771972601E-2</c:v>
                </c:pt>
                <c:pt idx="10282">
                  <c:v>9.5009803771972601E-2</c:v>
                </c:pt>
                <c:pt idx="10283">
                  <c:v>9.5009803771972601E-2</c:v>
                </c:pt>
                <c:pt idx="10284">
                  <c:v>9.5009803771972601E-2</c:v>
                </c:pt>
                <c:pt idx="10285">
                  <c:v>9.5009803771972601E-2</c:v>
                </c:pt>
                <c:pt idx="10286">
                  <c:v>9.5009803771972601E-2</c:v>
                </c:pt>
                <c:pt idx="10287">
                  <c:v>9.5009803771972601E-2</c:v>
                </c:pt>
                <c:pt idx="10288">
                  <c:v>9.5009803771972601E-2</c:v>
                </c:pt>
                <c:pt idx="10289">
                  <c:v>9.5009803771972601E-2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0-44AB-A4C1-C7AF6636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877136"/>
        <c:axId val="1688868400"/>
      </c:lineChart>
      <c:catAx>
        <c:axId val="16888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868400"/>
        <c:crosses val="autoZero"/>
        <c:auto val="1"/>
        <c:lblAlgn val="ctr"/>
        <c:lblOffset val="100"/>
        <c:noMultiLvlLbl val="0"/>
      </c:catAx>
      <c:valAx>
        <c:axId val="1688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8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45720</xdr:rowOff>
    </xdr:from>
    <xdr:to>
      <xdr:col>18</xdr:col>
      <xdr:colOff>464820</xdr:colOff>
      <xdr:row>26</xdr:row>
      <xdr:rowOff>68580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E11078"/>
  <sheetViews>
    <sheetView tabSelected="1" workbookViewId="0">
      <selection activeCell="D17" sqref="D17"/>
    </sheetView>
  </sheetViews>
  <sheetFormatPr defaultRowHeight="13.8" x14ac:dyDescent="0.25"/>
  <cols>
    <col min="4" max="4" width="12.6640625" customWidth="1"/>
  </cols>
  <sheetData>
    <row r="16" spans="3:5" x14ac:dyDescent="0.25">
      <c r="C16" t="s">
        <v>3</v>
      </c>
      <c r="D16" t="s">
        <v>1</v>
      </c>
      <c r="E16" t="s">
        <v>2</v>
      </c>
    </row>
    <row r="17" spans="1:5" x14ac:dyDescent="0.25">
      <c r="C17" t="s">
        <v>0</v>
      </c>
      <c r="D17" t="b">
        <v>0</v>
      </c>
      <c r="E17">
        <v>0</v>
      </c>
    </row>
    <row r="20" spans="1:5" x14ac:dyDescent="0.25">
      <c r="A20">
        <v>5742.0647333298302</v>
      </c>
    </row>
    <row r="21" spans="1:5" x14ac:dyDescent="0.25">
      <c r="A21">
        <v>5280.5989463175802</v>
      </c>
    </row>
    <row r="22" spans="1:5" x14ac:dyDescent="0.25">
      <c r="A22">
        <v>5228.3479872200296</v>
      </c>
    </row>
    <row r="23" spans="1:5" x14ac:dyDescent="0.25">
      <c r="A23">
        <v>5003.4278207355001</v>
      </c>
    </row>
    <row r="24" spans="1:5" x14ac:dyDescent="0.25">
      <c r="A24">
        <v>4805.1930233467101</v>
      </c>
    </row>
    <row r="25" spans="1:5" x14ac:dyDescent="0.25">
      <c r="A25">
        <v>4766.41262291161</v>
      </c>
    </row>
    <row r="26" spans="1:5" x14ac:dyDescent="0.25">
      <c r="A26">
        <v>4762.7898725151299</v>
      </c>
    </row>
    <row r="27" spans="1:5" x14ac:dyDescent="0.25">
      <c r="A27">
        <v>4735.9838869188598</v>
      </c>
    </row>
    <row r="28" spans="1:5" x14ac:dyDescent="0.25">
      <c r="A28">
        <v>4701.0910853068699</v>
      </c>
    </row>
    <row r="29" spans="1:5" x14ac:dyDescent="0.25">
      <c r="A29">
        <v>4685.4893933953899</v>
      </c>
    </row>
    <row r="30" spans="1:5" x14ac:dyDescent="0.25">
      <c r="A30">
        <v>4654.1626542921904</v>
      </c>
    </row>
    <row r="31" spans="1:5" x14ac:dyDescent="0.25">
      <c r="A31">
        <v>4537.3953952498496</v>
      </c>
    </row>
    <row r="32" spans="1:5" x14ac:dyDescent="0.25">
      <c r="A32">
        <v>4333.7029996748097</v>
      </c>
    </row>
    <row r="33" spans="1:1" x14ac:dyDescent="0.25">
      <c r="A33">
        <v>4230.2499772147803</v>
      </c>
    </row>
    <row r="34" spans="1:1" x14ac:dyDescent="0.25">
      <c r="A34">
        <v>4218.0502018878096</v>
      </c>
    </row>
    <row r="35" spans="1:1" x14ac:dyDescent="0.25">
      <c r="A35">
        <v>4179.7783647433198</v>
      </c>
    </row>
    <row r="36" spans="1:1" x14ac:dyDescent="0.25">
      <c r="A36">
        <v>4147.0588987851697</v>
      </c>
    </row>
    <row r="37" spans="1:1" x14ac:dyDescent="0.25">
      <c r="A37">
        <v>3923.5369695326699</v>
      </c>
    </row>
    <row r="38" spans="1:1" x14ac:dyDescent="0.25">
      <c r="A38">
        <v>3770.7163717825301</v>
      </c>
    </row>
    <row r="39" spans="1:1" x14ac:dyDescent="0.25">
      <c r="A39">
        <v>3752.4811587593399</v>
      </c>
    </row>
    <row r="40" spans="1:1" x14ac:dyDescent="0.25">
      <c r="A40">
        <v>3738.4921000276499</v>
      </c>
    </row>
    <row r="41" spans="1:1" x14ac:dyDescent="0.25">
      <c r="A41">
        <v>3734.6195912601702</v>
      </c>
    </row>
    <row r="42" spans="1:1" x14ac:dyDescent="0.25">
      <c r="A42">
        <v>3643.5345052277198</v>
      </c>
    </row>
    <row r="43" spans="1:1" x14ac:dyDescent="0.25">
      <c r="A43">
        <v>3609.5418277396502</v>
      </c>
    </row>
    <row r="44" spans="1:1" x14ac:dyDescent="0.25">
      <c r="A44">
        <v>3609.5418277396502</v>
      </c>
    </row>
    <row r="45" spans="1:1" x14ac:dyDescent="0.25">
      <c r="A45">
        <v>3592.7820200044698</v>
      </c>
    </row>
    <row r="46" spans="1:1" x14ac:dyDescent="0.25">
      <c r="A46">
        <v>3585.9964926774301</v>
      </c>
    </row>
    <row r="47" spans="1:1" x14ac:dyDescent="0.25">
      <c r="A47">
        <v>3555.6636473057201</v>
      </c>
    </row>
    <row r="48" spans="1:1" x14ac:dyDescent="0.25">
      <c r="A48">
        <v>3548.3386919774098</v>
      </c>
    </row>
    <row r="49" spans="1:1" x14ac:dyDescent="0.25">
      <c r="A49">
        <v>3418.7327259705298</v>
      </c>
    </row>
    <row r="50" spans="1:1" x14ac:dyDescent="0.25">
      <c r="A50">
        <v>3355.4740771398901</v>
      </c>
    </row>
    <row r="51" spans="1:1" x14ac:dyDescent="0.25">
      <c r="A51">
        <v>3306.6793167286601</v>
      </c>
    </row>
    <row r="52" spans="1:1" x14ac:dyDescent="0.25">
      <c r="A52">
        <v>3217.2175145708302</v>
      </c>
    </row>
    <row r="53" spans="1:1" x14ac:dyDescent="0.25">
      <c r="A53">
        <v>3127.7727623965102</v>
      </c>
    </row>
    <row r="54" spans="1:1" x14ac:dyDescent="0.25">
      <c r="A54">
        <v>3103.2350424320998</v>
      </c>
    </row>
    <row r="55" spans="1:1" x14ac:dyDescent="0.25">
      <c r="A55">
        <v>2891.9375063274001</v>
      </c>
    </row>
    <row r="56" spans="1:1" x14ac:dyDescent="0.25">
      <c r="A56">
        <v>2840.3537797979102</v>
      </c>
    </row>
    <row r="57" spans="1:1" x14ac:dyDescent="0.25">
      <c r="A57">
        <v>2801.1440958504199</v>
      </c>
    </row>
    <row r="58" spans="1:1" x14ac:dyDescent="0.25">
      <c r="A58">
        <v>2801.1440958504199</v>
      </c>
    </row>
    <row r="59" spans="1:1" x14ac:dyDescent="0.25">
      <c r="A59">
        <v>2749.2163773165398</v>
      </c>
    </row>
    <row r="60" spans="1:1" x14ac:dyDescent="0.25">
      <c r="A60">
        <v>2640.2223769951702</v>
      </c>
    </row>
    <row r="61" spans="1:1" x14ac:dyDescent="0.25">
      <c r="A61">
        <v>2607.32990632067</v>
      </c>
    </row>
    <row r="62" spans="1:1" x14ac:dyDescent="0.25">
      <c r="A62">
        <v>2591.0288013516301</v>
      </c>
    </row>
    <row r="63" spans="1:1" x14ac:dyDescent="0.25">
      <c r="A63">
        <v>2563.1223351873</v>
      </c>
    </row>
    <row r="64" spans="1:1" x14ac:dyDescent="0.25">
      <c r="A64">
        <v>2563.1223351873</v>
      </c>
    </row>
    <row r="65" spans="1:1" x14ac:dyDescent="0.25">
      <c r="A65">
        <v>2563.1223351873</v>
      </c>
    </row>
    <row r="66" spans="1:1" x14ac:dyDescent="0.25">
      <c r="A66">
        <v>2563.1223351873</v>
      </c>
    </row>
    <row r="67" spans="1:1" x14ac:dyDescent="0.25">
      <c r="A67">
        <v>2563.1223351873</v>
      </c>
    </row>
    <row r="68" spans="1:1" x14ac:dyDescent="0.25">
      <c r="A68">
        <v>2563.1223351873</v>
      </c>
    </row>
    <row r="69" spans="1:1" x14ac:dyDescent="0.25">
      <c r="A69">
        <v>2547.0885677332699</v>
      </c>
    </row>
    <row r="70" spans="1:1" x14ac:dyDescent="0.25">
      <c r="A70">
        <v>2536.2246767676502</v>
      </c>
    </row>
    <row r="71" spans="1:1" x14ac:dyDescent="0.25">
      <c r="A71">
        <v>2486.0170279005501</v>
      </c>
    </row>
    <row r="72" spans="1:1" x14ac:dyDescent="0.25">
      <c r="A72">
        <v>2482.9564926438802</v>
      </c>
    </row>
    <row r="73" spans="1:1" x14ac:dyDescent="0.25">
      <c r="A73">
        <v>2470.4822195039801</v>
      </c>
    </row>
    <row r="74" spans="1:1" x14ac:dyDescent="0.25">
      <c r="A74">
        <v>2427.69441741333</v>
      </c>
    </row>
    <row r="75" spans="1:1" x14ac:dyDescent="0.25">
      <c r="A75">
        <v>2401.2882602903101</v>
      </c>
    </row>
    <row r="76" spans="1:1" x14ac:dyDescent="0.25">
      <c r="A76">
        <v>2384.0105083908902</v>
      </c>
    </row>
    <row r="77" spans="1:1" x14ac:dyDescent="0.25">
      <c r="A77">
        <v>2328.0769500240199</v>
      </c>
    </row>
    <row r="78" spans="1:1" x14ac:dyDescent="0.25">
      <c r="A78">
        <v>2294.6195905837699</v>
      </c>
    </row>
    <row r="79" spans="1:1" x14ac:dyDescent="0.25">
      <c r="A79">
        <v>2290.1430230881801</v>
      </c>
    </row>
    <row r="80" spans="1:1" x14ac:dyDescent="0.25">
      <c r="A80">
        <v>2224.5929767571602</v>
      </c>
    </row>
    <row r="81" spans="1:1" x14ac:dyDescent="0.25">
      <c r="A81">
        <v>2198.2567325729901</v>
      </c>
    </row>
    <row r="82" spans="1:1" x14ac:dyDescent="0.25">
      <c r="A82">
        <v>2194.1537223770301</v>
      </c>
    </row>
    <row r="83" spans="1:1" x14ac:dyDescent="0.25">
      <c r="A83">
        <v>2176.1015487257901</v>
      </c>
    </row>
    <row r="84" spans="1:1" x14ac:dyDescent="0.25">
      <c r="A84">
        <v>2135.19263109137</v>
      </c>
    </row>
    <row r="85" spans="1:1" x14ac:dyDescent="0.25">
      <c r="A85">
        <v>2097.6157804488998</v>
      </c>
    </row>
    <row r="86" spans="1:1" x14ac:dyDescent="0.25">
      <c r="A86">
        <v>2042.0011731245199</v>
      </c>
    </row>
    <row r="87" spans="1:1" x14ac:dyDescent="0.25">
      <c r="A87">
        <v>2009.5136399457899</v>
      </c>
    </row>
    <row r="88" spans="1:1" x14ac:dyDescent="0.25">
      <c r="A88">
        <v>1989.9459319612199</v>
      </c>
    </row>
    <row r="89" spans="1:1" x14ac:dyDescent="0.25">
      <c r="A89">
        <v>1977.1649384150001</v>
      </c>
    </row>
    <row r="90" spans="1:1" x14ac:dyDescent="0.25">
      <c r="A90">
        <v>1975.4970777425799</v>
      </c>
    </row>
    <row r="91" spans="1:1" x14ac:dyDescent="0.25">
      <c r="A91">
        <v>1963.4269805164299</v>
      </c>
    </row>
    <row r="92" spans="1:1" x14ac:dyDescent="0.25">
      <c r="A92">
        <v>1960.6295099235199</v>
      </c>
    </row>
    <row r="93" spans="1:1" x14ac:dyDescent="0.25">
      <c r="A93">
        <v>1947.22996202319</v>
      </c>
    </row>
    <row r="94" spans="1:1" x14ac:dyDescent="0.25">
      <c r="A94">
        <v>1935.6032140566699</v>
      </c>
    </row>
    <row r="95" spans="1:1" x14ac:dyDescent="0.25">
      <c r="A95">
        <v>1920.2463220439899</v>
      </c>
    </row>
    <row r="96" spans="1:1" x14ac:dyDescent="0.25">
      <c r="A96">
        <v>1901.30079426221</v>
      </c>
    </row>
    <row r="97" spans="1:1" x14ac:dyDescent="0.25">
      <c r="A97">
        <v>1871.1333820560501</v>
      </c>
    </row>
    <row r="98" spans="1:1" x14ac:dyDescent="0.25">
      <c r="A98">
        <v>1867.0216474733299</v>
      </c>
    </row>
    <row r="99" spans="1:1" x14ac:dyDescent="0.25">
      <c r="A99">
        <v>1860.31959133339</v>
      </c>
    </row>
    <row r="100" spans="1:1" x14ac:dyDescent="0.25">
      <c r="A100">
        <v>1849.2217619678199</v>
      </c>
    </row>
    <row r="101" spans="1:1" x14ac:dyDescent="0.25">
      <c r="A101">
        <v>1788.6159990762101</v>
      </c>
    </row>
    <row r="102" spans="1:1" x14ac:dyDescent="0.25">
      <c r="A102">
        <v>1785.2827898493799</v>
      </c>
    </row>
    <row r="103" spans="1:1" x14ac:dyDescent="0.25">
      <c r="A103">
        <v>1782.1557750139</v>
      </c>
    </row>
    <row r="104" spans="1:1" x14ac:dyDescent="0.25">
      <c r="A104">
        <v>1759.80615372015</v>
      </c>
    </row>
    <row r="105" spans="1:1" x14ac:dyDescent="0.25">
      <c r="A105">
        <v>1734.76254545506</v>
      </c>
    </row>
    <row r="106" spans="1:1" x14ac:dyDescent="0.25">
      <c r="A106">
        <v>1723.8380648837201</v>
      </c>
    </row>
    <row r="107" spans="1:1" x14ac:dyDescent="0.25">
      <c r="A107">
        <v>1722.6217565530701</v>
      </c>
    </row>
    <row r="108" spans="1:1" x14ac:dyDescent="0.25">
      <c r="A108">
        <v>1721.3586149734999</v>
      </c>
    </row>
    <row r="109" spans="1:1" x14ac:dyDescent="0.25">
      <c r="A109">
        <v>1713.7539779369799</v>
      </c>
    </row>
    <row r="110" spans="1:1" x14ac:dyDescent="0.25">
      <c r="A110">
        <v>1649.5354335264301</v>
      </c>
    </row>
    <row r="111" spans="1:1" x14ac:dyDescent="0.25">
      <c r="A111">
        <v>1648.5803110884001</v>
      </c>
    </row>
    <row r="112" spans="1:1" x14ac:dyDescent="0.25">
      <c r="A112">
        <v>1644.9007394186301</v>
      </c>
    </row>
    <row r="113" spans="1:1" x14ac:dyDescent="0.25">
      <c r="A113">
        <v>1639.35206475891</v>
      </c>
    </row>
    <row r="114" spans="1:1" x14ac:dyDescent="0.25">
      <c r="A114">
        <v>1635.5596823624201</v>
      </c>
    </row>
    <row r="115" spans="1:1" x14ac:dyDescent="0.25">
      <c r="A115">
        <v>1634.69250787942</v>
      </c>
    </row>
    <row r="116" spans="1:1" x14ac:dyDescent="0.25">
      <c r="A116">
        <v>1634.0989668981999</v>
      </c>
    </row>
    <row r="117" spans="1:1" x14ac:dyDescent="0.25">
      <c r="A117">
        <v>1624.0948999562199</v>
      </c>
    </row>
    <row r="118" spans="1:1" x14ac:dyDescent="0.25">
      <c r="A118">
        <v>1621.8872107864599</v>
      </c>
    </row>
    <row r="119" spans="1:1" x14ac:dyDescent="0.25">
      <c r="A119">
        <v>1617.0453336717501</v>
      </c>
    </row>
    <row r="120" spans="1:1" x14ac:dyDescent="0.25">
      <c r="A120">
        <v>1611.48489690155</v>
      </c>
    </row>
    <row r="121" spans="1:1" x14ac:dyDescent="0.25">
      <c r="A121">
        <v>1604.0353578266099</v>
      </c>
    </row>
    <row r="122" spans="1:1" x14ac:dyDescent="0.25">
      <c r="A122">
        <v>1601.7498992574699</v>
      </c>
    </row>
    <row r="123" spans="1:1" x14ac:dyDescent="0.25">
      <c r="A123">
        <v>1583.3099434441899</v>
      </c>
    </row>
    <row r="124" spans="1:1" x14ac:dyDescent="0.25">
      <c r="A124">
        <v>1582.3866971564501</v>
      </c>
    </row>
    <row r="125" spans="1:1" x14ac:dyDescent="0.25">
      <c r="A125">
        <v>1577.45051709934</v>
      </c>
    </row>
    <row r="126" spans="1:1" x14ac:dyDescent="0.25">
      <c r="A126">
        <v>1575.09726893888</v>
      </c>
    </row>
    <row r="127" spans="1:1" x14ac:dyDescent="0.25">
      <c r="A127">
        <v>1572.3061145341001</v>
      </c>
    </row>
    <row r="128" spans="1:1" x14ac:dyDescent="0.25">
      <c r="A128">
        <v>1569.0300070154001</v>
      </c>
    </row>
    <row r="129" spans="1:1" x14ac:dyDescent="0.25">
      <c r="A129">
        <v>1556.6705395021399</v>
      </c>
    </row>
    <row r="130" spans="1:1" x14ac:dyDescent="0.25">
      <c r="A130">
        <v>1551.34325602936</v>
      </c>
    </row>
    <row r="131" spans="1:1" x14ac:dyDescent="0.25">
      <c r="A131">
        <v>1543.1555483761199</v>
      </c>
    </row>
    <row r="132" spans="1:1" x14ac:dyDescent="0.25">
      <c r="A132">
        <v>1543.1555483761199</v>
      </c>
    </row>
    <row r="133" spans="1:1" x14ac:dyDescent="0.25">
      <c r="A133">
        <v>1514.03236772581</v>
      </c>
    </row>
    <row r="134" spans="1:1" x14ac:dyDescent="0.25">
      <c r="A134">
        <v>1485.23690982927</v>
      </c>
    </row>
    <row r="135" spans="1:1" x14ac:dyDescent="0.25">
      <c r="A135">
        <v>1483.1394429572999</v>
      </c>
    </row>
    <row r="136" spans="1:1" x14ac:dyDescent="0.25">
      <c r="A136">
        <v>1480.8932742309601</v>
      </c>
    </row>
    <row r="137" spans="1:1" x14ac:dyDescent="0.25">
      <c r="A137">
        <v>1465.7172036904301</v>
      </c>
    </row>
    <row r="138" spans="1:1" x14ac:dyDescent="0.25">
      <c r="A138">
        <v>1465.0221319484999</v>
      </c>
    </row>
    <row r="139" spans="1:1" x14ac:dyDescent="0.25">
      <c r="A139">
        <v>1458.22162647496</v>
      </c>
    </row>
    <row r="140" spans="1:1" x14ac:dyDescent="0.25">
      <c r="A140">
        <v>1454.79802356449</v>
      </c>
    </row>
    <row r="141" spans="1:1" x14ac:dyDescent="0.25">
      <c r="A141">
        <v>1446.20813383471</v>
      </c>
    </row>
    <row r="142" spans="1:1" x14ac:dyDescent="0.25">
      <c r="A142">
        <v>1424.83795279688</v>
      </c>
    </row>
    <row r="143" spans="1:1" x14ac:dyDescent="0.25">
      <c r="A143">
        <v>1411.55824982129</v>
      </c>
    </row>
    <row r="144" spans="1:1" x14ac:dyDescent="0.25">
      <c r="A144">
        <v>1403.27431649857</v>
      </c>
    </row>
    <row r="145" spans="1:1" x14ac:dyDescent="0.25">
      <c r="A145">
        <v>1398.6931400414801</v>
      </c>
    </row>
    <row r="146" spans="1:1" x14ac:dyDescent="0.25">
      <c r="A146">
        <v>1388.20815653867</v>
      </c>
    </row>
    <row r="147" spans="1:1" x14ac:dyDescent="0.25">
      <c r="A147">
        <v>1383.1786841196999</v>
      </c>
    </row>
    <row r="148" spans="1:1" x14ac:dyDescent="0.25">
      <c r="A148">
        <v>1382.30264980642</v>
      </c>
    </row>
    <row r="149" spans="1:1" x14ac:dyDescent="0.25">
      <c r="A149">
        <v>1381.0417512891299</v>
      </c>
    </row>
    <row r="150" spans="1:1" x14ac:dyDescent="0.25">
      <c r="A150">
        <v>1378.03426600589</v>
      </c>
    </row>
    <row r="151" spans="1:1" x14ac:dyDescent="0.25">
      <c r="A151">
        <v>1377.8724484433801</v>
      </c>
    </row>
    <row r="152" spans="1:1" x14ac:dyDescent="0.25">
      <c r="A152">
        <v>1375.9686374492001</v>
      </c>
    </row>
    <row r="153" spans="1:1" x14ac:dyDescent="0.25">
      <c r="A153">
        <v>1374.4113018860901</v>
      </c>
    </row>
    <row r="154" spans="1:1" x14ac:dyDescent="0.25">
      <c r="A154">
        <v>1373.69834941678</v>
      </c>
    </row>
    <row r="155" spans="1:1" x14ac:dyDescent="0.25">
      <c r="A155">
        <v>1370.1926094830901</v>
      </c>
    </row>
    <row r="156" spans="1:1" x14ac:dyDescent="0.25">
      <c r="A156">
        <v>1357.52576278131</v>
      </c>
    </row>
    <row r="157" spans="1:1" x14ac:dyDescent="0.25">
      <c r="A157">
        <v>1353.04720391048</v>
      </c>
    </row>
    <row r="158" spans="1:1" x14ac:dyDescent="0.25">
      <c r="A158">
        <v>1337.62595298871</v>
      </c>
    </row>
    <row r="159" spans="1:1" x14ac:dyDescent="0.25">
      <c r="A159">
        <v>1331.39030579872</v>
      </c>
    </row>
    <row r="160" spans="1:1" x14ac:dyDescent="0.25">
      <c r="A160">
        <v>1330.32337319148</v>
      </c>
    </row>
    <row r="161" spans="1:1" x14ac:dyDescent="0.25">
      <c r="A161">
        <v>1317.5593076417599</v>
      </c>
    </row>
    <row r="162" spans="1:1" x14ac:dyDescent="0.25">
      <c r="A162">
        <v>1288.1793470135999</v>
      </c>
    </row>
    <row r="163" spans="1:1" x14ac:dyDescent="0.25">
      <c r="A163">
        <v>1287.57563215235</v>
      </c>
    </row>
    <row r="164" spans="1:1" x14ac:dyDescent="0.25">
      <c r="A164">
        <v>1277.71657397427</v>
      </c>
    </row>
    <row r="165" spans="1:1" x14ac:dyDescent="0.25">
      <c r="A165">
        <v>1269.9807281895901</v>
      </c>
    </row>
    <row r="166" spans="1:1" x14ac:dyDescent="0.25">
      <c r="A166">
        <v>1268.2168429281701</v>
      </c>
    </row>
    <row r="167" spans="1:1" x14ac:dyDescent="0.25">
      <c r="A167">
        <v>1264.5174438832501</v>
      </c>
    </row>
    <row r="168" spans="1:1" x14ac:dyDescent="0.25">
      <c r="A168">
        <v>1253.7860807181601</v>
      </c>
    </row>
    <row r="169" spans="1:1" x14ac:dyDescent="0.25">
      <c r="A169">
        <v>1248.39671214496</v>
      </c>
    </row>
    <row r="170" spans="1:1" x14ac:dyDescent="0.25">
      <c r="A170">
        <v>1240.7909150022599</v>
      </c>
    </row>
    <row r="171" spans="1:1" x14ac:dyDescent="0.25">
      <c r="A171">
        <v>1227.71663477014</v>
      </c>
    </row>
    <row r="172" spans="1:1" x14ac:dyDescent="0.25">
      <c r="A172">
        <v>1216.2807729936201</v>
      </c>
    </row>
    <row r="173" spans="1:1" x14ac:dyDescent="0.25">
      <c r="A173">
        <v>1215.97718413814</v>
      </c>
    </row>
    <row r="174" spans="1:1" x14ac:dyDescent="0.25">
      <c r="A174">
        <v>1213.31654725098</v>
      </c>
    </row>
    <row r="175" spans="1:1" x14ac:dyDescent="0.25">
      <c r="A175">
        <v>1212.3719913871701</v>
      </c>
    </row>
    <row r="176" spans="1:1" x14ac:dyDescent="0.25">
      <c r="A176">
        <v>1203.0600541725801</v>
      </c>
    </row>
    <row r="177" spans="1:1" x14ac:dyDescent="0.25">
      <c r="A177">
        <v>1174.7488884893901</v>
      </c>
    </row>
    <row r="178" spans="1:1" x14ac:dyDescent="0.25">
      <c r="A178">
        <v>1169.7447741446299</v>
      </c>
    </row>
    <row r="179" spans="1:1" x14ac:dyDescent="0.25">
      <c r="A179">
        <v>1164.0720595095399</v>
      </c>
    </row>
    <row r="180" spans="1:1" x14ac:dyDescent="0.25">
      <c r="A180">
        <v>1153.5052997528001</v>
      </c>
    </row>
    <row r="181" spans="1:1" x14ac:dyDescent="0.25">
      <c r="A181">
        <v>1152.8840229619</v>
      </c>
    </row>
    <row r="182" spans="1:1" x14ac:dyDescent="0.25">
      <c r="A182">
        <v>1144.03423066951</v>
      </c>
    </row>
    <row r="183" spans="1:1" x14ac:dyDescent="0.25">
      <c r="A183">
        <v>1142.6526907570501</v>
      </c>
    </row>
    <row r="184" spans="1:1" x14ac:dyDescent="0.25">
      <c r="A184">
        <v>1141.1328535571899</v>
      </c>
    </row>
    <row r="185" spans="1:1" x14ac:dyDescent="0.25">
      <c r="A185">
        <v>1141.0034235097801</v>
      </c>
    </row>
    <row r="186" spans="1:1" x14ac:dyDescent="0.25">
      <c r="A186">
        <v>1140.14181068673</v>
      </c>
    </row>
    <row r="187" spans="1:1" x14ac:dyDescent="0.25">
      <c r="A187">
        <v>1118.5370448983001</v>
      </c>
    </row>
    <row r="188" spans="1:1" x14ac:dyDescent="0.25">
      <c r="A188">
        <v>1110.7727216056501</v>
      </c>
    </row>
    <row r="189" spans="1:1" x14ac:dyDescent="0.25">
      <c r="A189">
        <v>1090.3516420168401</v>
      </c>
    </row>
    <row r="190" spans="1:1" x14ac:dyDescent="0.25">
      <c r="A190">
        <v>1081.4092924269401</v>
      </c>
    </row>
    <row r="191" spans="1:1" x14ac:dyDescent="0.25">
      <c r="A191">
        <v>1078.68310422174</v>
      </c>
    </row>
    <row r="192" spans="1:1" x14ac:dyDescent="0.25">
      <c r="A192">
        <v>1073.29527975922</v>
      </c>
    </row>
    <row r="193" spans="1:1" x14ac:dyDescent="0.25">
      <c r="A193">
        <v>1072.0247311043499</v>
      </c>
    </row>
    <row r="194" spans="1:1" x14ac:dyDescent="0.25">
      <c r="A194">
        <v>1068.11437113024</v>
      </c>
    </row>
    <row r="195" spans="1:1" x14ac:dyDescent="0.25">
      <c r="A195">
        <v>1060.3871530486099</v>
      </c>
    </row>
    <row r="196" spans="1:1" x14ac:dyDescent="0.25">
      <c r="A196">
        <v>1058.2286470895999</v>
      </c>
    </row>
    <row r="197" spans="1:1" x14ac:dyDescent="0.25">
      <c r="A197">
        <v>1054.4654769164499</v>
      </c>
    </row>
    <row r="198" spans="1:1" x14ac:dyDescent="0.25">
      <c r="A198">
        <v>1053.7414462796301</v>
      </c>
    </row>
    <row r="199" spans="1:1" x14ac:dyDescent="0.25">
      <c r="A199">
        <v>1051.6869859347901</v>
      </c>
    </row>
    <row r="200" spans="1:1" x14ac:dyDescent="0.25">
      <c r="A200">
        <v>1051.6869859347901</v>
      </c>
    </row>
    <row r="201" spans="1:1" x14ac:dyDescent="0.25">
      <c r="A201">
        <v>1051.6869859347901</v>
      </c>
    </row>
    <row r="202" spans="1:1" x14ac:dyDescent="0.25">
      <c r="A202">
        <v>1048.56244196895</v>
      </c>
    </row>
    <row r="203" spans="1:1" x14ac:dyDescent="0.25">
      <c r="A203">
        <v>1043.7212999168901</v>
      </c>
    </row>
    <row r="204" spans="1:1" x14ac:dyDescent="0.25">
      <c r="A204">
        <v>1043.30659745343</v>
      </c>
    </row>
    <row r="205" spans="1:1" x14ac:dyDescent="0.25">
      <c r="A205">
        <v>1040.9254774367</v>
      </c>
    </row>
    <row r="206" spans="1:1" x14ac:dyDescent="0.25">
      <c r="A206">
        <v>1036.30771900282</v>
      </c>
    </row>
    <row r="207" spans="1:1" x14ac:dyDescent="0.25">
      <c r="A207">
        <v>1034.40388857786</v>
      </c>
    </row>
    <row r="208" spans="1:1" x14ac:dyDescent="0.25">
      <c r="A208">
        <v>1034.1691504287101</v>
      </c>
    </row>
    <row r="209" spans="1:1" x14ac:dyDescent="0.25">
      <c r="A209">
        <v>1024.8684423398799</v>
      </c>
    </row>
    <row r="210" spans="1:1" x14ac:dyDescent="0.25">
      <c r="A210">
        <v>1016.64598124793</v>
      </c>
    </row>
    <row r="211" spans="1:1" x14ac:dyDescent="0.25">
      <c r="A211">
        <v>1016.64598124793</v>
      </c>
    </row>
    <row r="212" spans="1:1" x14ac:dyDescent="0.25">
      <c r="A212">
        <v>1014.47678967004</v>
      </c>
    </row>
    <row r="213" spans="1:1" x14ac:dyDescent="0.25">
      <c r="A213">
        <v>1013.86403631885</v>
      </c>
    </row>
    <row r="214" spans="1:1" x14ac:dyDescent="0.25">
      <c r="A214">
        <v>1012.86986874091</v>
      </c>
    </row>
    <row r="215" spans="1:1" x14ac:dyDescent="0.25">
      <c r="A215">
        <v>1001.52696860501</v>
      </c>
    </row>
    <row r="216" spans="1:1" x14ac:dyDescent="0.25">
      <c r="A216">
        <v>1000.11790130906</v>
      </c>
    </row>
    <row r="217" spans="1:1" x14ac:dyDescent="0.25">
      <c r="A217">
        <v>998.56182093020902</v>
      </c>
    </row>
    <row r="218" spans="1:1" x14ac:dyDescent="0.25">
      <c r="A218">
        <v>995.85531968544205</v>
      </c>
    </row>
    <row r="219" spans="1:1" x14ac:dyDescent="0.25">
      <c r="A219">
        <v>995.36403772284905</v>
      </c>
    </row>
    <row r="220" spans="1:1" x14ac:dyDescent="0.25">
      <c r="A220">
        <v>993.02252613211203</v>
      </c>
    </row>
    <row r="221" spans="1:1" x14ac:dyDescent="0.25">
      <c r="A221">
        <v>992.09904594453701</v>
      </c>
    </row>
    <row r="222" spans="1:1" x14ac:dyDescent="0.25">
      <c r="A222">
        <v>990.57175037110301</v>
      </c>
    </row>
    <row r="223" spans="1:1" x14ac:dyDescent="0.25">
      <c r="A223">
        <v>988.53531544481302</v>
      </c>
    </row>
    <row r="224" spans="1:1" x14ac:dyDescent="0.25">
      <c r="A224">
        <v>987.786952504483</v>
      </c>
    </row>
    <row r="225" spans="1:1" x14ac:dyDescent="0.25">
      <c r="A225">
        <v>985.16544802654403</v>
      </c>
    </row>
    <row r="226" spans="1:1" x14ac:dyDescent="0.25">
      <c r="A226">
        <v>982.58695435145398</v>
      </c>
    </row>
    <row r="227" spans="1:1" x14ac:dyDescent="0.25">
      <c r="A227">
        <v>980.127905963692</v>
      </c>
    </row>
    <row r="228" spans="1:1" x14ac:dyDescent="0.25">
      <c r="A228">
        <v>979.35759721937995</v>
      </c>
    </row>
    <row r="229" spans="1:1" x14ac:dyDescent="0.25">
      <c r="A229">
        <v>978.78771621795102</v>
      </c>
    </row>
    <row r="230" spans="1:1" x14ac:dyDescent="0.25">
      <c r="A230">
        <v>975.72468947747598</v>
      </c>
    </row>
    <row r="231" spans="1:1" x14ac:dyDescent="0.25">
      <c r="A231">
        <v>970.17036905339296</v>
      </c>
    </row>
    <row r="232" spans="1:1" x14ac:dyDescent="0.25">
      <c r="A232">
        <v>968.54816134190901</v>
      </c>
    </row>
    <row r="233" spans="1:1" x14ac:dyDescent="0.25">
      <c r="A233">
        <v>967.90069466014495</v>
      </c>
    </row>
    <row r="234" spans="1:1" x14ac:dyDescent="0.25">
      <c r="A234">
        <v>965.39841799487999</v>
      </c>
    </row>
    <row r="235" spans="1:1" x14ac:dyDescent="0.25">
      <c r="A235">
        <v>965.27038380694603</v>
      </c>
    </row>
    <row r="236" spans="1:1" x14ac:dyDescent="0.25">
      <c r="A236">
        <v>964.06822512101201</v>
      </c>
    </row>
    <row r="237" spans="1:1" x14ac:dyDescent="0.25">
      <c r="A237">
        <v>963.18070450339701</v>
      </c>
    </row>
    <row r="238" spans="1:1" x14ac:dyDescent="0.25">
      <c r="A238">
        <v>962.08424867233896</v>
      </c>
    </row>
    <row r="239" spans="1:1" x14ac:dyDescent="0.25">
      <c r="A239">
        <v>962.00553472345996</v>
      </c>
    </row>
    <row r="240" spans="1:1" x14ac:dyDescent="0.25">
      <c r="A240">
        <v>958.44959622501801</v>
      </c>
    </row>
    <row r="241" spans="1:1" x14ac:dyDescent="0.25">
      <c r="A241">
        <v>957.94719234030003</v>
      </c>
    </row>
    <row r="242" spans="1:1" x14ac:dyDescent="0.25">
      <c r="A242">
        <v>955.56076107015303</v>
      </c>
    </row>
    <row r="243" spans="1:1" x14ac:dyDescent="0.25">
      <c r="A243">
        <v>953.07666783052105</v>
      </c>
    </row>
    <row r="244" spans="1:1" x14ac:dyDescent="0.25">
      <c r="A244">
        <v>952.99058414916703</v>
      </c>
    </row>
    <row r="245" spans="1:1" x14ac:dyDescent="0.25">
      <c r="A245">
        <v>949.31263846084801</v>
      </c>
    </row>
    <row r="246" spans="1:1" x14ac:dyDescent="0.25">
      <c r="A246">
        <v>946.86200427482095</v>
      </c>
    </row>
    <row r="247" spans="1:1" x14ac:dyDescent="0.25">
      <c r="A247">
        <v>944.82166848095403</v>
      </c>
    </row>
    <row r="248" spans="1:1" x14ac:dyDescent="0.25">
      <c r="A248">
        <v>944.42251196643701</v>
      </c>
    </row>
    <row r="249" spans="1:1" x14ac:dyDescent="0.25">
      <c r="A249">
        <v>942.90352517717304</v>
      </c>
    </row>
    <row r="250" spans="1:1" x14ac:dyDescent="0.25">
      <c r="A250">
        <v>941.97948101813597</v>
      </c>
    </row>
    <row r="251" spans="1:1" x14ac:dyDescent="0.25">
      <c r="A251">
        <v>937.98708786904899</v>
      </c>
    </row>
    <row r="252" spans="1:1" x14ac:dyDescent="0.25">
      <c r="A252">
        <v>935.08258953728705</v>
      </c>
    </row>
    <row r="253" spans="1:1" x14ac:dyDescent="0.25">
      <c r="A253">
        <v>934.62721742532494</v>
      </c>
    </row>
    <row r="254" spans="1:1" x14ac:dyDescent="0.25">
      <c r="A254">
        <v>934.59916944795202</v>
      </c>
    </row>
    <row r="255" spans="1:1" x14ac:dyDescent="0.25">
      <c r="A255">
        <v>934.16854084804299</v>
      </c>
    </row>
    <row r="256" spans="1:1" x14ac:dyDescent="0.25">
      <c r="A256">
        <v>934.01251398577699</v>
      </c>
    </row>
    <row r="257" spans="1:1" x14ac:dyDescent="0.25">
      <c r="A257">
        <v>933.07170783409003</v>
      </c>
    </row>
    <row r="258" spans="1:1" x14ac:dyDescent="0.25">
      <c r="A258">
        <v>928.29867938373604</v>
      </c>
    </row>
    <row r="259" spans="1:1" x14ac:dyDescent="0.25">
      <c r="A259">
        <v>927.57377150704804</v>
      </c>
    </row>
    <row r="260" spans="1:1" x14ac:dyDescent="0.25">
      <c r="A260">
        <v>924.77595285780103</v>
      </c>
    </row>
    <row r="261" spans="1:1" x14ac:dyDescent="0.25">
      <c r="A261">
        <v>924.14018682473397</v>
      </c>
    </row>
    <row r="262" spans="1:1" x14ac:dyDescent="0.25">
      <c r="A262">
        <v>921.28236412559795</v>
      </c>
    </row>
    <row r="263" spans="1:1" x14ac:dyDescent="0.25">
      <c r="A263">
        <v>919.08174626981997</v>
      </c>
    </row>
    <row r="264" spans="1:1" x14ac:dyDescent="0.25">
      <c r="A264">
        <v>918.01890491741597</v>
      </c>
    </row>
    <row r="265" spans="1:1" x14ac:dyDescent="0.25">
      <c r="A265">
        <v>916.77302213784697</v>
      </c>
    </row>
    <row r="266" spans="1:1" x14ac:dyDescent="0.25">
      <c r="A266">
        <v>915.55038877156505</v>
      </c>
    </row>
    <row r="267" spans="1:1" x14ac:dyDescent="0.25">
      <c r="A267">
        <v>912.77728842944396</v>
      </c>
    </row>
    <row r="268" spans="1:1" x14ac:dyDescent="0.25">
      <c r="A268">
        <v>911.25371448907401</v>
      </c>
    </row>
    <row r="269" spans="1:1" x14ac:dyDescent="0.25">
      <c r="A269">
        <v>909.91485873131705</v>
      </c>
    </row>
    <row r="270" spans="1:1" x14ac:dyDescent="0.25">
      <c r="A270">
        <v>904.42550589884002</v>
      </c>
    </row>
    <row r="271" spans="1:1" x14ac:dyDescent="0.25">
      <c r="A271">
        <v>903.92381310439805</v>
      </c>
    </row>
    <row r="272" spans="1:1" x14ac:dyDescent="0.25">
      <c r="A272">
        <v>894.96774721336305</v>
      </c>
    </row>
    <row r="273" spans="1:1" x14ac:dyDescent="0.25">
      <c r="A273">
        <v>890.915330263295</v>
      </c>
    </row>
    <row r="274" spans="1:1" x14ac:dyDescent="0.25">
      <c r="A274">
        <v>889.773716828749</v>
      </c>
    </row>
    <row r="275" spans="1:1" x14ac:dyDescent="0.25">
      <c r="A275">
        <v>889.68711892646195</v>
      </c>
    </row>
    <row r="276" spans="1:1" x14ac:dyDescent="0.25">
      <c r="A276">
        <v>886.37503183668298</v>
      </c>
    </row>
    <row r="277" spans="1:1" x14ac:dyDescent="0.25">
      <c r="A277">
        <v>883.71067062911197</v>
      </c>
    </row>
    <row r="278" spans="1:1" x14ac:dyDescent="0.25">
      <c r="A278">
        <v>883.61193467390501</v>
      </c>
    </row>
    <row r="279" spans="1:1" x14ac:dyDescent="0.25">
      <c r="A279">
        <v>883.33825005034601</v>
      </c>
    </row>
    <row r="280" spans="1:1" x14ac:dyDescent="0.25">
      <c r="A280">
        <v>881.95879398859199</v>
      </c>
    </row>
    <row r="281" spans="1:1" x14ac:dyDescent="0.25">
      <c r="A281">
        <v>881.16674445398598</v>
      </c>
    </row>
    <row r="282" spans="1:1" x14ac:dyDescent="0.25">
      <c r="A282">
        <v>881.04420486076697</v>
      </c>
    </row>
    <row r="283" spans="1:1" x14ac:dyDescent="0.25">
      <c r="A283">
        <v>880.90547820224106</v>
      </c>
    </row>
    <row r="284" spans="1:1" x14ac:dyDescent="0.25">
      <c r="A284">
        <v>878.76468472835802</v>
      </c>
    </row>
    <row r="285" spans="1:1" x14ac:dyDescent="0.25">
      <c r="A285">
        <v>874.54920974244601</v>
      </c>
    </row>
    <row r="286" spans="1:1" x14ac:dyDescent="0.25">
      <c r="A286">
        <v>874.10499923453096</v>
      </c>
    </row>
    <row r="287" spans="1:1" x14ac:dyDescent="0.25">
      <c r="A287">
        <v>873.41771135305601</v>
      </c>
    </row>
    <row r="288" spans="1:1" x14ac:dyDescent="0.25">
      <c r="A288">
        <v>873.15296854734595</v>
      </c>
    </row>
    <row r="289" spans="1:1" x14ac:dyDescent="0.25">
      <c r="A289">
        <v>866.667609050181</v>
      </c>
    </row>
    <row r="290" spans="1:1" x14ac:dyDescent="0.25">
      <c r="A290">
        <v>865.57622109834097</v>
      </c>
    </row>
    <row r="291" spans="1:1" x14ac:dyDescent="0.25">
      <c r="A291">
        <v>862.31318791636795</v>
      </c>
    </row>
    <row r="292" spans="1:1" x14ac:dyDescent="0.25">
      <c r="A292">
        <v>861.43600947562595</v>
      </c>
    </row>
    <row r="293" spans="1:1" x14ac:dyDescent="0.25">
      <c r="A293">
        <v>857.60939285756899</v>
      </c>
    </row>
    <row r="294" spans="1:1" x14ac:dyDescent="0.25">
      <c r="A294">
        <v>856.07401592206804</v>
      </c>
    </row>
    <row r="295" spans="1:1" x14ac:dyDescent="0.25">
      <c r="A295">
        <v>854.61020693478702</v>
      </c>
    </row>
    <row r="296" spans="1:1" x14ac:dyDescent="0.25">
      <c r="A296">
        <v>851.50715851967595</v>
      </c>
    </row>
    <row r="297" spans="1:1" x14ac:dyDescent="0.25">
      <c r="A297">
        <v>848.34642763144302</v>
      </c>
    </row>
    <row r="298" spans="1:1" x14ac:dyDescent="0.25">
      <c r="A298">
        <v>846.87631261884098</v>
      </c>
    </row>
    <row r="299" spans="1:1" x14ac:dyDescent="0.25">
      <c r="A299">
        <v>846.41753116232996</v>
      </c>
    </row>
    <row r="300" spans="1:1" x14ac:dyDescent="0.25">
      <c r="A300">
        <v>845.78999041585803</v>
      </c>
    </row>
    <row r="301" spans="1:1" x14ac:dyDescent="0.25">
      <c r="A301">
        <v>845.717557035646</v>
      </c>
    </row>
    <row r="302" spans="1:1" x14ac:dyDescent="0.25">
      <c r="A302">
        <v>844.90303488164602</v>
      </c>
    </row>
    <row r="303" spans="1:1" x14ac:dyDescent="0.25">
      <c r="A303">
        <v>844.74533108390995</v>
      </c>
    </row>
    <row r="304" spans="1:1" x14ac:dyDescent="0.25">
      <c r="A304">
        <v>843.73514475422201</v>
      </c>
    </row>
    <row r="305" spans="1:1" x14ac:dyDescent="0.25">
      <c r="A305">
        <v>842.57879728643297</v>
      </c>
    </row>
    <row r="306" spans="1:1" x14ac:dyDescent="0.25">
      <c r="A306">
        <v>839.36830489334204</v>
      </c>
    </row>
    <row r="307" spans="1:1" x14ac:dyDescent="0.25">
      <c r="A307">
        <v>836.22090156255604</v>
      </c>
    </row>
    <row r="308" spans="1:1" x14ac:dyDescent="0.25">
      <c r="A308">
        <v>835.34149707238601</v>
      </c>
    </row>
    <row r="309" spans="1:1" x14ac:dyDescent="0.25">
      <c r="A309">
        <v>834.36887580879602</v>
      </c>
    </row>
    <row r="310" spans="1:1" x14ac:dyDescent="0.25">
      <c r="A310">
        <v>833.74284418952197</v>
      </c>
    </row>
    <row r="311" spans="1:1" x14ac:dyDescent="0.25">
      <c r="A311">
        <v>832.556517960169</v>
      </c>
    </row>
    <row r="312" spans="1:1" x14ac:dyDescent="0.25">
      <c r="A312">
        <v>831.10398164650303</v>
      </c>
    </row>
    <row r="313" spans="1:1" x14ac:dyDescent="0.25">
      <c r="A313">
        <v>829.49055642807696</v>
      </c>
    </row>
    <row r="314" spans="1:1" x14ac:dyDescent="0.25">
      <c r="A314">
        <v>828.65200139318802</v>
      </c>
    </row>
    <row r="315" spans="1:1" x14ac:dyDescent="0.25">
      <c r="A315">
        <v>827.99205969640195</v>
      </c>
    </row>
    <row r="316" spans="1:1" x14ac:dyDescent="0.25">
      <c r="A316">
        <v>827.381179753835</v>
      </c>
    </row>
    <row r="317" spans="1:1" x14ac:dyDescent="0.25">
      <c r="A317">
        <v>826.94815120176395</v>
      </c>
    </row>
    <row r="318" spans="1:1" x14ac:dyDescent="0.25">
      <c r="A318">
        <v>825.55312642157298</v>
      </c>
    </row>
    <row r="319" spans="1:1" x14ac:dyDescent="0.25">
      <c r="A319">
        <v>824.57616816774305</v>
      </c>
    </row>
    <row r="320" spans="1:1" x14ac:dyDescent="0.25">
      <c r="A320">
        <v>823.78850767323399</v>
      </c>
    </row>
    <row r="321" spans="1:1" x14ac:dyDescent="0.25">
      <c r="A321">
        <v>823.52616492503103</v>
      </c>
    </row>
    <row r="322" spans="1:1" x14ac:dyDescent="0.25">
      <c r="A322">
        <v>823.25042729098902</v>
      </c>
    </row>
    <row r="323" spans="1:1" x14ac:dyDescent="0.25">
      <c r="A323">
        <v>820.80583993211303</v>
      </c>
    </row>
    <row r="324" spans="1:1" x14ac:dyDescent="0.25">
      <c r="A324">
        <v>818.89769505437096</v>
      </c>
    </row>
    <row r="325" spans="1:1" x14ac:dyDescent="0.25">
      <c r="A325">
        <v>815.60828402843697</v>
      </c>
    </row>
    <row r="326" spans="1:1" x14ac:dyDescent="0.25">
      <c r="A326">
        <v>812.16157565491096</v>
      </c>
    </row>
    <row r="327" spans="1:1" x14ac:dyDescent="0.25">
      <c r="A327">
        <v>802.05754785322199</v>
      </c>
    </row>
    <row r="328" spans="1:1" x14ac:dyDescent="0.25">
      <c r="A328">
        <v>798.98213074550097</v>
      </c>
    </row>
    <row r="329" spans="1:1" x14ac:dyDescent="0.25">
      <c r="A329">
        <v>797.79227074989296</v>
      </c>
    </row>
    <row r="330" spans="1:1" x14ac:dyDescent="0.25">
      <c r="A330">
        <v>797.71857968824304</v>
      </c>
    </row>
    <row r="331" spans="1:1" x14ac:dyDescent="0.25">
      <c r="A331">
        <v>797.53339696005605</v>
      </c>
    </row>
    <row r="332" spans="1:1" x14ac:dyDescent="0.25">
      <c r="A332">
        <v>796.52536459300495</v>
      </c>
    </row>
    <row r="333" spans="1:1" x14ac:dyDescent="0.25">
      <c r="A333">
        <v>796.38428706856803</v>
      </c>
    </row>
    <row r="334" spans="1:1" x14ac:dyDescent="0.25">
      <c r="A334">
        <v>794.42255870376096</v>
      </c>
    </row>
    <row r="335" spans="1:1" x14ac:dyDescent="0.25">
      <c r="A335">
        <v>793.74009431918796</v>
      </c>
    </row>
    <row r="336" spans="1:1" x14ac:dyDescent="0.25">
      <c r="A336">
        <v>791.16497763474104</v>
      </c>
    </row>
    <row r="337" spans="1:1" x14ac:dyDescent="0.25">
      <c r="A337">
        <v>790.38309185855303</v>
      </c>
    </row>
    <row r="338" spans="1:1" x14ac:dyDescent="0.25">
      <c r="A338">
        <v>789.36306387558705</v>
      </c>
    </row>
    <row r="339" spans="1:1" x14ac:dyDescent="0.25">
      <c r="A339">
        <v>789.00552802499897</v>
      </c>
    </row>
    <row r="340" spans="1:1" x14ac:dyDescent="0.25">
      <c r="A340">
        <v>788.56176291628503</v>
      </c>
    </row>
    <row r="341" spans="1:1" x14ac:dyDescent="0.25">
      <c r="A341">
        <v>788.39828497905296</v>
      </c>
    </row>
    <row r="342" spans="1:1" x14ac:dyDescent="0.25">
      <c r="A342">
        <v>788.39828497905296</v>
      </c>
    </row>
    <row r="343" spans="1:1" x14ac:dyDescent="0.25">
      <c r="A343">
        <v>787.05431053426696</v>
      </c>
    </row>
    <row r="344" spans="1:1" x14ac:dyDescent="0.25">
      <c r="A344">
        <v>785.52241902563696</v>
      </c>
    </row>
    <row r="345" spans="1:1" x14ac:dyDescent="0.25">
      <c r="A345">
        <v>785.52241902563696</v>
      </c>
    </row>
    <row r="346" spans="1:1" x14ac:dyDescent="0.25">
      <c r="A346">
        <v>784.69203807383201</v>
      </c>
    </row>
    <row r="347" spans="1:1" x14ac:dyDescent="0.25">
      <c r="A347">
        <v>782.700705447205</v>
      </c>
    </row>
    <row r="348" spans="1:1" x14ac:dyDescent="0.25">
      <c r="A348">
        <v>781.71826416794204</v>
      </c>
    </row>
    <row r="349" spans="1:1" x14ac:dyDescent="0.25">
      <c r="A349">
        <v>781.71826416794204</v>
      </c>
    </row>
    <row r="350" spans="1:1" x14ac:dyDescent="0.25">
      <c r="A350">
        <v>779.08325329026104</v>
      </c>
    </row>
    <row r="351" spans="1:1" x14ac:dyDescent="0.25">
      <c r="A351">
        <v>778.65715840353096</v>
      </c>
    </row>
    <row r="352" spans="1:1" x14ac:dyDescent="0.25">
      <c r="A352">
        <v>778.14804225717796</v>
      </c>
    </row>
    <row r="353" spans="1:1" x14ac:dyDescent="0.25">
      <c r="A353">
        <v>776.35784996728205</v>
      </c>
    </row>
    <row r="354" spans="1:1" x14ac:dyDescent="0.25">
      <c r="A354">
        <v>773.84080181736499</v>
      </c>
    </row>
    <row r="355" spans="1:1" x14ac:dyDescent="0.25">
      <c r="A355">
        <v>772.27505623467903</v>
      </c>
    </row>
    <row r="356" spans="1:1" x14ac:dyDescent="0.25">
      <c r="A356">
        <v>771.28436181718496</v>
      </c>
    </row>
    <row r="357" spans="1:1" x14ac:dyDescent="0.25">
      <c r="A357">
        <v>771.28436181718496</v>
      </c>
    </row>
    <row r="358" spans="1:1" x14ac:dyDescent="0.25">
      <c r="A358">
        <v>770.86495186115701</v>
      </c>
    </row>
    <row r="359" spans="1:1" x14ac:dyDescent="0.25">
      <c r="A359">
        <v>770.28450062361901</v>
      </c>
    </row>
    <row r="360" spans="1:1" x14ac:dyDescent="0.25">
      <c r="A360">
        <v>770.05789468642195</v>
      </c>
    </row>
    <row r="361" spans="1:1" x14ac:dyDescent="0.25">
      <c r="A361">
        <v>763.30973368837294</v>
      </c>
    </row>
    <row r="362" spans="1:1" x14ac:dyDescent="0.25">
      <c r="A362">
        <v>762.92659500702098</v>
      </c>
    </row>
    <row r="363" spans="1:1" x14ac:dyDescent="0.25">
      <c r="A363">
        <v>762.22979857414805</v>
      </c>
    </row>
    <row r="364" spans="1:1" x14ac:dyDescent="0.25">
      <c r="A364">
        <v>762.02235128384802</v>
      </c>
    </row>
    <row r="365" spans="1:1" x14ac:dyDescent="0.25">
      <c r="A365">
        <v>761.53114958804497</v>
      </c>
    </row>
    <row r="366" spans="1:1" x14ac:dyDescent="0.25">
      <c r="A366">
        <v>761.18341091086302</v>
      </c>
    </row>
    <row r="367" spans="1:1" x14ac:dyDescent="0.25">
      <c r="A367">
        <v>760.64009920443505</v>
      </c>
    </row>
    <row r="368" spans="1:1" x14ac:dyDescent="0.25">
      <c r="A368">
        <v>760.59847296385703</v>
      </c>
    </row>
    <row r="369" spans="1:1" x14ac:dyDescent="0.25">
      <c r="A369">
        <v>760.39661717832098</v>
      </c>
    </row>
    <row r="370" spans="1:1" x14ac:dyDescent="0.25">
      <c r="A370">
        <v>759.86288219844801</v>
      </c>
    </row>
    <row r="371" spans="1:1" x14ac:dyDescent="0.25">
      <c r="A371">
        <v>759.35009279424003</v>
      </c>
    </row>
    <row r="372" spans="1:1" x14ac:dyDescent="0.25">
      <c r="A372">
        <v>758.15116579449204</v>
      </c>
    </row>
    <row r="373" spans="1:1" x14ac:dyDescent="0.25">
      <c r="A373">
        <v>757.37129333246901</v>
      </c>
    </row>
    <row r="374" spans="1:1" x14ac:dyDescent="0.25">
      <c r="A374">
        <v>754.64218418851897</v>
      </c>
    </row>
    <row r="375" spans="1:1" x14ac:dyDescent="0.25">
      <c r="A375">
        <v>751.71359311578601</v>
      </c>
    </row>
    <row r="376" spans="1:1" x14ac:dyDescent="0.25">
      <c r="A376">
        <v>751.00231244692998</v>
      </c>
    </row>
    <row r="377" spans="1:1" x14ac:dyDescent="0.25">
      <c r="A377">
        <v>749.24787320438702</v>
      </c>
    </row>
    <row r="378" spans="1:1" x14ac:dyDescent="0.25">
      <c r="A378">
        <v>747.90023621847399</v>
      </c>
    </row>
    <row r="379" spans="1:1" x14ac:dyDescent="0.25">
      <c r="A379">
        <v>747.49116377520704</v>
      </c>
    </row>
    <row r="380" spans="1:1" x14ac:dyDescent="0.25">
      <c r="A380">
        <v>747.26539506053996</v>
      </c>
    </row>
    <row r="381" spans="1:1" x14ac:dyDescent="0.25">
      <c r="A381">
        <v>745.75871929869902</v>
      </c>
    </row>
    <row r="382" spans="1:1" x14ac:dyDescent="0.25">
      <c r="A382">
        <v>744.70147312374104</v>
      </c>
    </row>
    <row r="383" spans="1:1" x14ac:dyDescent="0.25">
      <c r="A383">
        <v>744.13673875231098</v>
      </c>
    </row>
    <row r="384" spans="1:1" x14ac:dyDescent="0.25">
      <c r="A384">
        <v>743.88763053672301</v>
      </c>
    </row>
    <row r="385" spans="1:1" x14ac:dyDescent="0.25">
      <c r="A385">
        <v>741.43390066165796</v>
      </c>
    </row>
    <row r="386" spans="1:1" x14ac:dyDescent="0.25">
      <c r="A386">
        <v>740.923013116824</v>
      </c>
    </row>
    <row r="387" spans="1:1" x14ac:dyDescent="0.25">
      <c r="A387">
        <v>740.923013116824</v>
      </c>
    </row>
    <row r="388" spans="1:1" x14ac:dyDescent="0.25">
      <c r="A388">
        <v>740.34610576096804</v>
      </c>
    </row>
    <row r="389" spans="1:1" x14ac:dyDescent="0.25">
      <c r="A389">
        <v>739.469482050853</v>
      </c>
    </row>
    <row r="390" spans="1:1" x14ac:dyDescent="0.25">
      <c r="A390">
        <v>734.60377324886201</v>
      </c>
    </row>
    <row r="391" spans="1:1" x14ac:dyDescent="0.25">
      <c r="A391">
        <v>734.55213696252895</v>
      </c>
    </row>
    <row r="392" spans="1:1" x14ac:dyDescent="0.25">
      <c r="A392">
        <v>734.55213696252895</v>
      </c>
    </row>
    <row r="393" spans="1:1" x14ac:dyDescent="0.25">
      <c r="A393">
        <v>734.01298946038401</v>
      </c>
    </row>
    <row r="394" spans="1:1" x14ac:dyDescent="0.25">
      <c r="A394">
        <v>733.65519762692497</v>
      </c>
    </row>
    <row r="395" spans="1:1" x14ac:dyDescent="0.25">
      <c r="A395">
        <v>732.47159256923499</v>
      </c>
    </row>
    <row r="396" spans="1:1" x14ac:dyDescent="0.25">
      <c r="A396">
        <v>732.31677028862805</v>
      </c>
    </row>
    <row r="397" spans="1:1" x14ac:dyDescent="0.25">
      <c r="A397">
        <v>732.02733745554201</v>
      </c>
    </row>
    <row r="398" spans="1:1" x14ac:dyDescent="0.25">
      <c r="A398">
        <v>730.79259694139796</v>
      </c>
    </row>
    <row r="399" spans="1:1" x14ac:dyDescent="0.25">
      <c r="A399">
        <v>730.175203995272</v>
      </c>
    </row>
    <row r="400" spans="1:1" x14ac:dyDescent="0.25">
      <c r="A400">
        <v>726.22111942920696</v>
      </c>
    </row>
    <row r="401" spans="1:1" x14ac:dyDescent="0.25">
      <c r="A401">
        <v>724.29038804802201</v>
      </c>
    </row>
    <row r="402" spans="1:1" x14ac:dyDescent="0.25">
      <c r="A402">
        <v>723.91959235994796</v>
      </c>
    </row>
    <row r="403" spans="1:1" x14ac:dyDescent="0.25">
      <c r="A403">
        <v>723.35642853558102</v>
      </c>
    </row>
    <row r="404" spans="1:1" x14ac:dyDescent="0.25">
      <c r="A404">
        <v>723.343749622872</v>
      </c>
    </row>
    <row r="405" spans="1:1" x14ac:dyDescent="0.25">
      <c r="A405">
        <v>722.85203321169797</v>
      </c>
    </row>
    <row r="406" spans="1:1" x14ac:dyDescent="0.25">
      <c r="A406">
        <v>722.27995102933903</v>
      </c>
    </row>
    <row r="407" spans="1:1" x14ac:dyDescent="0.25">
      <c r="A407">
        <v>721.780881559048</v>
      </c>
    </row>
    <row r="408" spans="1:1" x14ac:dyDescent="0.25">
      <c r="A408">
        <v>721.33300810271999</v>
      </c>
    </row>
    <row r="409" spans="1:1" x14ac:dyDescent="0.25">
      <c r="A409">
        <v>720.95908251343803</v>
      </c>
    </row>
    <row r="410" spans="1:1" x14ac:dyDescent="0.25">
      <c r="A410">
        <v>720.67991855338596</v>
      </c>
    </row>
    <row r="411" spans="1:1" x14ac:dyDescent="0.25">
      <c r="A411">
        <v>720.59213463419303</v>
      </c>
    </row>
    <row r="412" spans="1:1" x14ac:dyDescent="0.25">
      <c r="A412">
        <v>719.41631115417499</v>
      </c>
    </row>
    <row r="413" spans="1:1" x14ac:dyDescent="0.25">
      <c r="A413">
        <v>718.26881970279499</v>
      </c>
    </row>
    <row r="414" spans="1:1" x14ac:dyDescent="0.25">
      <c r="A414">
        <v>717.77059580982598</v>
      </c>
    </row>
    <row r="415" spans="1:1" x14ac:dyDescent="0.25">
      <c r="A415">
        <v>717.77059580982598</v>
      </c>
    </row>
    <row r="416" spans="1:1" x14ac:dyDescent="0.25">
      <c r="A416">
        <v>717.21738602126197</v>
      </c>
    </row>
    <row r="417" spans="1:1" x14ac:dyDescent="0.25">
      <c r="A417">
        <v>716.31969765312897</v>
      </c>
    </row>
    <row r="418" spans="1:1" x14ac:dyDescent="0.25">
      <c r="A418">
        <v>716.27797843229905</v>
      </c>
    </row>
    <row r="419" spans="1:1" x14ac:dyDescent="0.25">
      <c r="A419">
        <v>716.19092166617099</v>
      </c>
    </row>
    <row r="420" spans="1:1" x14ac:dyDescent="0.25">
      <c r="A420">
        <v>715.72515363341699</v>
      </c>
    </row>
    <row r="421" spans="1:1" x14ac:dyDescent="0.25">
      <c r="A421">
        <v>713.21993553389098</v>
      </c>
    </row>
    <row r="422" spans="1:1" x14ac:dyDescent="0.25">
      <c r="A422">
        <v>710.64433367743595</v>
      </c>
    </row>
    <row r="423" spans="1:1" x14ac:dyDescent="0.25">
      <c r="A423">
        <v>710.64433367743595</v>
      </c>
    </row>
    <row r="424" spans="1:1" x14ac:dyDescent="0.25">
      <c r="A424">
        <v>708.582397124404</v>
      </c>
    </row>
    <row r="425" spans="1:1" x14ac:dyDescent="0.25">
      <c r="A425">
        <v>708.25483790498595</v>
      </c>
    </row>
    <row r="426" spans="1:1" x14ac:dyDescent="0.25">
      <c r="A426">
        <v>707.54817083153</v>
      </c>
    </row>
    <row r="427" spans="1:1" x14ac:dyDescent="0.25">
      <c r="A427">
        <v>706.11594290275002</v>
      </c>
    </row>
    <row r="428" spans="1:1" x14ac:dyDescent="0.25">
      <c r="A428">
        <v>704.99108023256201</v>
      </c>
    </row>
    <row r="429" spans="1:1" x14ac:dyDescent="0.25">
      <c r="A429">
        <v>704.15039790078004</v>
      </c>
    </row>
    <row r="430" spans="1:1" x14ac:dyDescent="0.25">
      <c r="A430">
        <v>703.75726121697005</v>
      </c>
    </row>
    <row r="431" spans="1:1" x14ac:dyDescent="0.25">
      <c r="A431">
        <v>703.75726121697005</v>
      </c>
    </row>
    <row r="432" spans="1:1" x14ac:dyDescent="0.25">
      <c r="A432">
        <v>700.24668297599806</v>
      </c>
    </row>
    <row r="433" spans="1:1" x14ac:dyDescent="0.25">
      <c r="A433">
        <v>699.81657239553704</v>
      </c>
    </row>
    <row r="434" spans="1:1" x14ac:dyDescent="0.25">
      <c r="A434">
        <v>699.63366791271801</v>
      </c>
    </row>
    <row r="435" spans="1:1" x14ac:dyDescent="0.25">
      <c r="A435">
        <v>699.27258210708703</v>
      </c>
    </row>
    <row r="436" spans="1:1" x14ac:dyDescent="0.25">
      <c r="A436">
        <v>698.68607695858998</v>
      </c>
    </row>
    <row r="437" spans="1:1" x14ac:dyDescent="0.25">
      <c r="A437">
        <v>698.48132029349904</v>
      </c>
    </row>
    <row r="438" spans="1:1" x14ac:dyDescent="0.25">
      <c r="A438">
        <v>697.50691526247499</v>
      </c>
    </row>
    <row r="439" spans="1:1" x14ac:dyDescent="0.25">
      <c r="A439">
        <v>697.08662631099503</v>
      </c>
    </row>
    <row r="440" spans="1:1" x14ac:dyDescent="0.25">
      <c r="A440">
        <v>695.61919523762504</v>
      </c>
    </row>
    <row r="441" spans="1:1" x14ac:dyDescent="0.25">
      <c r="A441">
        <v>695.40490343298995</v>
      </c>
    </row>
    <row r="442" spans="1:1" x14ac:dyDescent="0.25">
      <c r="A442">
        <v>695.29773925514201</v>
      </c>
    </row>
    <row r="443" spans="1:1" x14ac:dyDescent="0.25">
      <c r="A443">
        <v>694.57437421187797</v>
      </c>
    </row>
    <row r="444" spans="1:1" x14ac:dyDescent="0.25">
      <c r="A444">
        <v>694.33864070069706</v>
      </c>
    </row>
    <row r="445" spans="1:1" x14ac:dyDescent="0.25">
      <c r="A445">
        <v>693.78019364756301</v>
      </c>
    </row>
    <row r="446" spans="1:1" x14ac:dyDescent="0.25">
      <c r="A446">
        <v>692.425570756821</v>
      </c>
    </row>
    <row r="447" spans="1:1" x14ac:dyDescent="0.25">
      <c r="A447">
        <v>691.37217628962401</v>
      </c>
    </row>
    <row r="448" spans="1:1" x14ac:dyDescent="0.25">
      <c r="A448">
        <v>691.13922965076199</v>
      </c>
    </row>
    <row r="449" spans="1:1" x14ac:dyDescent="0.25">
      <c r="A449">
        <v>690.37502195496995</v>
      </c>
    </row>
    <row r="450" spans="1:1" x14ac:dyDescent="0.25">
      <c r="A450">
        <v>688.30531552773903</v>
      </c>
    </row>
    <row r="451" spans="1:1" x14ac:dyDescent="0.25">
      <c r="A451">
        <v>687.94586796267197</v>
      </c>
    </row>
    <row r="452" spans="1:1" x14ac:dyDescent="0.25">
      <c r="A452">
        <v>686.01366822825605</v>
      </c>
    </row>
    <row r="453" spans="1:1" x14ac:dyDescent="0.25">
      <c r="A453">
        <v>685.19132612628096</v>
      </c>
    </row>
    <row r="454" spans="1:1" x14ac:dyDescent="0.25">
      <c r="A454">
        <v>683.65245614720504</v>
      </c>
    </row>
    <row r="455" spans="1:1" x14ac:dyDescent="0.25">
      <c r="A455">
        <v>683.13067748790104</v>
      </c>
    </row>
    <row r="456" spans="1:1" x14ac:dyDescent="0.25">
      <c r="A456">
        <v>682.65388348746603</v>
      </c>
    </row>
    <row r="457" spans="1:1" x14ac:dyDescent="0.25">
      <c r="A457">
        <v>681.54885264954305</v>
      </c>
    </row>
    <row r="458" spans="1:1" x14ac:dyDescent="0.25">
      <c r="A458">
        <v>681.16745950875395</v>
      </c>
    </row>
    <row r="459" spans="1:1" x14ac:dyDescent="0.25">
      <c r="A459">
        <v>680.66195152484397</v>
      </c>
    </row>
    <row r="460" spans="1:1" x14ac:dyDescent="0.25">
      <c r="A460">
        <v>680.37748425412406</v>
      </c>
    </row>
    <row r="461" spans="1:1" x14ac:dyDescent="0.25">
      <c r="A461">
        <v>678.68013403776695</v>
      </c>
    </row>
    <row r="462" spans="1:1" x14ac:dyDescent="0.25">
      <c r="A462">
        <v>676.13400962808601</v>
      </c>
    </row>
    <row r="463" spans="1:1" x14ac:dyDescent="0.25">
      <c r="A463">
        <v>674.38211732990999</v>
      </c>
    </row>
    <row r="464" spans="1:1" x14ac:dyDescent="0.25">
      <c r="A464">
        <v>673.74877163008296</v>
      </c>
    </row>
    <row r="465" spans="1:1" x14ac:dyDescent="0.25">
      <c r="A465">
        <v>672.21084582900801</v>
      </c>
    </row>
    <row r="466" spans="1:1" x14ac:dyDescent="0.25">
      <c r="A466">
        <v>671.31033723520102</v>
      </c>
    </row>
    <row r="467" spans="1:1" x14ac:dyDescent="0.25">
      <c r="A467">
        <v>670.62830032950205</v>
      </c>
    </row>
    <row r="468" spans="1:1" x14ac:dyDescent="0.25">
      <c r="A468">
        <v>669.46582983987298</v>
      </c>
    </row>
    <row r="469" spans="1:1" x14ac:dyDescent="0.25">
      <c r="A469">
        <v>669.31715576235001</v>
      </c>
    </row>
    <row r="470" spans="1:1" x14ac:dyDescent="0.25">
      <c r="A470">
        <v>669.31715576235001</v>
      </c>
    </row>
    <row r="471" spans="1:1" x14ac:dyDescent="0.25">
      <c r="A471">
        <v>668.96408264046499</v>
      </c>
    </row>
    <row r="472" spans="1:1" x14ac:dyDescent="0.25">
      <c r="A472">
        <v>668.96408264046499</v>
      </c>
    </row>
    <row r="473" spans="1:1" x14ac:dyDescent="0.25">
      <c r="A473">
        <v>668.73473655554801</v>
      </c>
    </row>
    <row r="474" spans="1:1" x14ac:dyDescent="0.25">
      <c r="A474">
        <v>668.73473655554801</v>
      </c>
    </row>
    <row r="475" spans="1:1" x14ac:dyDescent="0.25">
      <c r="A475">
        <v>667.84526726969796</v>
      </c>
    </row>
    <row r="476" spans="1:1" x14ac:dyDescent="0.25">
      <c r="A476">
        <v>667.65186014983601</v>
      </c>
    </row>
    <row r="477" spans="1:1" x14ac:dyDescent="0.25">
      <c r="A477">
        <v>666.41214701434899</v>
      </c>
    </row>
    <row r="478" spans="1:1" x14ac:dyDescent="0.25">
      <c r="A478">
        <v>666.14486846967804</v>
      </c>
    </row>
    <row r="479" spans="1:1" x14ac:dyDescent="0.25">
      <c r="A479">
        <v>666.09254638805101</v>
      </c>
    </row>
    <row r="480" spans="1:1" x14ac:dyDescent="0.25">
      <c r="A480">
        <v>664.56158326405796</v>
      </c>
    </row>
    <row r="481" spans="1:1" x14ac:dyDescent="0.25">
      <c r="A481">
        <v>664.25976427519095</v>
      </c>
    </row>
    <row r="482" spans="1:1" x14ac:dyDescent="0.25">
      <c r="A482">
        <v>662.51674880470205</v>
      </c>
    </row>
    <row r="483" spans="1:1" x14ac:dyDescent="0.25">
      <c r="A483">
        <v>661.385512114373</v>
      </c>
    </row>
    <row r="484" spans="1:1" x14ac:dyDescent="0.25">
      <c r="A484">
        <v>660.92087975560798</v>
      </c>
    </row>
    <row r="485" spans="1:1" x14ac:dyDescent="0.25">
      <c r="A485">
        <v>660.41592784985801</v>
      </c>
    </row>
    <row r="486" spans="1:1" x14ac:dyDescent="0.25">
      <c r="A486">
        <v>659.99349227841901</v>
      </c>
    </row>
    <row r="487" spans="1:1" x14ac:dyDescent="0.25">
      <c r="A487">
        <v>658.51394406186705</v>
      </c>
    </row>
    <row r="488" spans="1:1" x14ac:dyDescent="0.25">
      <c r="A488">
        <v>658.51394406186705</v>
      </c>
    </row>
    <row r="489" spans="1:1" x14ac:dyDescent="0.25">
      <c r="A489">
        <v>657.447625039679</v>
      </c>
    </row>
    <row r="490" spans="1:1" x14ac:dyDescent="0.25">
      <c r="A490">
        <v>656.37174851361601</v>
      </c>
    </row>
    <row r="491" spans="1:1" x14ac:dyDescent="0.25">
      <c r="A491">
        <v>656.33918138753904</v>
      </c>
    </row>
    <row r="492" spans="1:1" x14ac:dyDescent="0.25">
      <c r="A492">
        <v>655.50725034491302</v>
      </c>
    </row>
    <row r="493" spans="1:1" x14ac:dyDescent="0.25">
      <c r="A493">
        <v>654.005351992908</v>
      </c>
    </row>
    <row r="494" spans="1:1" x14ac:dyDescent="0.25">
      <c r="A494">
        <v>652.85954716302399</v>
      </c>
    </row>
    <row r="495" spans="1:1" x14ac:dyDescent="0.25">
      <c r="A495">
        <v>652.34486833570998</v>
      </c>
    </row>
    <row r="496" spans="1:1" x14ac:dyDescent="0.25">
      <c r="A496">
        <v>649.13049526346197</v>
      </c>
    </row>
    <row r="497" spans="1:1" x14ac:dyDescent="0.25">
      <c r="A497">
        <v>648.00239218863703</v>
      </c>
    </row>
    <row r="498" spans="1:1" x14ac:dyDescent="0.25">
      <c r="A498">
        <v>648.00239218863703</v>
      </c>
    </row>
    <row r="499" spans="1:1" x14ac:dyDescent="0.25">
      <c r="A499">
        <v>645.47353248094601</v>
      </c>
    </row>
    <row r="500" spans="1:1" x14ac:dyDescent="0.25">
      <c r="A500">
        <v>645.27719701411399</v>
      </c>
    </row>
    <row r="501" spans="1:1" x14ac:dyDescent="0.25">
      <c r="A501">
        <v>644.69983138524594</v>
      </c>
    </row>
    <row r="502" spans="1:1" x14ac:dyDescent="0.25">
      <c r="A502">
        <v>644.58254287722298</v>
      </c>
    </row>
    <row r="503" spans="1:1" x14ac:dyDescent="0.25">
      <c r="A503">
        <v>641.80459349644002</v>
      </c>
    </row>
    <row r="504" spans="1:1" x14ac:dyDescent="0.25">
      <c r="A504">
        <v>640.47554810409702</v>
      </c>
    </row>
    <row r="505" spans="1:1" x14ac:dyDescent="0.25">
      <c r="A505">
        <v>638.65238180737799</v>
      </c>
    </row>
    <row r="506" spans="1:1" x14ac:dyDescent="0.25">
      <c r="A506">
        <v>638.54638745075397</v>
      </c>
    </row>
    <row r="507" spans="1:1" x14ac:dyDescent="0.25">
      <c r="A507">
        <v>637.49221476150296</v>
      </c>
    </row>
    <row r="508" spans="1:1" x14ac:dyDescent="0.25">
      <c r="A508">
        <v>635.79192054887301</v>
      </c>
    </row>
    <row r="509" spans="1:1" x14ac:dyDescent="0.25">
      <c r="A509">
        <v>635.70193546101598</v>
      </c>
    </row>
    <row r="510" spans="1:1" x14ac:dyDescent="0.25">
      <c r="A510">
        <v>635.40225539764594</v>
      </c>
    </row>
    <row r="511" spans="1:1" x14ac:dyDescent="0.25">
      <c r="A511">
        <v>634.39698729734596</v>
      </c>
    </row>
    <row r="512" spans="1:1" x14ac:dyDescent="0.25">
      <c r="A512">
        <v>633.54482088105101</v>
      </c>
    </row>
    <row r="513" spans="1:1" x14ac:dyDescent="0.25">
      <c r="A513">
        <v>633.243179145932</v>
      </c>
    </row>
    <row r="514" spans="1:1" x14ac:dyDescent="0.25">
      <c r="A514">
        <v>632.86996669648397</v>
      </c>
    </row>
    <row r="515" spans="1:1" x14ac:dyDescent="0.25">
      <c r="A515">
        <v>631.33640025157501</v>
      </c>
    </row>
    <row r="516" spans="1:1" x14ac:dyDescent="0.25">
      <c r="A516">
        <v>631.06339910243901</v>
      </c>
    </row>
    <row r="517" spans="1:1" x14ac:dyDescent="0.25">
      <c r="A517">
        <v>628.46368985382901</v>
      </c>
    </row>
    <row r="518" spans="1:1" x14ac:dyDescent="0.25">
      <c r="A518">
        <v>628.36308068679796</v>
      </c>
    </row>
    <row r="519" spans="1:1" x14ac:dyDescent="0.25">
      <c r="A519">
        <v>628.36308068679796</v>
      </c>
    </row>
    <row r="520" spans="1:1" x14ac:dyDescent="0.25">
      <c r="A520">
        <v>627.81026882311699</v>
      </c>
    </row>
    <row r="521" spans="1:1" x14ac:dyDescent="0.25">
      <c r="A521">
        <v>627.353763434097</v>
      </c>
    </row>
    <row r="522" spans="1:1" x14ac:dyDescent="0.25">
      <c r="A522">
        <v>626.64286368128796</v>
      </c>
    </row>
    <row r="523" spans="1:1" x14ac:dyDescent="0.25">
      <c r="A523">
        <v>626.29840031504602</v>
      </c>
    </row>
    <row r="524" spans="1:1" x14ac:dyDescent="0.25">
      <c r="A524">
        <v>624.24684656440195</v>
      </c>
    </row>
    <row r="525" spans="1:1" x14ac:dyDescent="0.25">
      <c r="A525">
        <v>623.86884555965503</v>
      </c>
    </row>
    <row r="526" spans="1:1" x14ac:dyDescent="0.25">
      <c r="A526">
        <v>623.04204311050103</v>
      </c>
    </row>
    <row r="527" spans="1:1" x14ac:dyDescent="0.25">
      <c r="A527">
        <v>622.71965145031504</v>
      </c>
    </row>
    <row r="528" spans="1:1" x14ac:dyDescent="0.25">
      <c r="A528">
        <v>622.65440212306601</v>
      </c>
    </row>
    <row r="529" spans="1:1" x14ac:dyDescent="0.25">
      <c r="A529">
        <v>622.65002389631798</v>
      </c>
    </row>
    <row r="530" spans="1:1" x14ac:dyDescent="0.25">
      <c r="A530">
        <v>621.43181134424594</v>
      </c>
    </row>
    <row r="531" spans="1:1" x14ac:dyDescent="0.25">
      <c r="A531">
        <v>621.34767157494196</v>
      </c>
    </row>
    <row r="532" spans="1:1" x14ac:dyDescent="0.25">
      <c r="A532">
        <v>620.68705014782597</v>
      </c>
    </row>
    <row r="533" spans="1:1" x14ac:dyDescent="0.25">
      <c r="A533">
        <v>619.849071686961</v>
      </c>
    </row>
    <row r="534" spans="1:1" x14ac:dyDescent="0.25">
      <c r="A534">
        <v>619.72460378118603</v>
      </c>
    </row>
    <row r="535" spans="1:1" x14ac:dyDescent="0.25">
      <c r="A535">
        <v>619.06825059073196</v>
      </c>
    </row>
    <row r="536" spans="1:1" x14ac:dyDescent="0.25">
      <c r="A536">
        <v>619.06825059073196</v>
      </c>
    </row>
    <row r="537" spans="1:1" x14ac:dyDescent="0.25">
      <c r="A537">
        <v>618.87736561808902</v>
      </c>
    </row>
    <row r="538" spans="1:1" x14ac:dyDescent="0.25">
      <c r="A538">
        <v>615.51071694455095</v>
      </c>
    </row>
    <row r="539" spans="1:1" x14ac:dyDescent="0.25">
      <c r="A539">
        <v>615.49170263967403</v>
      </c>
    </row>
    <row r="540" spans="1:1" x14ac:dyDescent="0.25">
      <c r="A540">
        <v>615.44080183507799</v>
      </c>
    </row>
    <row r="541" spans="1:1" x14ac:dyDescent="0.25">
      <c r="A541">
        <v>614.24216583819498</v>
      </c>
    </row>
    <row r="542" spans="1:1" x14ac:dyDescent="0.25">
      <c r="A542">
        <v>613.50634052297801</v>
      </c>
    </row>
    <row r="543" spans="1:1" x14ac:dyDescent="0.25">
      <c r="A543">
        <v>613.46187453090499</v>
      </c>
    </row>
    <row r="544" spans="1:1" x14ac:dyDescent="0.25">
      <c r="A544">
        <v>611.948314853223</v>
      </c>
    </row>
    <row r="545" spans="1:1" x14ac:dyDescent="0.25">
      <c r="A545">
        <v>611.82704944030502</v>
      </c>
    </row>
    <row r="546" spans="1:1" x14ac:dyDescent="0.25">
      <c r="A546">
        <v>609.14073648513602</v>
      </c>
    </row>
    <row r="547" spans="1:1" x14ac:dyDescent="0.25">
      <c r="A547">
        <v>608.81148023389505</v>
      </c>
    </row>
    <row r="548" spans="1:1" x14ac:dyDescent="0.25">
      <c r="A548">
        <v>608.07048613625795</v>
      </c>
    </row>
    <row r="549" spans="1:1" x14ac:dyDescent="0.25">
      <c r="A549">
        <v>607.43877393312505</v>
      </c>
    </row>
    <row r="550" spans="1:1" x14ac:dyDescent="0.25">
      <c r="A550">
        <v>607.43877393312505</v>
      </c>
    </row>
    <row r="551" spans="1:1" x14ac:dyDescent="0.25">
      <c r="A551">
        <v>606.20941103570101</v>
      </c>
    </row>
    <row r="552" spans="1:1" x14ac:dyDescent="0.25">
      <c r="A552">
        <v>605.59465081266706</v>
      </c>
    </row>
    <row r="553" spans="1:1" x14ac:dyDescent="0.25">
      <c r="A553">
        <v>605.45000271938898</v>
      </c>
    </row>
    <row r="554" spans="1:1" x14ac:dyDescent="0.25">
      <c r="A554">
        <v>605.366862504604</v>
      </c>
    </row>
    <row r="555" spans="1:1" x14ac:dyDescent="0.25">
      <c r="A555">
        <v>604.65633519846403</v>
      </c>
    </row>
    <row r="556" spans="1:1" x14ac:dyDescent="0.25">
      <c r="A556">
        <v>604.421502556203</v>
      </c>
    </row>
    <row r="557" spans="1:1" x14ac:dyDescent="0.25">
      <c r="A557">
        <v>603.68533284513205</v>
      </c>
    </row>
    <row r="558" spans="1:1" x14ac:dyDescent="0.25">
      <c r="A558">
        <v>603.09487447782305</v>
      </c>
    </row>
    <row r="559" spans="1:1" x14ac:dyDescent="0.25">
      <c r="A559">
        <v>602.87038654954597</v>
      </c>
    </row>
    <row r="560" spans="1:1" x14ac:dyDescent="0.25">
      <c r="A560">
        <v>598.81078867667202</v>
      </c>
    </row>
    <row r="561" spans="1:1" x14ac:dyDescent="0.25">
      <c r="A561">
        <v>598.27395835363598</v>
      </c>
    </row>
    <row r="562" spans="1:1" x14ac:dyDescent="0.25">
      <c r="A562">
        <v>598.06054330306495</v>
      </c>
    </row>
    <row r="563" spans="1:1" x14ac:dyDescent="0.25">
      <c r="A563">
        <v>596.98675170995296</v>
      </c>
    </row>
    <row r="564" spans="1:1" x14ac:dyDescent="0.25">
      <c r="A564">
        <v>595.40025040490195</v>
      </c>
    </row>
    <row r="565" spans="1:1" x14ac:dyDescent="0.25">
      <c r="A565">
        <v>595.07143882280002</v>
      </c>
    </row>
    <row r="566" spans="1:1" x14ac:dyDescent="0.25">
      <c r="A566">
        <v>594.16550909448301</v>
      </c>
    </row>
    <row r="567" spans="1:1" x14ac:dyDescent="0.25">
      <c r="A567">
        <v>594.16550909448301</v>
      </c>
    </row>
    <row r="568" spans="1:1" x14ac:dyDescent="0.25">
      <c r="A568">
        <v>594.16550909448301</v>
      </c>
    </row>
    <row r="569" spans="1:1" x14ac:dyDescent="0.25">
      <c r="A569">
        <v>594.16550909448301</v>
      </c>
    </row>
    <row r="570" spans="1:1" x14ac:dyDescent="0.25">
      <c r="A570">
        <v>593.29183702440696</v>
      </c>
    </row>
    <row r="571" spans="1:1" x14ac:dyDescent="0.25">
      <c r="A571">
        <v>591.38064568610105</v>
      </c>
    </row>
    <row r="572" spans="1:1" x14ac:dyDescent="0.25">
      <c r="A572">
        <v>590.93111651245499</v>
      </c>
    </row>
    <row r="573" spans="1:1" x14ac:dyDescent="0.25">
      <c r="A573">
        <v>590.37056999245397</v>
      </c>
    </row>
    <row r="574" spans="1:1" x14ac:dyDescent="0.25">
      <c r="A574">
        <v>590.09545112843603</v>
      </c>
    </row>
    <row r="575" spans="1:1" x14ac:dyDescent="0.25">
      <c r="A575">
        <v>590.09464802002401</v>
      </c>
    </row>
    <row r="576" spans="1:1" x14ac:dyDescent="0.25">
      <c r="A576">
        <v>589.57940077101603</v>
      </c>
    </row>
    <row r="577" spans="1:1" x14ac:dyDescent="0.25">
      <c r="A577">
        <v>588.46797658674996</v>
      </c>
    </row>
    <row r="578" spans="1:1" x14ac:dyDescent="0.25">
      <c r="A578">
        <v>588.43644519610405</v>
      </c>
    </row>
    <row r="579" spans="1:1" x14ac:dyDescent="0.25">
      <c r="A579">
        <v>588.40286405623306</v>
      </c>
    </row>
    <row r="580" spans="1:1" x14ac:dyDescent="0.25">
      <c r="A580">
        <v>588.15175015406999</v>
      </c>
    </row>
    <row r="581" spans="1:1" x14ac:dyDescent="0.25">
      <c r="A581">
        <v>587.79436672762097</v>
      </c>
    </row>
    <row r="582" spans="1:1" x14ac:dyDescent="0.25">
      <c r="A582">
        <v>586.36038408295997</v>
      </c>
    </row>
    <row r="583" spans="1:1" x14ac:dyDescent="0.25">
      <c r="A583">
        <v>586.04249669835303</v>
      </c>
    </row>
    <row r="584" spans="1:1" x14ac:dyDescent="0.25">
      <c r="A584">
        <v>583.23381399218999</v>
      </c>
    </row>
    <row r="585" spans="1:1" x14ac:dyDescent="0.25">
      <c r="A585">
        <v>581.76824923226695</v>
      </c>
    </row>
    <row r="586" spans="1:1" x14ac:dyDescent="0.25">
      <c r="A586">
        <v>580.61026708556597</v>
      </c>
    </row>
    <row r="587" spans="1:1" x14ac:dyDescent="0.25">
      <c r="A587">
        <v>579.90724803997796</v>
      </c>
    </row>
    <row r="588" spans="1:1" x14ac:dyDescent="0.25">
      <c r="A588">
        <v>579.36417459868801</v>
      </c>
    </row>
    <row r="589" spans="1:1" x14ac:dyDescent="0.25">
      <c r="A589">
        <v>578.90010643860603</v>
      </c>
    </row>
    <row r="590" spans="1:1" x14ac:dyDescent="0.25">
      <c r="A590">
        <v>578.64803544181098</v>
      </c>
    </row>
    <row r="591" spans="1:1" x14ac:dyDescent="0.25">
      <c r="A591">
        <v>578.03757717807105</v>
      </c>
    </row>
    <row r="592" spans="1:1" x14ac:dyDescent="0.25">
      <c r="A592">
        <v>578.03757717807105</v>
      </c>
    </row>
    <row r="593" spans="1:1" x14ac:dyDescent="0.25">
      <c r="A593">
        <v>577.69977394206001</v>
      </c>
    </row>
    <row r="594" spans="1:1" x14ac:dyDescent="0.25">
      <c r="A594">
        <v>577.69977394206001</v>
      </c>
    </row>
    <row r="595" spans="1:1" x14ac:dyDescent="0.25">
      <c r="A595">
        <v>577.11782061843905</v>
      </c>
    </row>
    <row r="596" spans="1:1" x14ac:dyDescent="0.25">
      <c r="A596">
        <v>575.52568810005096</v>
      </c>
    </row>
    <row r="597" spans="1:1" x14ac:dyDescent="0.25">
      <c r="A597">
        <v>575.48115009012599</v>
      </c>
    </row>
    <row r="598" spans="1:1" x14ac:dyDescent="0.25">
      <c r="A598">
        <v>574.79538330977095</v>
      </c>
    </row>
    <row r="599" spans="1:1" x14ac:dyDescent="0.25">
      <c r="A599">
        <v>572.72005877543904</v>
      </c>
    </row>
    <row r="600" spans="1:1" x14ac:dyDescent="0.25">
      <c r="A600">
        <v>572.61291072035499</v>
      </c>
    </row>
    <row r="601" spans="1:1" x14ac:dyDescent="0.25">
      <c r="A601">
        <v>572.45698808192003</v>
      </c>
    </row>
    <row r="602" spans="1:1" x14ac:dyDescent="0.25">
      <c r="A602">
        <v>571.09831951034505</v>
      </c>
    </row>
    <row r="603" spans="1:1" x14ac:dyDescent="0.25">
      <c r="A603">
        <v>570.20568905965195</v>
      </c>
    </row>
    <row r="604" spans="1:1" x14ac:dyDescent="0.25">
      <c r="A604">
        <v>570.04911590409699</v>
      </c>
    </row>
    <row r="605" spans="1:1" x14ac:dyDescent="0.25">
      <c r="A605">
        <v>569.87624808161399</v>
      </c>
    </row>
    <row r="606" spans="1:1" x14ac:dyDescent="0.25">
      <c r="A606">
        <v>569.23392092746099</v>
      </c>
    </row>
    <row r="607" spans="1:1" x14ac:dyDescent="0.25">
      <c r="A607">
        <v>568.76026203893298</v>
      </c>
    </row>
    <row r="608" spans="1:1" x14ac:dyDescent="0.25">
      <c r="A608">
        <v>568.00403206949704</v>
      </c>
    </row>
    <row r="609" spans="1:1" x14ac:dyDescent="0.25">
      <c r="A609">
        <v>567.83198828595096</v>
      </c>
    </row>
    <row r="610" spans="1:1" x14ac:dyDescent="0.25">
      <c r="A610">
        <v>566.67647890149601</v>
      </c>
    </row>
    <row r="611" spans="1:1" x14ac:dyDescent="0.25">
      <c r="A611">
        <v>566.59939089428997</v>
      </c>
    </row>
    <row r="612" spans="1:1" x14ac:dyDescent="0.25">
      <c r="A612">
        <v>566.30115158478395</v>
      </c>
    </row>
    <row r="613" spans="1:1" x14ac:dyDescent="0.25">
      <c r="A613">
        <v>566.12243553998496</v>
      </c>
    </row>
    <row r="614" spans="1:1" x14ac:dyDescent="0.25">
      <c r="A614">
        <v>565.78198561613794</v>
      </c>
    </row>
    <row r="615" spans="1:1" x14ac:dyDescent="0.25">
      <c r="A615">
        <v>565.49263757187305</v>
      </c>
    </row>
    <row r="616" spans="1:1" x14ac:dyDescent="0.25">
      <c r="A616">
        <v>565.49263757187305</v>
      </c>
    </row>
    <row r="617" spans="1:1" x14ac:dyDescent="0.25">
      <c r="A617">
        <v>565.27947765406304</v>
      </c>
    </row>
    <row r="618" spans="1:1" x14ac:dyDescent="0.25">
      <c r="A618">
        <v>564.97664312099403</v>
      </c>
    </row>
    <row r="619" spans="1:1" x14ac:dyDescent="0.25">
      <c r="A619">
        <v>564.49355935106496</v>
      </c>
    </row>
    <row r="620" spans="1:1" x14ac:dyDescent="0.25">
      <c r="A620">
        <v>564.46477466947897</v>
      </c>
    </row>
    <row r="621" spans="1:1" x14ac:dyDescent="0.25">
      <c r="A621">
        <v>563.17212474294502</v>
      </c>
    </row>
    <row r="622" spans="1:1" x14ac:dyDescent="0.25">
      <c r="A622">
        <v>563.010132404204</v>
      </c>
    </row>
    <row r="623" spans="1:1" x14ac:dyDescent="0.25">
      <c r="A623">
        <v>561.82239756989497</v>
      </c>
    </row>
    <row r="624" spans="1:1" x14ac:dyDescent="0.25">
      <c r="A624">
        <v>561.40887075080195</v>
      </c>
    </row>
    <row r="625" spans="1:1" x14ac:dyDescent="0.25">
      <c r="A625">
        <v>559.83759188404099</v>
      </c>
    </row>
    <row r="626" spans="1:1" x14ac:dyDescent="0.25">
      <c r="A626">
        <v>558.07994496752701</v>
      </c>
    </row>
    <row r="627" spans="1:1" x14ac:dyDescent="0.25">
      <c r="A627">
        <v>557.81870033196799</v>
      </c>
    </row>
    <row r="628" spans="1:1" x14ac:dyDescent="0.25">
      <c r="A628">
        <v>557.56466731927605</v>
      </c>
    </row>
    <row r="629" spans="1:1" x14ac:dyDescent="0.25">
      <c r="A629">
        <v>557.55185294195201</v>
      </c>
    </row>
    <row r="630" spans="1:1" x14ac:dyDescent="0.25">
      <c r="A630">
        <v>555.03231143561698</v>
      </c>
    </row>
    <row r="631" spans="1:1" x14ac:dyDescent="0.25">
      <c r="A631">
        <v>554.45375507984102</v>
      </c>
    </row>
    <row r="632" spans="1:1" x14ac:dyDescent="0.25">
      <c r="A632">
        <v>553.19937797890304</v>
      </c>
    </row>
    <row r="633" spans="1:1" x14ac:dyDescent="0.25">
      <c r="A633">
        <v>552.18787424155005</v>
      </c>
    </row>
    <row r="634" spans="1:1" x14ac:dyDescent="0.25">
      <c r="A634">
        <v>551.37129574410994</v>
      </c>
    </row>
    <row r="635" spans="1:1" x14ac:dyDescent="0.25">
      <c r="A635">
        <v>551.33471205845399</v>
      </c>
    </row>
    <row r="636" spans="1:1" x14ac:dyDescent="0.25">
      <c r="A636">
        <v>551.27521029116895</v>
      </c>
    </row>
    <row r="637" spans="1:1" x14ac:dyDescent="0.25">
      <c r="A637">
        <v>551.01625205192602</v>
      </c>
    </row>
    <row r="638" spans="1:1" x14ac:dyDescent="0.25">
      <c r="A638">
        <v>551.01625205192602</v>
      </c>
    </row>
    <row r="639" spans="1:1" x14ac:dyDescent="0.25">
      <c r="A639">
        <v>550.55429310878196</v>
      </c>
    </row>
    <row r="640" spans="1:1" x14ac:dyDescent="0.25">
      <c r="A640">
        <v>550.52532069587005</v>
      </c>
    </row>
    <row r="641" spans="1:1" x14ac:dyDescent="0.25">
      <c r="A641">
        <v>550.04708838117801</v>
      </c>
    </row>
    <row r="642" spans="1:1" x14ac:dyDescent="0.25">
      <c r="A642">
        <v>548.98317992566797</v>
      </c>
    </row>
    <row r="643" spans="1:1" x14ac:dyDescent="0.25">
      <c r="A643">
        <v>548.71400158961001</v>
      </c>
    </row>
    <row r="644" spans="1:1" x14ac:dyDescent="0.25">
      <c r="A644">
        <v>548.38486756455995</v>
      </c>
    </row>
    <row r="645" spans="1:1" x14ac:dyDescent="0.25">
      <c r="A645">
        <v>548.21384593219602</v>
      </c>
    </row>
    <row r="646" spans="1:1" x14ac:dyDescent="0.25">
      <c r="A646">
        <v>548.21384593219602</v>
      </c>
    </row>
    <row r="647" spans="1:1" x14ac:dyDescent="0.25">
      <c r="A647">
        <v>548.21384593219602</v>
      </c>
    </row>
    <row r="648" spans="1:1" x14ac:dyDescent="0.25">
      <c r="A648">
        <v>548.21384593219602</v>
      </c>
    </row>
    <row r="649" spans="1:1" x14ac:dyDescent="0.25">
      <c r="A649">
        <v>548.15864928266706</v>
      </c>
    </row>
    <row r="650" spans="1:1" x14ac:dyDescent="0.25">
      <c r="A650">
        <v>547.87005255186796</v>
      </c>
    </row>
    <row r="651" spans="1:1" x14ac:dyDescent="0.25">
      <c r="A651">
        <v>546.92284420093597</v>
      </c>
    </row>
    <row r="652" spans="1:1" x14ac:dyDescent="0.25">
      <c r="A652">
        <v>546.39507902562195</v>
      </c>
    </row>
    <row r="653" spans="1:1" x14ac:dyDescent="0.25">
      <c r="A653">
        <v>546.33798029020204</v>
      </c>
    </row>
    <row r="654" spans="1:1" x14ac:dyDescent="0.25">
      <c r="A654">
        <v>544.77615718407503</v>
      </c>
    </row>
    <row r="655" spans="1:1" x14ac:dyDescent="0.25">
      <c r="A655">
        <v>544.40804944183901</v>
      </c>
    </row>
    <row r="656" spans="1:1" x14ac:dyDescent="0.25">
      <c r="A656">
        <v>543.94475987315002</v>
      </c>
    </row>
    <row r="657" spans="1:1" x14ac:dyDescent="0.25">
      <c r="A657">
        <v>543.39125293697305</v>
      </c>
    </row>
    <row r="658" spans="1:1" x14ac:dyDescent="0.25">
      <c r="A658">
        <v>542.78574554785496</v>
      </c>
    </row>
    <row r="659" spans="1:1" x14ac:dyDescent="0.25">
      <c r="A659">
        <v>542.22585308673104</v>
      </c>
    </row>
    <row r="660" spans="1:1" x14ac:dyDescent="0.25">
      <c r="A660">
        <v>541.52752799511302</v>
      </c>
    </row>
    <row r="661" spans="1:1" x14ac:dyDescent="0.25">
      <c r="A661">
        <v>541.134499260447</v>
      </c>
    </row>
    <row r="662" spans="1:1" x14ac:dyDescent="0.25">
      <c r="A662">
        <v>541.06787812296</v>
      </c>
    </row>
    <row r="663" spans="1:1" x14ac:dyDescent="0.25">
      <c r="A663">
        <v>541.06787812296</v>
      </c>
    </row>
    <row r="664" spans="1:1" x14ac:dyDescent="0.25">
      <c r="A664">
        <v>540.81715164058198</v>
      </c>
    </row>
    <row r="665" spans="1:1" x14ac:dyDescent="0.25">
      <c r="A665">
        <v>540.79137988343803</v>
      </c>
    </row>
    <row r="666" spans="1:1" x14ac:dyDescent="0.25">
      <c r="A666">
        <v>540.38142877483403</v>
      </c>
    </row>
    <row r="667" spans="1:1" x14ac:dyDescent="0.25">
      <c r="A667">
        <v>540.20165723252603</v>
      </c>
    </row>
    <row r="668" spans="1:1" x14ac:dyDescent="0.25">
      <c r="A668">
        <v>540.01387745340298</v>
      </c>
    </row>
    <row r="669" spans="1:1" x14ac:dyDescent="0.25">
      <c r="A669">
        <v>539.09505398372801</v>
      </c>
    </row>
    <row r="670" spans="1:1" x14ac:dyDescent="0.25">
      <c r="A670">
        <v>538.34796722753504</v>
      </c>
    </row>
    <row r="671" spans="1:1" x14ac:dyDescent="0.25">
      <c r="A671">
        <v>537.84299716130499</v>
      </c>
    </row>
    <row r="672" spans="1:1" x14ac:dyDescent="0.25">
      <c r="A672">
        <v>536.50685996423101</v>
      </c>
    </row>
    <row r="673" spans="1:1" x14ac:dyDescent="0.25">
      <c r="A673">
        <v>536.19134419904401</v>
      </c>
    </row>
    <row r="674" spans="1:1" x14ac:dyDescent="0.25">
      <c r="A674">
        <v>534.75739507089497</v>
      </c>
    </row>
    <row r="675" spans="1:1" x14ac:dyDescent="0.25">
      <c r="A675">
        <v>534.24194315173895</v>
      </c>
    </row>
    <row r="676" spans="1:1" x14ac:dyDescent="0.25">
      <c r="A676">
        <v>534.23054628558702</v>
      </c>
    </row>
    <row r="677" spans="1:1" x14ac:dyDescent="0.25">
      <c r="A677">
        <v>533.67548907299704</v>
      </c>
    </row>
    <row r="678" spans="1:1" x14ac:dyDescent="0.25">
      <c r="A678">
        <v>533.44556280739801</v>
      </c>
    </row>
    <row r="679" spans="1:1" x14ac:dyDescent="0.25">
      <c r="A679">
        <v>533.38156915604895</v>
      </c>
    </row>
    <row r="680" spans="1:1" x14ac:dyDescent="0.25">
      <c r="A680">
        <v>532.17431180783899</v>
      </c>
    </row>
    <row r="681" spans="1:1" x14ac:dyDescent="0.25">
      <c r="A681">
        <v>532.15539010442103</v>
      </c>
    </row>
    <row r="682" spans="1:1" x14ac:dyDescent="0.25">
      <c r="A682">
        <v>531.47342892662596</v>
      </c>
    </row>
    <row r="683" spans="1:1" x14ac:dyDescent="0.25">
      <c r="A683">
        <v>530.37660370707101</v>
      </c>
    </row>
    <row r="684" spans="1:1" x14ac:dyDescent="0.25">
      <c r="A684">
        <v>529.39270849557397</v>
      </c>
    </row>
    <row r="685" spans="1:1" x14ac:dyDescent="0.25">
      <c r="A685">
        <v>529.37693575755304</v>
      </c>
    </row>
    <row r="686" spans="1:1" x14ac:dyDescent="0.25">
      <c r="A686">
        <v>529.04451616078495</v>
      </c>
    </row>
    <row r="687" spans="1:1" x14ac:dyDescent="0.25">
      <c r="A687">
        <v>528.71448269726795</v>
      </c>
    </row>
    <row r="688" spans="1:1" x14ac:dyDescent="0.25">
      <c r="A688">
        <v>528.61099173465698</v>
      </c>
    </row>
    <row r="689" spans="1:1" x14ac:dyDescent="0.25">
      <c r="A689">
        <v>527.66715529007899</v>
      </c>
    </row>
    <row r="690" spans="1:1" x14ac:dyDescent="0.25">
      <c r="A690">
        <v>527.448566617442</v>
      </c>
    </row>
    <row r="691" spans="1:1" x14ac:dyDescent="0.25">
      <c r="A691">
        <v>527.38493216515201</v>
      </c>
    </row>
    <row r="692" spans="1:1" x14ac:dyDescent="0.25">
      <c r="A692">
        <v>526.97327926241496</v>
      </c>
    </row>
    <row r="693" spans="1:1" x14ac:dyDescent="0.25">
      <c r="A693">
        <v>525.74823373217896</v>
      </c>
    </row>
    <row r="694" spans="1:1" x14ac:dyDescent="0.25">
      <c r="A694">
        <v>525.53886083659904</v>
      </c>
    </row>
    <row r="695" spans="1:1" x14ac:dyDescent="0.25">
      <c r="A695">
        <v>525.22904476864301</v>
      </c>
    </row>
    <row r="696" spans="1:1" x14ac:dyDescent="0.25">
      <c r="A696">
        <v>524.40043023970395</v>
      </c>
    </row>
    <row r="697" spans="1:1" x14ac:dyDescent="0.25">
      <c r="A697">
        <v>524.27785449033399</v>
      </c>
    </row>
    <row r="698" spans="1:1" x14ac:dyDescent="0.25">
      <c r="A698">
        <v>523.88266246151704</v>
      </c>
    </row>
    <row r="699" spans="1:1" x14ac:dyDescent="0.25">
      <c r="A699">
        <v>523.61432903730497</v>
      </c>
    </row>
    <row r="700" spans="1:1" x14ac:dyDescent="0.25">
      <c r="A700">
        <v>522.73824195269503</v>
      </c>
    </row>
    <row r="701" spans="1:1" x14ac:dyDescent="0.25">
      <c r="A701">
        <v>522.34786446165504</v>
      </c>
    </row>
    <row r="702" spans="1:1" x14ac:dyDescent="0.25">
      <c r="A702">
        <v>521.88184712608302</v>
      </c>
    </row>
    <row r="703" spans="1:1" x14ac:dyDescent="0.25">
      <c r="A703">
        <v>520.62466626123398</v>
      </c>
    </row>
    <row r="704" spans="1:1" x14ac:dyDescent="0.25">
      <c r="A704">
        <v>520.29415845627</v>
      </c>
    </row>
    <row r="705" spans="1:1" x14ac:dyDescent="0.25">
      <c r="A705">
        <v>519.78023689683403</v>
      </c>
    </row>
    <row r="706" spans="1:1" x14ac:dyDescent="0.25">
      <c r="A706">
        <v>519.67373343557597</v>
      </c>
    </row>
    <row r="707" spans="1:1" x14ac:dyDescent="0.25">
      <c r="A707">
        <v>519.40870874363998</v>
      </c>
    </row>
    <row r="708" spans="1:1" x14ac:dyDescent="0.25">
      <c r="A708">
        <v>518.953028365916</v>
      </c>
    </row>
    <row r="709" spans="1:1" x14ac:dyDescent="0.25">
      <c r="A709">
        <v>518.28144931094096</v>
      </c>
    </row>
    <row r="710" spans="1:1" x14ac:dyDescent="0.25">
      <c r="A710">
        <v>518.07918206716295</v>
      </c>
    </row>
    <row r="711" spans="1:1" x14ac:dyDescent="0.25">
      <c r="A711">
        <v>517.45512441360802</v>
      </c>
    </row>
    <row r="712" spans="1:1" x14ac:dyDescent="0.25">
      <c r="A712">
        <v>517.41489531184197</v>
      </c>
    </row>
    <row r="713" spans="1:1" x14ac:dyDescent="0.25">
      <c r="A713">
        <v>516.00350134052098</v>
      </c>
    </row>
    <row r="714" spans="1:1" x14ac:dyDescent="0.25">
      <c r="A714">
        <v>515.05112584186202</v>
      </c>
    </row>
    <row r="715" spans="1:1" x14ac:dyDescent="0.25">
      <c r="A715">
        <v>514.33432457593904</v>
      </c>
    </row>
    <row r="716" spans="1:1" x14ac:dyDescent="0.25">
      <c r="A716">
        <v>514.08290379888899</v>
      </c>
    </row>
    <row r="717" spans="1:1" x14ac:dyDescent="0.25">
      <c r="A717">
        <v>513.45270565735598</v>
      </c>
    </row>
    <row r="718" spans="1:1" x14ac:dyDescent="0.25">
      <c r="A718">
        <v>512.19871583697204</v>
      </c>
    </row>
    <row r="719" spans="1:1" x14ac:dyDescent="0.25">
      <c r="A719">
        <v>511.61866289924802</v>
      </c>
    </row>
    <row r="720" spans="1:1" x14ac:dyDescent="0.25">
      <c r="A720">
        <v>510.97142544158902</v>
      </c>
    </row>
    <row r="721" spans="1:1" x14ac:dyDescent="0.25">
      <c r="A721">
        <v>510.063704385287</v>
      </c>
    </row>
    <row r="722" spans="1:1" x14ac:dyDescent="0.25">
      <c r="A722">
        <v>506.833376014973</v>
      </c>
    </row>
    <row r="723" spans="1:1" x14ac:dyDescent="0.25">
      <c r="A723">
        <v>506.29948883596597</v>
      </c>
    </row>
    <row r="724" spans="1:1" x14ac:dyDescent="0.25">
      <c r="A724">
        <v>506.04445960012299</v>
      </c>
    </row>
    <row r="725" spans="1:1" x14ac:dyDescent="0.25">
      <c r="A725">
        <v>505.95307577122901</v>
      </c>
    </row>
    <row r="726" spans="1:1" x14ac:dyDescent="0.25">
      <c r="A726">
        <v>505.41457949658701</v>
      </c>
    </row>
    <row r="727" spans="1:1" x14ac:dyDescent="0.25">
      <c r="A727">
        <v>505.26754987029602</v>
      </c>
    </row>
    <row r="728" spans="1:1" x14ac:dyDescent="0.25">
      <c r="A728">
        <v>505.26195793450103</v>
      </c>
    </row>
    <row r="729" spans="1:1" x14ac:dyDescent="0.25">
      <c r="A729">
        <v>504.84380772422099</v>
      </c>
    </row>
    <row r="730" spans="1:1" x14ac:dyDescent="0.25">
      <c r="A730">
        <v>504.62910659327702</v>
      </c>
    </row>
    <row r="731" spans="1:1" x14ac:dyDescent="0.25">
      <c r="A731">
        <v>504.05230565056399</v>
      </c>
    </row>
    <row r="732" spans="1:1" x14ac:dyDescent="0.25">
      <c r="A732">
        <v>503.48518890019801</v>
      </c>
    </row>
    <row r="733" spans="1:1" x14ac:dyDescent="0.25">
      <c r="A733">
        <v>502.64403999733298</v>
      </c>
    </row>
    <row r="734" spans="1:1" x14ac:dyDescent="0.25">
      <c r="A734">
        <v>502.41327983877102</v>
      </c>
    </row>
    <row r="735" spans="1:1" x14ac:dyDescent="0.25">
      <c r="A735">
        <v>501.87201967526403</v>
      </c>
    </row>
    <row r="736" spans="1:1" x14ac:dyDescent="0.25">
      <c r="A736">
        <v>501.318903369157</v>
      </c>
    </row>
    <row r="737" spans="1:1" x14ac:dyDescent="0.25">
      <c r="A737">
        <v>501.20009319663598</v>
      </c>
    </row>
    <row r="738" spans="1:1" x14ac:dyDescent="0.25">
      <c r="A738">
        <v>501.17654391844502</v>
      </c>
    </row>
    <row r="739" spans="1:1" x14ac:dyDescent="0.25">
      <c r="A739">
        <v>500.76578901144302</v>
      </c>
    </row>
    <row r="740" spans="1:1" x14ac:dyDescent="0.25">
      <c r="A740">
        <v>500.653681052416</v>
      </c>
    </row>
    <row r="741" spans="1:1" x14ac:dyDescent="0.25">
      <c r="A741">
        <v>500.50039226407898</v>
      </c>
    </row>
    <row r="742" spans="1:1" x14ac:dyDescent="0.25">
      <c r="A742">
        <v>498.67193212566798</v>
      </c>
    </row>
    <row r="743" spans="1:1" x14ac:dyDescent="0.25">
      <c r="A743">
        <v>497.73315768279201</v>
      </c>
    </row>
    <row r="744" spans="1:1" x14ac:dyDescent="0.25">
      <c r="A744">
        <v>497.72246642643699</v>
      </c>
    </row>
    <row r="745" spans="1:1" x14ac:dyDescent="0.25">
      <c r="A745">
        <v>495.004889095397</v>
      </c>
    </row>
    <row r="746" spans="1:1" x14ac:dyDescent="0.25">
      <c r="A746">
        <v>495.004889095397</v>
      </c>
    </row>
    <row r="747" spans="1:1" x14ac:dyDescent="0.25">
      <c r="A747">
        <v>494.93297969334498</v>
      </c>
    </row>
    <row r="748" spans="1:1" x14ac:dyDescent="0.25">
      <c r="A748">
        <v>494.92905838829103</v>
      </c>
    </row>
    <row r="749" spans="1:1" x14ac:dyDescent="0.25">
      <c r="A749">
        <v>494.57476337325198</v>
      </c>
    </row>
    <row r="750" spans="1:1" x14ac:dyDescent="0.25">
      <c r="A750">
        <v>494.50941773428701</v>
      </c>
    </row>
    <row r="751" spans="1:1" x14ac:dyDescent="0.25">
      <c r="A751">
        <v>492.80466052978301</v>
      </c>
    </row>
    <row r="752" spans="1:1" x14ac:dyDescent="0.25">
      <c r="A752">
        <v>492.66846156069101</v>
      </c>
    </row>
    <row r="753" spans="1:1" x14ac:dyDescent="0.25">
      <c r="A753">
        <v>492.58774482838902</v>
      </c>
    </row>
    <row r="754" spans="1:1" x14ac:dyDescent="0.25">
      <c r="A754">
        <v>491.88905192949801</v>
      </c>
    </row>
    <row r="755" spans="1:1" x14ac:dyDescent="0.25">
      <c r="A755">
        <v>491.69483720806602</v>
      </c>
    </row>
    <row r="756" spans="1:1" x14ac:dyDescent="0.25">
      <c r="A756">
        <v>491.01965583082199</v>
      </c>
    </row>
    <row r="757" spans="1:1" x14ac:dyDescent="0.25">
      <c r="A757">
        <v>490.37032950432899</v>
      </c>
    </row>
    <row r="758" spans="1:1" x14ac:dyDescent="0.25">
      <c r="A758">
        <v>489.29165263174298</v>
      </c>
    </row>
    <row r="759" spans="1:1" x14ac:dyDescent="0.25">
      <c r="A759">
        <v>488.457219641145</v>
      </c>
    </row>
    <row r="760" spans="1:1" x14ac:dyDescent="0.25">
      <c r="A760">
        <v>488.44766520416499</v>
      </c>
    </row>
    <row r="761" spans="1:1" x14ac:dyDescent="0.25">
      <c r="A761">
        <v>488.43398928250701</v>
      </c>
    </row>
    <row r="762" spans="1:1" x14ac:dyDescent="0.25">
      <c r="A762">
        <v>488.37129691357001</v>
      </c>
    </row>
    <row r="763" spans="1:1" x14ac:dyDescent="0.25">
      <c r="A763">
        <v>488.12754821886699</v>
      </c>
    </row>
    <row r="764" spans="1:1" x14ac:dyDescent="0.25">
      <c r="A764">
        <v>488.00250213609399</v>
      </c>
    </row>
    <row r="765" spans="1:1" x14ac:dyDescent="0.25">
      <c r="A765">
        <v>487.257405930326</v>
      </c>
    </row>
    <row r="766" spans="1:1" x14ac:dyDescent="0.25">
      <c r="A766">
        <v>485.93029562777201</v>
      </c>
    </row>
    <row r="767" spans="1:1" x14ac:dyDescent="0.25">
      <c r="A767">
        <v>485.62719123116199</v>
      </c>
    </row>
    <row r="768" spans="1:1" x14ac:dyDescent="0.25">
      <c r="A768">
        <v>485.43282355886498</v>
      </c>
    </row>
    <row r="769" spans="1:1" x14ac:dyDescent="0.25">
      <c r="A769">
        <v>485.32904961401698</v>
      </c>
    </row>
    <row r="770" spans="1:1" x14ac:dyDescent="0.25">
      <c r="A770">
        <v>484.0600786009</v>
      </c>
    </row>
    <row r="771" spans="1:1" x14ac:dyDescent="0.25">
      <c r="A771">
        <v>483.97498858088102</v>
      </c>
    </row>
    <row r="772" spans="1:1" x14ac:dyDescent="0.25">
      <c r="A772">
        <v>483.96625959695098</v>
      </c>
    </row>
    <row r="773" spans="1:1" x14ac:dyDescent="0.25">
      <c r="A773">
        <v>483.96625959695098</v>
      </c>
    </row>
    <row r="774" spans="1:1" x14ac:dyDescent="0.25">
      <c r="A774">
        <v>483.12159186995802</v>
      </c>
    </row>
    <row r="775" spans="1:1" x14ac:dyDescent="0.25">
      <c r="A775">
        <v>482.71803531792398</v>
      </c>
    </row>
    <row r="776" spans="1:1" x14ac:dyDescent="0.25">
      <c r="A776">
        <v>482.601772308948</v>
      </c>
    </row>
    <row r="777" spans="1:1" x14ac:dyDescent="0.25">
      <c r="A777">
        <v>482.15309340795801</v>
      </c>
    </row>
    <row r="778" spans="1:1" x14ac:dyDescent="0.25">
      <c r="A778">
        <v>481.19523323145398</v>
      </c>
    </row>
    <row r="779" spans="1:1" x14ac:dyDescent="0.25">
      <c r="A779">
        <v>480.912307428595</v>
      </c>
    </row>
    <row r="780" spans="1:1" x14ac:dyDescent="0.25">
      <c r="A780">
        <v>479.442704044023</v>
      </c>
    </row>
    <row r="781" spans="1:1" x14ac:dyDescent="0.25">
      <c r="A781">
        <v>479.045686789841</v>
      </c>
    </row>
    <row r="782" spans="1:1" x14ac:dyDescent="0.25">
      <c r="A782">
        <v>479.045686789841</v>
      </c>
    </row>
    <row r="783" spans="1:1" x14ac:dyDescent="0.25">
      <c r="A783">
        <v>478.40275098364299</v>
      </c>
    </row>
    <row r="784" spans="1:1" x14ac:dyDescent="0.25">
      <c r="A784">
        <v>477.99835479243802</v>
      </c>
    </row>
    <row r="785" spans="1:1" x14ac:dyDescent="0.25">
      <c r="A785">
        <v>477.78795164209203</v>
      </c>
    </row>
    <row r="786" spans="1:1" x14ac:dyDescent="0.25">
      <c r="A786">
        <v>477.75520889657298</v>
      </c>
    </row>
    <row r="787" spans="1:1" x14ac:dyDescent="0.25">
      <c r="A787">
        <v>477.62950730124902</v>
      </c>
    </row>
    <row r="788" spans="1:1" x14ac:dyDescent="0.25">
      <c r="A788">
        <v>477.40290765302001</v>
      </c>
    </row>
    <row r="789" spans="1:1" x14ac:dyDescent="0.25">
      <c r="A789">
        <v>476.41594409982002</v>
      </c>
    </row>
    <row r="790" spans="1:1" x14ac:dyDescent="0.25">
      <c r="A790">
        <v>475.49425428770297</v>
      </c>
    </row>
    <row r="791" spans="1:1" x14ac:dyDescent="0.25">
      <c r="A791">
        <v>475.38132304550902</v>
      </c>
    </row>
    <row r="792" spans="1:1" x14ac:dyDescent="0.25">
      <c r="A792">
        <v>475.36382465677701</v>
      </c>
    </row>
    <row r="793" spans="1:1" x14ac:dyDescent="0.25">
      <c r="A793">
        <v>475.10599293257798</v>
      </c>
    </row>
    <row r="794" spans="1:1" x14ac:dyDescent="0.25">
      <c r="A794">
        <v>474.866707677943</v>
      </c>
    </row>
    <row r="795" spans="1:1" x14ac:dyDescent="0.25">
      <c r="A795">
        <v>474.65503996078701</v>
      </c>
    </row>
    <row r="796" spans="1:1" x14ac:dyDescent="0.25">
      <c r="A796">
        <v>474.60070318744403</v>
      </c>
    </row>
    <row r="797" spans="1:1" x14ac:dyDescent="0.25">
      <c r="A797">
        <v>474.13217319658497</v>
      </c>
    </row>
    <row r="798" spans="1:1" x14ac:dyDescent="0.25">
      <c r="A798">
        <v>473.18546129938898</v>
      </c>
    </row>
    <row r="799" spans="1:1" x14ac:dyDescent="0.25">
      <c r="A799">
        <v>473.04729650519897</v>
      </c>
    </row>
    <row r="800" spans="1:1" x14ac:dyDescent="0.25">
      <c r="A800">
        <v>472.92063941073002</v>
      </c>
    </row>
    <row r="801" spans="1:1" x14ac:dyDescent="0.25">
      <c r="A801">
        <v>472.61557081755802</v>
      </c>
    </row>
    <row r="802" spans="1:1" x14ac:dyDescent="0.25">
      <c r="A802">
        <v>471.50042172600502</v>
      </c>
    </row>
    <row r="803" spans="1:1" x14ac:dyDescent="0.25">
      <c r="A803">
        <v>471.34905641849002</v>
      </c>
    </row>
    <row r="804" spans="1:1" x14ac:dyDescent="0.25">
      <c r="A804">
        <v>471.12823056721999</v>
      </c>
    </row>
    <row r="805" spans="1:1" x14ac:dyDescent="0.25">
      <c r="A805">
        <v>470.84360756492498</v>
      </c>
    </row>
    <row r="806" spans="1:1" x14ac:dyDescent="0.25">
      <c r="A806">
        <v>470.63656541857898</v>
      </c>
    </row>
    <row r="807" spans="1:1" x14ac:dyDescent="0.25">
      <c r="A807">
        <v>470.132462628322</v>
      </c>
    </row>
    <row r="808" spans="1:1" x14ac:dyDescent="0.25">
      <c r="A808">
        <v>469.72508771665599</v>
      </c>
    </row>
    <row r="809" spans="1:1" x14ac:dyDescent="0.25">
      <c r="A809">
        <v>469.72508771665599</v>
      </c>
    </row>
    <row r="810" spans="1:1" x14ac:dyDescent="0.25">
      <c r="A810">
        <v>469.43693152866399</v>
      </c>
    </row>
    <row r="811" spans="1:1" x14ac:dyDescent="0.25">
      <c r="A811">
        <v>469.166799933812</v>
      </c>
    </row>
    <row r="812" spans="1:1" x14ac:dyDescent="0.25">
      <c r="A812">
        <v>468.95562970142998</v>
      </c>
    </row>
    <row r="813" spans="1:1" x14ac:dyDescent="0.25">
      <c r="A813">
        <v>468.71780743805402</v>
      </c>
    </row>
    <row r="814" spans="1:1" x14ac:dyDescent="0.25">
      <c r="A814">
        <v>468.56545654430499</v>
      </c>
    </row>
    <row r="815" spans="1:1" x14ac:dyDescent="0.25">
      <c r="A815">
        <v>468.31123549520299</v>
      </c>
    </row>
    <row r="816" spans="1:1" x14ac:dyDescent="0.25">
      <c r="A816">
        <v>467.76910125628802</v>
      </c>
    </row>
    <row r="817" spans="1:1" x14ac:dyDescent="0.25">
      <c r="A817">
        <v>466.62344179026098</v>
      </c>
    </row>
    <row r="818" spans="1:1" x14ac:dyDescent="0.25">
      <c r="A818">
        <v>466.59362041300102</v>
      </c>
    </row>
    <row r="819" spans="1:1" x14ac:dyDescent="0.25">
      <c r="A819">
        <v>466.09272720316301</v>
      </c>
    </row>
    <row r="820" spans="1:1" x14ac:dyDescent="0.25">
      <c r="A820">
        <v>465.28515561320103</v>
      </c>
    </row>
    <row r="821" spans="1:1" x14ac:dyDescent="0.25">
      <c r="A821">
        <v>465.00964214849</v>
      </c>
    </row>
    <row r="822" spans="1:1" x14ac:dyDescent="0.25">
      <c r="A822">
        <v>464.60395391050798</v>
      </c>
    </row>
    <row r="823" spans="1:1" x14ac:dyDescent="0.25">
      <c r="A823">
        <v>464.27366714319299</v>
      </c>
    </row>
    <row r="824" spans="1:1" x14ac:dyDescent="0.25">
      <c r="A824">
        <v>464.106942833007</v>
      </c>
    </row>
    <row r="825" spans="1:1" x14ac:dyDescent="0.25">
      <c r="A825">
        <v>463.93243413231301</v>
      </c>
    </row>
    <row r="826" spans="1:1" x14ac:dyDescent="0.25">
      <c r="A826">
        <v>463.25966815429899</v>
      </c>
    </row>
    <row r="827" spans="1:1" x14ac:dyDescent="0.25">
      <c r="A827">
        <v>463.19885954907897</v>
      </c>
    </row>
    <row r="828" spans="1:1" x14ac:dyDescent="0.25">
      <c r="A828">
        <v>462.73549323312</v>
      </c>
    </row>
    <row r="829" spans="1:1" x14ac:dyDescent="0.25">
      <c r="A829">
        <v>462.02991131047702</v>
      </c>
    </row>
    <row r="830" spans="1:1" x14ac:dyDescent="0.25">
      <c r="A830">
        <v>461.59127408922302</v>
      </c>
    </row>
    <row r="831" spans="1:1" x14ac:dyDescent="0.25">
      <c r="A831">
        <v>461.359487485979</v>
      </c>
    </row>
    <row r="832" spans="1:1" x14ac:dyDescent="0.25">
      <c r="A832">
        <v>461.047190043483</v>
      </c>
    </row>
    <row r="833" spans="1:1" x14ac:dyDescent="0.25">
      <c r="A833">
        <v>460.985012599345</v>
      </c>
    </row>
    <row r="834" spans="1:1" x14ac:dyDescent="0.25">
      <c r="A834">
        <v>460.66553442044199</v>
      </c>
    </row>
    <row r="835" spans="1:1" x14ac:dyDescent="0.25">
      <c r="A835">
        <v>460.25618383434698</v>
      </c>
    </row>
    <row r="836" spans="1:1" x14ac:dyDescent="0.25">
      <c r="A836">
        <v>460.23635497549799</v>
      </c>
    </row>
    <row r="837" spans="1:1" x14ac:dyDescent="0.25">
      <c r="A837">
        <v>460.19793045232302</v>
      </c>
    </row>
    <row r="838" spans="1:1" x14ac:dyDescent="0.25">
      <c r="A838">
        <v>460.16636855385701</v>
      </c>
    </row>
    <row r="839" spans="1:1" x14ac:dyDescent="0.25">
      <c r="A839">
        <v>459.99384815286498</v>
      </c>
    </row>
    <row r="840" spans="1:1" x14ac:dyDescent="0.25">
      <c r="A840">
        <v>459.97766798149001</v>
      </c>
    </row>
    <row r="841" spans="1:1" x14ac:dyDescent="0.25">
      <c r="A841">
        <v>459.36319502057802</v>
      </c>
    </row>
    <row r="842" spans="1:1" x14ac:dyDescent="0.25">
      <c r="A842">
        <v>458.58465762605698</v>
      </c>
    </row>
    <row r="843" spans="1:1" x14ac:dyDescent="0.25">
      <c r="A843">
        <v>458.43681544713002</v>
      </c>
    </row>
    <row r="844" spans="1:1" x14ac:dyDescent="0.25">
      <c r="A844">
        <v>458.22602911514298</v>
      </c>
    </row>
    <row r="845" spans="1:1" x14ac:dyDescent="0.25">
      <c r="A845">
        <v>457.388780426957</v>
      </c>
    </row>
    <row r="846" spans="1:1" x14ac:dyDescent="0.25">
      <c r="A846">
        <v>457.37413634357802</v>
      </c>
    </row>
    <row r="847" spans="1:1" x14ac:dyDescent="0.25">
      <c r="A847">
        <v>456.45564495402402</v>
      </c>
    </row>
    <row r="848" spans="1:1" x14ac:dyDescent="0.25">
      <c r="A848">
        <v>456.10529747309198</v>
      </c>
    </row>
    <row r="849" spans="1:1" x14ac:dyDescent="0.25">
      <c r="A849">
        <v>455.92874575313402</v>
      </c>
    </row>
    <row r="850" spans="1:1" x14ac:dyDescent="0.25">
      <c r="A850">
        <v>455.85856334338098</v>
      </c>
    </row>
    <row r="851" spans="1:1" x14ac:dyDescent="0.25">
      <c r="A851">
        <v>455.84479091825602</v>
      </c>
    </row>
    <row r="852" spans="1:1" x14ac:dyDescent="0.25">
      <c r="A852">
        <v>455.78711251128999</v>
      </c>
    </row>
    <row r="853" spans="1:1" x14ac:dyDescent="0.25">
      <c r="A853">
        <v>455.63035870485999</v>
      </c>
    </row>
    <row r="854" spans="1:1" x14ac:dyDescent="0.25">
      <c r="A854">
        <v>454.53463671002601</v>
      </c>
    </row>
    <row r="855" spans="1:1" x14ac:dyDescent="0.25">
      <c r="A855">
        <v>453.206294845174</v>
      </c>
    </row>
    <row r="856" spans="1:1" x14ac:dyDescent="0.25">
      <c r="A856">
        <v>452.51618603649899</v>
      </c>
    </row>
    <row r="857" spans="1:1" x14ac:dyDescent="0.25">
      <c r="A857">
        <v>452.37868246404298</v>
      </c>
    </row>
    <row r="858" spans="1:1" x14ac:dyDescent="0.25">
      <c r="A858">
        <v>452.37868246404298</v>
      </c>
    </row>
    <row r="859" spans="1:1" x14ac:dyDescent="0.25">
      <c r="A859">
        <v>451.84335322766998</v>
      </c>
    </row>
    <row r="860" spans="1:1" x14ac:dyDescent="0.25">
      <c r="A860">
        <v>451.59607953894698</v>
      </c>
    </row>
    <row r="861" spans="1:1" x14ac:dyDescent="0.25">
      <c r="A861">
        <v>451.198347188551</v>
      </c>
    </row>
    <row r="862" spans="1:1" x14ac:dyDescent="0.25">
      <c r="A862">
        <v>450.91644872005497</v>
      </c>
    </row>
    <row r="863" spans="1:1" x14ac:dyDescent="0.25">
      <c r="A863">
        <v>450.72244361532898</v>
      </c>
    </row>
    <row r="864" spans="1:1" x14ac:dyDescent="0.25">
      <c r="A864">
        <v>450.38635628863398</v>
      </c>
    </row>
    <row r="865" spans="1:1" x14ac:dyDescent="0.25">
      <c r="A865">
        <v>450.09927641966402</v>
      </c>
    </row>
    <row r="866" spans="1:1" x14ac:dyDescent="0.25">
      <c r="A866">
        <v>449.91842176457902</v>
      </c>
    </row>
    <row r="867" spans="1:1" x14ac:dyDescent="0.25">
      <c r="A867">
        <v>449.03224446845502</v>
      </c>
    </row>
    <row r="868" spans="1:1" x14ac:dyDescent="0.25">
      <c r="A868">
        <v>448.17160742272898</v>
      </c>
    </row>
    <row r="869" spans="1:1" x14ac:dyDescent="0.25">
      <c r="A869">
        <v>447.48103656612602</v>
      </c>
    </row>
    <row r="870" spans="1:1" x14ac:dyDescent="0.25">
      <c r="A870">
        <v>447.19668381086302</v>
      </c>
    </row>
    <row r="871" spans="1:1" x14ac:dyDescent="0.25">
      <c r="A871">
        <v>447.179071665717</v>
      </c>
    </row>
    <row r="872" spans="1:1" x14ac:dyDescent="0.25">
      <c r="A872">
        <v>446.77941753425898</v>
      </c>
    </row>
    <row r="873" spans="1:1" x14ac:dyDescent="0.25">
      <c r="A873">
        <v>446.02026295255098</v>
      </c>
    </row>
    <row r="874" spans="1:1" x14ac:dyDescent="0.25">
      <c r="A874">
        <v>445.76845300883099</v>
      </c>
    </row>
    <row r="875" spans="1:1" x14ac:dyDescent="0.25">
      <c r="A875">
        <v>445.505316214022</v>
      </c>
    </row>
    <row r="876" spans="1:1" x14ac:dyDescent="0.25">
      <c r="A876">
        <v>445.40607163983799</v>
      </c>
    </row>
    <row r="877" spans="1:1" x14ac:dyDescent="0.25">
      <c r="A877">
        <v>444.45187121815701</v>
      </c>
    </row>
    <row r="878" spans="1:1" x14ac:dyDescent="0.25">
      <c r="A878">
        <v>444.00910370676502</v>
      </c>
    </row>
    <row r="879" spans="1:1" x14ac:dyDescent="0.25">
      <c r="A879">
        <v>443.96374436724199</v>
      </c>
    </row>
    <row r="880" spans="1:1" x14ac:dyDescent="0.25">
      <c r="A880">
        <v>443.95282571677899</v>
      </c>
    </row>
    <row r="881" spans="1:1" x14ac:dyDescent="0.25">
      <c r="A881">
        <v>443.93009291626902</v>
      </c>
    </row>
    <row r="882" spans="1:1" x14ac:dyDescent="0.25">
      <c r="A882">
        <v>443.02805609936098</v>
      </c>
    </row>
    <row r="883" spans="1:1" x14ac:dyDescent="0.25">
      <c r="A883">
        <v>442.971266289158</v>
      </c>
    </row>
    <row r="884" spans="1:1" x14ac:dyDescent="0.25">
      <c r="A884">
        <v>442.90983258658599</v>
      </c>
    </row>
    <row r="885" spans="1:1" x14ac:dyDescent="0.25">
      <c r="A885">
        <v>442.76564543058498</v>
      </c>
    </row>
    <row r="886" spans="1:1" x14ac:dyDescent="0.25">
      <c r="A886">
        <v>442.74336138607202</v>
      </c>
    </row>
    <row r="887" spans="1:1" x14ac:dyDescent="0.25">
      <c r="A887">
        <v>442.05459220409898</v>
      </c>
    </row>
    <row r="888" spans="1:1" x14ac:dyDescent="0.25">
      <c r="A888">
        <v>440.67327115759201</v>
      </c>
    </row>
    <row r="889" spans="1:1" x14ac:dyDescent="0.25">
      <c r="A889">
        <v>440.50301412438102</v>
      </c>
    </row>
    <row r="890" spans="1:1" x14ac:dyDescent="0.25">
      <c r="A890">
        <v>440.50301412438102</v>
      </c>
    </row>
    <row r="891" spans="1:1" x14ac:dyDescent="0.25">
      <c r="A891">
        <v>440.17409444987999</v>
      </c>
    </row>
    <row r="892" spans="1:1" x14ac:dyDescent="0.25">
      <c r="A892">
        <v>440.13594887839099</v>
      </c>
    </row>
    <row r="893" spans="1:1" x14ac:dyDescent="0.25">
      <c r="A893">
        <v>439.89709474768802</v>
      </c>
    </row>
    <row r="894" spans="1:1" x14ac:dyDescent="0.25">
      <c r="A894">
        <v>439.778747961465</v>
      </c>
    </row>
    <row r="895" spans="1:1" x14ac:dyDescent="0.25">
      <c r="A895">
        <v>439.441665296373</v>
      </c>
    </row>
    <row r="896" spans="1:1" x14ac:dyDescent="0.25">
      <c r="A896">
        <v>439.00820729341598</v>
      </c>
    </row>
    <row r="897" spans="1:1" x14ac:dyDescent="0.25">
      <c r="A897">
        <v>438.95551414582701</v>
      </c>
    </row>
    <row r="898" spans="1:1" x14ac:dyDescent="0.25">
      <c r="A898">
        <v>438.863314195871</v>
      </c>
    </row>
    <row r="899" spans="1:1" x14ac:dyDescent="0.25">
      <c r="A899">
        <v>438.807229958699</v>
      </c>
    </row>
    <row r="900" spans="1:1" x14ac:dyDescent="0.25">
      <c r="A900">
        <v>438.54985815821101</v>
      </c>
    </row>
    <row r="901" spans="1:1" x14ac:dyDescent="0.25">
      <c r="A901">
        <v>438.52276952017502</v>
      </c>
    </row>
    <row r="902" spans="1:1" x14ac:dyDescent="0.25">
      <c r="A902">
        <v>438.17218503174098</v>
      </c>
    </row>
    <row r="903" spans="1:1" x14ac:dyDescent="0.25">
      <c r="A903">
        <v>438.054691066114</v>
      </c>
    </row>
    <row r="904" spans="1:1" x14ac:dyDescent="0.25">
      <c r="A904">
        <v>437.96941222913199</v>
      </c>
    </row>
    <row r="905" spans="1:1" x14ac:dyDescent="0.25">
      <c r="A905">
        <v>437.871850847801</v>
      </c>
    </row>
    <row r="906" spans="1:1" x14ac:dyDescent="0.25">
      <c r="A906">
        <v>437.85088457818898</v>
      </c>
    </row>
    <row r="907" spans="1:1" x14ac:dyDescent="0.25">
      <c r="A907">
        <v>437.72815919345999</v>
      </c>
    </row>
    <row r="908" spans="1:1" x14ac:dyDescent="0.25">
      <c r="A908">
        <v>437.70862965300802</v>
      </c>
    </row>
    <row r="909" spans="1:1" x14ac:dyDescent="0.25">
      <c r="A909">
        <v>437.53528999304802</v>
      </c>
    </row>
    <row r="910" spans="1:1" x14ac:dyDescent="0.25">
      <c r="A910">
        <v>437.24236349470198</v>
      </c>
    </row>
    <row r="911" spans="1:1" x14ac:dyDescent="0.25">
      <c r="A911">
        <v>437.08919215377301</v>
      </c>
    </row>
    <row r="912" spans="1:1" x14ac:dyDescent="0.25">
      <c r="A912">
        <v>436.86553332820398</v>
      </c>
    </row>
    <row r="913" spans="1:1" x14ac:dyDescent="0.25">
      <c r="A913">
        <v>436.541627258343</v>
      </c>
    </row>
    <row r="914" spans="1:1" x14ac:dyDescent="0.25">
      <c r="A914">
        <v>435.50406859348601</v>
      </c>
    </row>
    <row r="915" spans="1:1" x14ac:dyDescent="0.25">
      <c r="A915">
        <v>435.32644008858398</v>
      </c>
    </row>
    <row r="916" spans="1:1" x14ac:dyDescent="0.25">
      <c r="A916">
        <v>434.99103295393701</v>
      </c>
    </row>
    <row r="917" spans="1:1" x14ac:dyDescent="0.25">
      <c r="A917">
        <v>434.885414035184</v>
      </c>
    </row>
    <row r="918" spans="1:1" x14ac:dyDescent="0.25">
      <c r="A918">
        <v>434.49559123522499</v>
      </c>
    </row>
    <row r="919" spans="1:1" x14ac:dyDescent="0.25">
      <c r="A919">
        <v>434.490958274197</v>
      </c>
    </row>
    <row r="920" spans="1:1" x14ac:dyDescent="0.25">
      <c r="A920">
        <v>433.95788984913997</v>
      </c>
    </row>
    <row r="921" spans="1:1" x14ac:dyDescent="0.25">
      <c r="A921">
        <v>433.812017428052</v>
      </c>
    </row>
    <row r="922" spans="1:1" x14ac:dyDescent="0.25">
      <c r="A922">
        <v>433.57116806674202</v>
      </c>
    </row>
    <row r="923" spans="1:1" x14ac:dyDescent="0.25">
      <c r="A923">
        <v>433.05345584122801</v>
      </c>
    </row>
    <row r="924" spans="1:1" x14ac:dyDescent="0.25">
      <c r="A924">
        <v>432.94851098157301</v>
      </c>
    </row>
    <row r="925" spans="1:1" x14ac:dyDescent="0.25">
      <c r="A925">
        <v>432.46957780626701</v>
      </c>
    </row>
    <row r="926" spans="1:1" x14ac:dyDescent="0.25">
      <c r="A926">
        <v>432.39123498933901</v>
      </c>
    </row>
    <row r="927" spans="1:1" x14ac:dyDescent="0.25">
      <c r="A927">
        <v>432.01257626342698</v>
      </c>
    </row>
    <row r="928" spans="1:1" x14ac:dyDescent="0.25">
      <c r="A928">
        <v>431.935007402954</v>
      </c>
    </row>
    <row r="929" spans="1:1" x14ac:dyDescent="0.25">
      <c r="A929">
        <v>431.11112794253398</v>
      </c>
    </row>
    <row r="930" spans="1:1" x14ac:dyDescent="0.25">
      <c r="A930">
        <v>430.88069990010001</v>
      </c>
    </row>
    <row r="931" spans="1:1" x14ac:dyDescent="0.25">
      <c r="A931">
        <v>430.51780135896303</v>
      </c>
    </row>
    <row r="932" spans="1:1" x14ac:dyDescent="0.25">
      <c r="A932">
        <v>429.947528221852</v>
      </c>
    </row>
    <row r="933" spans="1:1" x14ac:dyDescent="0.25">
      <c r="A933">
        <v>429.93789128664997</v>
      </c>
    </row>
    <row r="934" spans="1:1" x14ac:dyDescent="0.25">
      <c r="A934">
        <v>429.629962517065</v>
      </c>
    </row>
    <row r="935" spans="1:1" x14ac:dyDescent="0.25">
      <c r="A935">
        <v>429.42226272274502</v>
      </c>
    </row>
    <row r="936" spans="1:1" x14ac:dyDescent="0.25">
      <c r="A936">
        <v>429.04277204349</v>
      </c>
    </row>
    <row r="937" spans="1:1" x14ac:dyDescent="0.25">
      <c r="A937">
        <v>428.50938268603602</v>
      </c>
    </row>
    <row r="938" spans="1:1" x14ac:dyDescent="0.25">
      <c r="A938">
        <v>428.504010891299</v>
      </c>
    </row>
    <row r="939" spans="1:1" x14ac:dyDescent="0.25">
      <c r="A939">
        <v>428.23820200294801</v>
      </c>
    </row>
    <row r="940" spans="1:1" x14ac:dyDescent="0.25">
      <c r="A940">
        <v>428.232489537015</v>
      </c>
    </row>
    <row r="941" spans="1:1" x14ac:dyDescent="0.25">
      <c r="A941">
        <v>428.02584096065999</v>
      </c>
    </row>
    <row r="942" spans="1:1" x14ac:dyDescent="0.25">
      <c r="A942">
        <v>427.954668432196</v>
      </c>
    </row>
    <row r="943" spans="1:1" x14ac:dyDescent="0.25">
      <c r="A943">
        <v>426.64456800777401</v>
      </c>
    </row>
    <row r="944" spans="1:1" x14ac:dyDescent="0.25">
      <c r="A944">
        <v>426.43547765309802</v>
      </c>
    </row>
    <row r="945" spans="1:1" x14ac:dyDescent="0.25">
      <c r="A945">
        <v>425.38460094703402</v>
      </c>
    </row>
    <row r="946" spans="1:1" x14ac:dyDescent="0.25">
      <c r="A946">
        <v>425.34068290919203</v>
      </c>
    </row>
    <row r="947" spans="1:1" x14ac:dyDescent="0.25">
      <c r="A947">
        <v>425.27320009258602</v>
      </c>
    </row>
    <row r="948" spans="1:1" x14ac:dyDescent="0.25">
      <c r="A948">
        <v>425.27320009258602</v>
      </c>
    </row>
    <row r="949" spans="1:1" x14ac:dyDescent="0.25">
      <c r="A949">
        <v>425.26322374023601</v>
      </c>
    </row>
    <row r="950" spans="1:1" x14ac:dyDescent="0.25">
      <c r="A950">
        <v>425.001844823434</v>
      </c>
    </row>
    <row r="951" spans="1:1" x14ac:dyDescent="0.25">
      <c r="A951">
        <v>424.54184382477803</v>
      </c>
    </row>
    <row r="952" spans="1:1" x14ac:dyDescent="0.25">
      <c r="A952">
        <v>423.65558668568298</v>
      </c>
    </row>
    <row r="953" spans="1:1" x14ac:dyDescent="0.25">
      <c r="A953">
        <v>423.34278983613302</v>
      </c>
    </row>
    <row r="954" spans="1:1" x14ac:dyDescent="0.25">
      <c r="A954">
        <v>422.673246181325</v>
      </c>
    </row>
    <row r="955" spans="1:1" x14ac:dyDescent="0.25">
      <c r="A955">
        <v>422.58929573385501</v>
      </c>
    </row>
    <row r="956" spans="1:1" x14ac:dyDescent="0.25">
      <c r="A956">
        <v>422.26273318116102</v>
      </c>
    </row>
    <row r="957" spans="1:1" x14ac:dyDescent="0.25">
      <c r="A957">
        <v>422.04702326799998</v>
      </c>
    </row>
    <row r="958" spans="1:1" x14ac:dyDescent="0.25">
      <c r="A958">
        <v>421.36082111010199</v>
      </c>
    </row>
    <row r="959" spans="1:1" x14ac:dyDescent="0.25">
      <c r="A959">
        <v>421.14818585275401</v>
      </c>
    </row>
    <row r="960" spans="1:1" x14ac:dyDescent="0.25">
      <c r="A960">
        <v>420.99300772581802</v>
      </c>
    </row>
    <row r="961" spans="1:1" x14ac:dyDescent="0.25">
      <c r="A961">
        <v>420.98748641697</v>
      </c>
    </row>
    <row r="962" spans="1:1" x14ac:dyDescent="0.25">
      <c r="A962">
        <v>420.52176334110698</v>
      </c>
    </row>
    <row r="963" spans="1:1" x14ac:dyDescent="0.25">
      <c r="A963">
        <v>420.39531039190001</v>
      </c>
    </row>
    <row r="964" spans="1:1" x14ac:dyDescent="0.25">
      <c r="A964">
        <v>420.22392634035702</v>
      </c>
    </row>
    <row r="965" spans="1:1" x14ac:dyDescent="0.25">
      <c r="A965">
        <v>420.14986379834301</v>
      </c>
    </row>
    <row r="966" spans="1:1" x14ac:dyDescent="0.25">
      <c r="A966">
        <v>420.12024586893398</v>
      </c>
    </row>
    <row r="967" spans="1:1" x14ac:dyDescent="0.25">
      <c r="A967">
        <v>419.91853703663998</v>
      </c>
    </row>
    <row r="968" spans="1:1" x14ac:dyDescent="0.25">
      <c r="A968">
        <v>419.67498403353301</v>
      </c>
    </row>
    <row r="969" spans="1:1" x14ac:dyDescent="0.25">
      <c r="A969">
        <v>418.94449895562298</v>
      </c>
    </row>
    <row r="970" spans="1:1" x14ac:dyDescent="0.25">
      <c r="A970">
        <v>418.54901690795202</v>
      </c>
    </row>
    <row r="971" spans="1:1" x14ac:dyDescent="0.25">
      <c r="A971">
        <v>417.98200202988602</v>
      </c>
    </row>
    <row r="972" spans="1:1" x14ac:dyDescent="0.25">
      <c r="A972">
        <v>417.56532057731602</v>
      </c>
    </row>
    <row r="973" spans="1:1" x14ac:dyDescent="0.25">
      <c r="A973">
        <v>417.52697956708897</v>
      </c>
    </row>
    <row r="974" spans="1:1" x14ac:dyDescent="0.25">
      <c r="A974">
        <v>417.45420087228399</v>
      </c>
    </row>
    <row r="975" spans="1:1" x14ac:dyDescent="0.25">
      <c r="A975">
        <v>416.76257009849201</v>
      </c>
    </row>
    <row r="976" spans="1:1" x14ac:dyDescent="0.25">
      <c r="A976">
        <v>416.500635436484</v>
      </c>
    </row>
    <row r="977" spans="1:1" x14ac:dyDescent="0.25">
      <c r="A977">
        <v>416.30915286650998</v>
      </c>
    </row>
    <row r="978" spans="1:1" x14ac:dyDescent="0.25">
      <c r="A978">
        <v>415.795597709464</v>
      </c>
    </row>
    <row r="979" spans="1:1" x14ac:dyDescent="0.25">
      <c r="A979">
        <v>415.44091361833</v>
      </c>
    </row>
    <row r="980" spans="1:1" x14ac:dyDescent="0.25">
      <c r="A980">
        <v>415.30815366196299</v>
      </c>
    </row>
    <row r="981" spans="1:1" x14ac:dyDescent="0.25">
      <c r="A981">
        <v>415.20260431898902</v>
      </c>
    </row>
    <row r="982" spans="1:1" x14ac:dyDescent="0.25">
      <c r="A982">
        <v>414.21646345024499</v>
      </c>
    </row>
    <row r="983" spans="1:1" x14ac:dyDescent="0.25">
      <c r="A983">
        <v>414.01305565457</v>
      </c>
    </row>
    <row r="984" spans="1:1" x14ac:dyDescent="0.25">
      <c r="A984">
        <v>413.88896521493501</v>
      </c>
    </row>
    <row r="985" spans="1:1" x14ac:dyDescent="0.25">
      <c r="A985">
        <v>413.87627167834597</v>
      </c>
    </row>
    <row r="986" spans="1:1" x14ac:dyDescent="0.25">
      <c r="A986">
        <v>413.48289531663198</v>
      </c>
    </row>
    <row r="987" spans="1:1" x14ac:dyDescent="0.25">
      <c r="A987">
        <v>412.71749156612299</v>
      </c>
    </row>
    <row r="988" spans="1:1" x14ac:dyDescent="0.25">
      <c r="A988">
        <v>412.38970038162603</v>
      </c>
    </row>
    <row r="989" spans="1:1" x14ac:dyDescent="0.25">
      <c r="A989">
        <v>411.86424474914998</v>
      </c>
    </row>
    <row r="990" spans="1:1" x14ac:dyDescent="0.25">
      <c r="A990">
        <v>411.78291338253399</v>
      </c>
    </row>
    <row r="991" spans="1:1" x14ac:dyDescent="0.25">
      <c r="A991">
        <v>411.64128766809603</v>
      </c>
    </row>
    <row r="992" spans="1:1" x14ac:dyDescent="0.25">
      <c r="A992">
        <v>411.62242833572498</v>
      </c>
    </row>
    <row r="993" spans="1:1" x14ac:dyDescent="0.25">
      <c r="A993">
        <v>410.86140219575702</v>
      </c>
    </row>
    <row r="994" spans="1:1" x14ac:dyDescent="0.25">
      <c r="A994">
        <v>410.58165444583602</v>
      </c>
    </row>
    <row r="995" spans="1:1" x14ac:dyDescent="0.25">
      <c r="A995">
        <v>410.46357507189799</v>
      </c>
    </row>
    <row r="996" spans="1:1" x14ac:dyDescent="0.25">
      <c r="A996">
        <v>410.006450360889</v>
      </c>
    </row>
    <row r="997" spans="1:1" x14ac:dyDescent="0.25">
      <c r="A997">
        <v>409.96282255856403</v>
      </c>
    </row>
    <row r="998" spans="1:1" x14ac:dyDescent="0.25">
      <c r="A998">
        <v>409.187415102084</v>
      </c>
    </row>
    <row r="999" spans="1:1" x14ac:dyDescent="0.25">
      <c r="A999">
        <v>409.08654224296902</v>
      </c>
    </row>
    <row r="1000" spans="1:1" x14ac:dyDescent="0.25">
      <c r="A1000">
        <v>409.06216973015398</v>
      </c>
    </row>
    <row r="1001" spans="1:1" x14ac:dyDescent="0.25">
      <c r="A1001">
        <v>409.00348879669798</v>
      </c>
    </row>
    <row r="1002" spans="1:1" x14ac:dyDescent="0.25">
      <c r="A1002">
        <v>408.49407408012598</v>
      </c>
    </row>
    <row r="1003" spans="1:1" x14ac:dyDescent="0.25">
      <c r="A1003">
        <v>408.342708540937</v>
      </c>
    </row>
    <row r="1004" spans="1:1" x14ac:dyDescent="0.25">
      <c r="A1004">
        <v>408.16534597922902</v>
      </c>
    </row>
    <row r="1005" spans="1:1" x14ac:dyDescent="0.25">
      <c r="A1005">
        <v>408.11387949784898</v>
      </c>
    </row>
    <row r="1006" spans="1:1" x14ac:dyDescent="0.25">
      <c r="A1006">
        <v>408.11387949784898</v>
      </c>
    </row>
    <row r="1007" spans="1:1" x14ac:dyDescent="0.25">
      <c r="A1007">
        <v>407.791175853624</v>
      </c>
    </row>
    <row r="1008" spans="1:1" x14ac:dyDescent="0.25">
      <c r="A1008">
        <v>407.62729229887202</v>
      </c>
    </row>
    <row r="1009" spans="1:1" x14ac:dyDescent="0.25">
      <c r="A1009">
        <v>407.50417024380101</v>
      </c>
    </row>
    <row r="1010" spans="1:1" x14ac:dyDescent="0.25">
      <c r="A1010">
        <v>407.45933297127698</v>
      </c>
    </row>
    <row r="1011" spans="1:1" x14ac:dyDescent="0.25">
      <c r="A1011">
        <v>407.45933297127698</v>
      </c>
    </row>
    <row r="1012" spans="1:1" x14ac:dyDescent="0.25">
      <c r="A1012">
        <v>407.164699808205</v>
      </c>
    </row>
    <row r="1013" spans="1:1" x14ac:dyDescent="0.25">
      <c r="A1013">
        <v>406.87526666469802</v>
      </c>
    </row>
    <row r="1014" spans="1:1" x14ac:dyDescent="0.25">
      <c r="A1014">
        <v>406.59484105577701</v>
      </c>
    </row>
    <row r="1015" spans="1:1" x14ac:dyDescent="0.25">
      <c r="A1015">
        <v>406.50825855085299</v>
      </c>
    </row>
    <row r="1016" spans="1:1" x14ac:dyDescent="0.25">
      <c r="A1016">
        <v>406.47835726945698</v>
      </c>
    </row>
    <row r="1017" spans="1:1" x14ac:dyDescent="0.25">
      <c r="A1017">
        <v>406.26935329156998</v>
      </c>
    </row>
    <row r="1018" spans="1:1" x14ac:dyDescent="0.25">
      <c r="A1018">
        <v>406.00516229988602</v>
      </c>
    </row>
    <row r="1019" spans="1:1" x14ac:dyDescent="0.25">
      <c r="A1019">
        <v>405.88151482020902</v>
      </c>
    </row>
    <row r="1020" spans="1:1" x14ac:dyDescent="0.25">
      <c r="A1020">
        <v>405.85223461617898</v>
      </c>
    </row>
    <row r="1021" spans="1:1" x14ac:dyDescent="0.25">
      <c r="A1021">
        <v>405.56089661041602</v>
      </c>
    </row>
    <row r="1022" spans="1:1" x14ac:dyDescent="0.25">
      <c r="A1022">
        <v>405.25493780515097</v>
      </c>
    </row>
    <row r="1023" spans="1:1" x14ac:dyDescent="0.25">
      <c r="A1023">
        <v>405.20624275942799</v>
      </c>
    </row>
    <row r="1024" spans="1:1" x14ac:dyDescent="0.25">
      <c r="A1024">
        <v>404.99701692029402</v>
      </c>
    </row>
    <row r="1025" spans="1:1" x14ac:dyDescent="0.25">
      <c r="A1025">
        <v>404.773131768258</v>
      </c>
    </row>
    <row r="1026" spans="1:1" x14ac:dyDescent="0.25">
      <c r="A1026">
        <v>404.553049851737</v>
      </c>
    </row>
    <row r="1027" spans="1:1" x14ac:dyDescent="0.25">
      <c r="A1027">
        <v>404.35823124211299</v>
      </c>
    </row>
    <row r="1028" spans="1:1" x14ac:dyDescent="0.25">
      <c r="A1028">
        <v>404.315266565907</v>
      </c>
    </row>
    <row r="1029" spans="1:1" x14ac:dyDescent="0.25">
      <c r="A1029">
        <v>404.04397801840798</v>
      </c>
    </row>
    <row r="1030" spans="1:1" x14ac:dyDescent="0.25">
      <c r="A1030">
        <v>403.324920559681</v>
      </c>
    </row>
    <row r="1031" spans="1:1" x14ac:dyDescent="0.25">
      <c r="A1031">
        <v>403.11207591434601</v>
      </c>
    </row>
    <row r="1032" spans="1:1" x14ac:dyDescent="0.25">
      <c r="A1032">
        <v>402.82778692129301</v>
      </c>
    </row>
    <row r="1033" spans="1:1" x14ac:dyDescent="0.25">
      <c r="A1033">
        <v>402.19329918606098</v>
      </c>
    </row>
    <row r="1034" spans="1:1" x14ac:dyDescent="0.25">
      <c r="A1034">
        <v>401.86633543684002</v>
      </c>
    </row>
    <row r="1035" spans="1:1" x14ac:dyDescent="0.25">
      <c r="A1035">
        <v>401.34274510145502</v>
      </c>
    </row>
    <row r="1036" spans="1:1" x14ac:dyDescent="0.25">
      <c r="A1036">
        <v>400.92297748369703</v>
      </c>
    </row>
    <row r="1037" spans="1:1" x14ac:dyDescent="0.25">
      <c r="A1037">
        <v>400.88679391730199</v>
      </c>
    </row>
    <row r="1038" spans="1:1" x14ac:dyDescent="0.25">
      <c r="A1038">
        <v>400.842105970376</v>
      </c>
    </row>
    <row r="1039" spans="1:1" x14ac:dyDescent="0.25">
      <c r="A1039">
        <v>400.300556845865</v>
      </c>
    </row>
    <row r="1040" spans="1:1" x14ac:dyDescent="0.25">
      <c r="A1040">
        <v>399.87620751842798</v>
      </c>
    </row>
    <row r="1041" spans="1:1" x14ac:dyDescent="0.25">
      <c r="A1041">
        <v>399.09477367220097</v>
      </c>
    </row>
    <row r="1042" spans="1:1" x14ac:dyDescent="0.25">
      <c r="A1042">
        <v>398.88019230297499</v>
      </c>
    </row>
    <row r="1043" spans="1:1" x14ac:dyDescent="0.25">
      <c r="A1043">
        <v>398.88019230297499</v>
      </c>
    </row>
    <row r="1044" spans="1:1" x14ac:dyDescent="0.25">
      <c r="A1044">
        <v>398.18938613861297</v>
      </c>
    </row>
    <row r="1045" spans="1:1" x14ac:dyDescent="0.25">
      <c r="A1045">
        <v>398.04422779625298</v>
      </c>
    </row>
    <row r="1046" spans="1:1" x14ac:dyDescent="0.25">
      <c r="A1046">
        <v>397.56157326584002</v>
      </c>
    </row>
    <row r="1047" spans="1:1" x14ac:dyDescent="0.25">
      <c r="A1047">
        <v>396.86538987366401</v>
      </c>
    </row>
    <row r="1048" spans="1:1" x14ac:dyDescent="0.25">
      <c r="A1048">
        <v>396.68187165753199</v>
      </c>
    </row>
    <row r="1049" spans="1:1" x14ac:dyDescent="0.25">
      <c r="A1049">
        <v>396.20594181366602</v>
      </c>
    </row>
    <row r="1050" spans="1:1" x14ac:dyDescent="0.25">
      <c r="A1050">
        <v>396.06236987383301</v>
      </c>
    </row>
    <row r="1051" spans="1:1" x14ac:dyDescent="0.25">
      <c r="A1051">
        <v>395.09997972436298</v>
      </c>
    </row>
    <row r="1052" spans="1:1" x14ac:dyDescent="0.25">
      <c r="A1052">
        <v>394.773497794864</v>
      </c>
    </row>
    <row r="1053" spans="1:1" x14ac:dyDescent="0.25">
      <c r="A1053">
        <v>394.773497794864</v>
      </c>
    </row>
    <row r="1054" spans="1:1" x14ac:dyDescent="0.25">
      <c r="A1054">
        <v>394.21690312812802</v>
      </c>
    </row>
    <row r="1055" spans="1:1" x14ac:dyDescent="0.25">
      <c r="A1055">
        <v>393.59975972256802</v>
      </c>
    </row>
    <row r="1056" spans="1:1" x14ac:dyDescent="0.25">
      <c r="A1056">
        <v>393.52232652787598</v>
      </c>
    </row>
    <row r="1057" spans="1:1" x14ac:dyDescent="0.25">
      <c r="A1057">
        <v>392.82787758725402</v>
      </c>
    </row>
    <row r="1058" spans="1:1" x14ac:dyDescent="0.25">
      <c r="A1058">
        <v>392.815399693909</v>
      </c>
    </row>
    <row r="1059" spans="1:1" x14ac:dyDescent="0.25">
      <c r="A1059">
        <v>392.33635562311599</v>
      </c>
    </row>
    <row r="1060" spans="1:1" x14ac:dyDescent="0.25">
      <c r="A1060">
        <v>392.32379307076201</v>
      </c>
    </row>
    <row r="1061" spans="1:1" x14ac:dyDescent="0.25">
      <c r="A1061">
        <v>392.03025322847401</v>
      </c>
    </row>
    <row r="1062" spans="1:1" x14ac:dyDescent="0.25">
      <c r="A1062">
        <v>391.43695555275298</v>
      </c>
    </row>
    <row r="1063" spans="1:1" x14ac:dyDescent="0.25">
      <c r="A1063">
        <v>391.12375636511899</v>
      </c>
    </row>
    <row r="1064" spans="1:1" x14ac:dyDescent="0.25">
      <c r="A1064">
        <v>391.072170726021</v>
      </c>
    </row>
    <row r="1065" spans="1:1" x14ac:dyDescent="0.25">
      <c r="A1065">
        <v>390.94615544211899</v>
      </c>
    </row>
    <row r="1066" spans="1:1" x14ac:dyDescent="0.25">
      <c r="A1066">
        <v>390.91387458944598</v>
      </c>
    </row>
    <row r="1067" spans="1:1" x14ac:dyDescent="0.25">
      <c r="A1067">
        <v>390.81384012588001</v>
      </c>
    </row>
    <row r="1068" spans="1:1" x14ac:dyDescent="0.25">
      <c r="A1068">
        <v>390.51809045503597</v>
      </c>
    </row>
    <row r="1069" spans="1:1" x14ac:dyDescent="0.25">
      <c r="A1069">
        <v>390.19586021991699</v>
      </c>
    </row>
    <row r="1070" spans="1:1" x14ac:dyDescent="0.25">
      <c r="A1070">
        <v>389.99717953395901</v>
      </c>
    </row>
    <row r="1071" spans="1:1" x14ac:dyDescent="0.25">
      <c r="A1071">
        <v>389.88303005302498</v>
      </c>
    </row>
    <row r="1072" spans="1:1" x14ac:dyDescent="0.25">
      <c r="A1072">
        <v>389.712333794632</v>
      </c>
    </row>
    <row r="1073" spans="1:1" x14ac:dyDescent="0.25">
      <c r="A1073">
        <v>389.66225241461598</v>
      </c>
    </row>
    <row r="1074" spans="1:1" x14ac:dyDescent="0.25">
      <c r="A1074">
        <v>389.51769377344601</v>
      </c>
    </row>
    <row r="1075" spans="1:1" x14ac:dyDescent="0.25">
      <c r="A1075">
        <v>389.47527061137799</v>
      </c>
    </row>
    <row r="1076" spans="1:1" x14ac:dyDescent="0.25">
      <c r="A1076">
        <v>388.82850128654201</v>
      </c>
    </row>
    <row r="1077" spans="1:1" x14ac:dyDescent="0.25">
      <c r="A1077">
        <v>388.76548921086101</v>
      </c>
    </row>
    <row r="1078" spans="1:1" x14ac:dyDescent="0.25">
      <c r="A1078">
        <v>388.70987500764602</v>
      </c>
    </row>
    <row r="1079" spans="1:1" x14ac:dyDescent="0.25">
      <c r="A1079">
        <v>388.40083321637798</v>
      </c>
    </row>
    <row r="1080" spans="1:1" x14ac:dyDescent="0.25">
      <c r="A1080">
        <v>388.22331198338901</v>
      </c>
    </row>
    <row r="1081" spans="1:1" x14ac:dyDescent="0.25">
      <c r="A1081">
        <v>387.96610917612497</v>
      </c>
    </row>
    <row r="1082" spans="1:1" x14ac:dyDescent="0.25">
      <c r="A1082">
        <v>387.85962411773102</v>
      </c>
    </row>
    <row r="1083" spans="1:1" x14ac:dyDescent="0.25">
      <c r="A1083">
        <v>387.68360137403999</v>
      </c>
    </row>
    <row r="1084" spans="1:1" x14ac:dyDescent="0.25">
      <c r="A1084">
        <v>387.67378700266801</v>
      </c>
    </row>
    <row r="1085" spans="1:1" x14ac:dyDescent="0.25">
      <c r="A1085">
        <v>387.26244269524199</v>
      </c>
    </row>
    <row r="1086" spans="1:1" x14ac:dyDescent="0.25">
      <c r="A1086">
        <v>387.221707341848</v>
      </c>
    </row>
    <row r="1087" spans="1:1" x14ac:dyDescent="0.25">
      <c r="A1087">
        <v>386.898948177411</v>
      </c>
    </row>
    <row r="1088" spans="1:1" x14ac:dyDescent="0.25">
      <c r="A1088">
        <v>386.31277136366998</v>
      </c>
    </row>
    <row r="1089" spans="1:1" x14ac:dyDescent="0.25">
      <c r="A1089">
        <v>386.25909427596901</v>
      </c>
    </row>
    <row r="1090" spans="1:1" x14ac:dyDescent="0.25">
      <c r="A1090">
        <v>386.11474606420097</v>
      </c>
    </row>
    <row r="1091" spans="1:1" x14ac:dyDescent="0.25">
      <c r="A1091">
        <v>385.47321577344201</v>
      </c>
    </row>
    <row r="1092" spans="1:1" x14ac:dyDescent="0.25">
      <c r="A1092">
        <v>385.42183410475297</v>
      </c>
    </row>
    <row r="1093" spans="1:1" x14ac:dyDescent="0.25">
      <c r="A1093">
        <v>385.38770858243402</v>
      </c>
    </row>
    <row r="1094" spans="1:1" x14ac:dyDescent="0.25">
      <c r="A1094">
        <v>385.19774962862698</v>
      </c>
    </row>
    <row r="1095" spans="1:1" x14ac:dyDescent="0.25">
      <c r="A1095">
        <v>385.03353349695197</v>
      </c>
    </row>
    <row r="1096" spans="1:1" x14ac:dyDescent="0.25">
      <c r="A1096">
        <v>384.913643844913</v>
      </c>
    </row>
    <row r="1097" spans="1:1" x14ac:dyDescent="0.25">
      <c r="A1097">
        <v>383.788395007112</v>
      </c>
    </row>
    <row r="1098" spans="1:1" x14ac:dyDescent="0.25">
      <c r="A1098">
        <v>383.68831434696398</v>
      </c>
    </row>
    <row r="1099" spans="1:1" x14ac:dyDescent="0.25">
      <c r="A1099">
        <v>383.62316379505501</v>
      </c>
    </row>
    <row r="1100" spans="1:1" x14ac:dyDescent="0.25">
      <c r="A1100">
        <v>383.48779220500103</v>
      </c>
    </row>
    <row r="1101" spans="1:1" x14ac:dyDescent="0.25">
      <c r="A1101">
        <v>383.01964821601001</v>
      </c>
    </row>
    <row r="1102" spans="1:1" x14ac:dyDescent="0.25">
      <c r="A1102">
        <v>383.01964821601001</v>
      </c>
    </row>
    <row r="1103" spans="1:1" x14ac:dyDescent="0.25">
      <c r="A1103">
        <v>382.87537540531201</v>
      </c>
    </row>
    <row r="1104" spans="1:1" x14ac:dyDescent="0.25">
      <c r="A1104">
        <v>382.83405535242099</v>
      </c>
    </row>
    <row r="1105" spans="1:1" x14ac:dyDescent="0.25">
      <c r="A1105">
        <v>382.815144488329</v>
      </c>
    </row>
    <row r="1106" spans="1:1" x14ac:dyDescent="0.25">
      <c r="A1106">
        <v>382.69025509609298</v>
      </c>
    </row>
    <row r="1107" spans="1:1" x14ac:dyDescent="0.25">
      <c r="A1107">
        <v>382.60512865950102</v>
      </c>
    </row>
    <row r="1108" spans="1:1" x14ac:dyDescent="0.25">
      <c r="A1108">
        <v>382.35498301778898</v>
      </c>
    </row>
    <row r="1109" spans="1:1" x14ac:dyDescent="0.25">
      <c r="A1109">
        <v>382.29188384893803</v>
      </c>
    </row>
    <row r="1110" spans="1:1" x14ac:dyDescent="0.25">
      <c r="A1110">
        <v>382.24630902899702</v>
      </c>
    </row>
    <row r="1111" spans="1:1" x14ac:dyDescent="0.25">
      <c r="A1111">
        <v>382.04201747991698</v>
      </c>
    </row>
    <row r="1112" spans="1:1" x14ac:dyDescent="0.25">
      <c r="A1112">
        <v>381.91471259971399</v>
      </c>
    </row>
    <row r="1113" spans="1:1" x14ac:dyDescent="0.25">
      <c r="A1113">
        <v>381.89010693095298</v>
      </c>
    </row>
    <row r="1114" spans="1:1" x14ac:dyDescent="0.25">
      <c r="A1114">
        <v>381.88975237082502</v>
      </c>
    </row>
    <row r="1115" spans="1:1" x14ac:dyDescent="0.25">
      <c r="A1115">
        <v>381.88975237082502</v>
      </c>
    </row>
    <row r="1116" spans="1:1" x14ac:dyDescent="0.25">
      <c r="A1116">
        <v>381.82382210261699</v>
      </c>
    </row>
    <row r="1117" spans="1:1" x14ac:dyDescent="0.25">
      <c r="A1117">
        <v>381.81832542956897</v>
      </c>
    </row>
    <row r="1118" spans="1:1" x14ac:dyDescent="0.25">
      <c r="A1118">
        <v>381.51378066287901</v>
      </c>
    </row>
    <row r="1119" spans="1:1" x14ac:dyDescent="0.25">
      <c r="A1119">
        <v>381.50469486631403</v>
      </c>
    </row>
    <row r="1120" spans="1:1" x14ac:dyDescent="0.25">
      <c r="A1120">
        <v>381.43649716270602</v>
      </c>
    </row>
    <row r="1121" spans="1:1" x14ac:dyDescent="0.25">
      <c r="A1121">
        <v>381.415245004881</v>
      </c>
    </row>
    <row r="1122" spans="1:1" x14ac:dyDescent="0.25">
      <c r="A1122">
        <v>381.02331143304201</v>
      </c>
    </row>
    <row r="1123" spans="1:1" x14ac:dyDescent="0.25">
      <c r="A1123">
        <v>380.81304225016999</v>
      </c>
    </row>
    <row r="1124" spans="1:1" x14ac:dyDescent="0.25">
      <c r="A1124">
        <v>380.81304225016999</v>
      </c>
    </row>
    <row r="1125" spans="1:1" x14ac:dyDescent="0.25">
      <c r="A1125">
        <v>380.80580055278602</v>
      </c>
    </row>
    <row r="1126" spans="1:1" x14ac:dyDescent="0.25">
      <c r="A1126">
        <v>380.70256472259899</v>
      </c>
    </row>
    <row r="1127" spans="1:1" x14ac:dyDescent="0.25">
      <c r="A1127">
        <v>380.55327430398501</v>
      </c>
    </row>
    <row r="1128" spans="1:1" x14ac:dyDescent="0.25">
      <c r="A1128">
        <v>380.39414854285297</v>
      </c>
    </row>
    <row r="1129" spans="1:1" x14ac:dyDescent="0.25">
      <c r="A1129">
        <v>380.38192724804799</v>
      </c>
    </row>
    <row r="1130" spans="1:1" x14ac:dyDescent="0.25">
      <c r="A1130">
        <v>380.35741228265402</v>
      </c>
    </row>
    <row r="1131" spans="1:1" x14ac:dyDescent="0.25">
      <c r="A1131">
        <v>380.18649930497998</v>
      </c>
    </row>
    <row r="1132" spans="1:1" x14ac:dyDescent="0.25">
      <c r="A1132">
        <v>380.08438962096199</v>
      </c>
    </row>
    <row r="1133" spans="1:1" x14ac:dyDescent="0.25">
      <c r="A1133">
        <v>379.97297566201001</v>
      </c>
    </row>
    <row r="1134" spans="1:1" x14ac:dyDescent="0.25">
      <c r="A1134">
        <v>379.94089103039602</v>
      </c>
    </row>
    <row r="1135" spans="1:1" x14ac:dyDescent="0.25">
      <c r="A1135">
        <v>379.81910869924002</v>
      </c>
    </row>
    <row r="1136" spans="1:1" x14ac:dyDescent="0.25">
      <c r="A1136">
        <v>379.69133191439499</v>
      </c>
    </row>
    <row r="1137" spans="1:1" x14ac:dyDescent="0.25">
      <c r="A1137">
        <v>379.57005216866099</v>
      </c>
    </row>
    <row r="1138" spans="1:1" x14ac:dyDescent="0.25">
      <c r="A1138">
        <v>379.42998713848499</v>
      </c>
    </row>
    <row r="1139" spans="1:1" x14ac:dyDescent="0.25">
      <c r="A1139">
        <v>379.175866132811</v>
      </c>
    </row>
    <row r="1140" spans="1:1" x14ac:dyDescent="0.25">
      <c r="A1140">
        <v>378.14331596925501</v>
      </c>
    </row>
    <row r="1141" spans="1:1" x14ac:dyDescent="0.25">
      <c r="A1141">
        <v>378.14331596925501</v>
      </c>
    </row>
    <row r="1142" spans="1:1" x14ac:dyDescent="0.25">
      <c r="A1142">
        <v>377.86835910836697</v>
      </c>
    </row>
    <row r="1143" spans="1:1" x14ac:dyDescent="0.25">
      <c r="A1143">
        <v>377.69125301075502</v>
      </c>
    </row>
    <row r="1144" spans="1:1" x14ac:dyDescent="0.25">
      <c r="A1144">
        <v>377.00285216189502</v>
      </c>
    </row>
    <row r="1145" spans="1:1" x14ac:dyDescent="0.25">
      <c r="A1145">
        <v>376.91866850254303</v>
      </c>
    </row>
    <row r="1146" spans="1:1" x14ac:dyDescent="0.25">
      <c r="A1146">
        <v>376.866922920403</v>
      </c>
    </row>
    <row r="1147" spans="1:1" x14ac:dyDescent="0.25">
      <c r="A1147">
        <v>376.13859349197401</v>
      </c>
    </row>
    <row r="1148" spans="1:1" x14ac:dyDescent="0.25">
      <c r="A1148">
        <v>375.97164501105902</v>
      </c>
    </row>
    <row r="1149" spans="1:1" x14ac:dyDescent="0.25">
      <c r="A1149">
        <v>375.830755319486</v>
      </c>
    </row>
    <row r="1150" spans="1:1" x14ac:dyDescent="0.25">
      <c r="A1150">
        <v>375.73745617604499</v>
      </c>
    </row>
    <row r="1151" spans="1:1" x14ac:dyDescent="0.25">
      <c r="A1151">
        <v>375.709298537047</v>
      </c>
    </row>
    <row r="1152" spans="1:1" x14ac:dyDescent="0.25">
      <c r="A1152">
        <v>375.54131791988499</v>
      </c>
    </row>
    <row r="1153" spans="1:1" x14ac:dyDescent="0.25">
      <c r="A1153">
        <v>375.32699150831701</v>
      </c>
    </row>
    <row r="1154" spans="1:1" x14ac:dyDescent="0.25">
      <c r="A1154">
        <v>375.27270523703697</v>
      </c>
    </row>
    <row r="1155" spans="1:1" x14ac:dyDescent="0.25">
      <c r="A1155">
        <v>374.87969531075998</v>
      </c>
    </row>
    <row r="1156" spans="1:1" x14ac:dyDescent="0.25">
      <c r="A1156">
        <v>374.81743295724198</v>
      </c>
    </row>
    <row r="1157" spans="1:1" x14ac:dyDescent="0.25">
      <c r="A1157">
        <v>374.757845990492</v>
      </c>
    </row>
    <row r="1158" spans="1:1" x14ac:dyDescent="0.25">
      <c r="A1158">
        <v>374.41571195893601</v>
      </c>
    </row>
    <row r="1159" spans="1:1" x14ac:dyDescent="0.25">
      <c r="A1159">
        <v>374.366899704243</v>
      </c>
    </row>
    <row r="1160" spans="1:1" x14ac:dyDescent="0.25">
      <c r="A1160">
        <v>374.18500022772201</v>
      </c>
    </row>
    <row r="1161" spans="1:1" x14ac:dyDescent="0.25">
      <c r="A1161">
        <v>373.549648148909</v>
      </c>
    </row>
    <row r="1162" spans="1:1" x14ac:dyDescent="0.25">
      <c r="A1162">
        <v>373.36923631176097</v>
      </c>
    </row>
    <row r="1163" spans="1:1" x14ac:dyDescent="0.25">
      <c r="A1163">
        <v>373.23805427964197</v>
      </c>
    </row>
    <row r="1164" spans="1:1" x14ac:dyDescent="0.25">
      <c r="A1164">
        <v>373.23805427964197</v>
      </c>
    </row>
    <row r="1165" spans="1:1" x14ac:dyDescent="0.25">
      <c r="A1165">
        <v>373.14536481888098</v>
      </c>
    </row>
    <row r="1166" spans="1:1" x14ac:dyDescent="0.25">
      <c r="A1166">
        <v>373.14536481888098</v>
      </c>
    </row>
    <row r="1167" spans="1:1" x14ac:dyDescent="0.25">
      <c r="A1167">
        <v>373.041690795367</v>
      </c>
    </row>
    <row r="1168" spans="1:1" x14ac:dyDescent="0.25">
      <c r="A1168">
        <v>373.01025626900002</v>
      </c>
    </row>
    <row r="1169" spans="1:1" x14ac:dyDescent="0.25">
      <c r="A1169">
        <v>372.79440206415399</v>
      </c>
    </row>
    <row r="1170" spans="1:1" x14ac:dyDescent="0.25">
      <c r="A1170">
        <v>372.45246391052399</v>
      </c>
    </row>
    <row r="1171" spans="1:1" x14ac:dyDescent="0.25">
      <c r="A1171">
        <v>372.38093577500501</v>
      </c>
    </row>
    <row r="1172" spans="1:1" x14ac:dyDescent="0.25">
      <c r="A1172">
        <v>372.05101591733199</v>
      </c>
    </row>
    <row r="1173" spans="1:1" x14ac:dyDescent="0.25">
      <c r="A1173">
        <v>371.98751571138803</v>
      </c>
    </row>
    <row r="1174" spans="1:1" x14ac:dyDescent="0.25">
      <c r="A1174">
        <v>371.75280815611501</v>
      </c>
    </row>
    <row r="1175" spans="1:1" x14ac:dyDescent="0.25">
      <c r="A1175">
        <v>370.88819281017197</v>
      </c>
    </row>
    <row r="1176" spans="1:1" x14ac:dyDescent="0.25">
      <c r="A1176">
        <v>370.75520773530201</v>
      </c>
    </row>
    <row r="1177" spans="1:1" x14ac:dyDescent="0.25">
      <c r="A1177">
        <v>370.73635032505501</v>
      </c>
    </row>
    <row r="1178" spans="1:1" x14ac:dyDescent="0.25">
      <c r="A1178">
        <v>370.61250549680801</v>
      </c>
    </row>
    <row r="1179" spans="1:1" x14ac:dyDescent="0.25">
      <c r="A1179">
        <v>370.30621639310903</v>
      </c>
    </row>
    <row r="1180" spans="1:1" x14ac:dyDescent="0.25">
      <c r="A1180">
        <v>370.20568520988598</v>
      </c>
    </row>
    <row r="1181" spans="1:1" x14ac:dyDescent="0.25">
      <c r="A1181">
        <v>370.18977471797399</v>
      </c>
    </row>
    <row r="1182" spans="1:1" x14ac:dyDescent="0.25">
      <c r="A1182">
        <v>370.02353318648699</v>
      </c>
    </row>
    <row r="1183" spans="1:1" x14ac:dyDescent="0.25">
      <c r="A1183">
        <v>370.02353318648699</v>
      </c>
    </row>
    <row r="1184" spans="1:1" x14ac:dyDescent="0.25">
      <c r="A1184">
        <v>369.12706378671902</v>
      </c>
    </row>
    <row r="1185" spans="1:1" x14ac:dyDescent="0.25">
      <c r="A1185">
        <v>368.18389123105999</v>
      </c>
    </row>
    <row r="1186" spans="1:1" x14ac:dyDescent="0.25">
      <c r="A1186">
        <v>367.77055552606203</v>
      </c>
    </row>
    <row r="1187" spans="1:1" x14ac:dyDescent="0.25">
      <c r="A1187">
        <v>367.742045610265</v>
      </c>
    </row>
    <row r="1188" spans="1:1" x14ac:dyDescent="0.25">
      <c r="A1188">
        <v>367.65042581989599</v>
      </c>
    </row>
    <row r="1189" spans="1:1" x14ac:dyDescent="0.25">
      <c r="A1189">
        <v>367.41311967383501</v>
      </c>
    </row>
    <row r="1190" spans="1:1" x14ac:dyDescent="0.25">
      <c r="A1190">
        <v>367.25102877210202</v>
      </c>
    </row>
    <row r="1191" spans="1:1" x14ac:dyDescent="0.25">
      <c r="A1191">
        <v>366.99843625104597</v>
      </c>
    </row>
    <row r="1192" spans="1:1" x14ac:dyDescent="0.25">
      <c r="A1192">
        <v>366.853226911185</v>
      </c>
    </row>
    <row r="1193" spans="1:1" x14ac:dyDescent="0.25">
      <c r="A1193">
        <v>366.80498328954201</v>
      </c>
    </row>
    <row r="1194" spans="1:1" x14ac:dyDescent="0.25">
      <c r="A1194">
        <v>366.73333823190399</v>
      </c>
    </row>
    <row r="1195" spans="1:1" x14ac:dyDescent="0.25">
      <c r="A1195">
        <v>366.59030159671897</v>
      </c>
    </row>
    <row r="1196" spans="1:1" x14ac:dyDescent="0.25">
      <c r="A1196">
        <v>365.61323039383501</v>
      </c>
    </row>
    <row r="1197" spans="1:1" x14ac:dyDescent="0.25">
      <c r="A1197">
        <v>365.583552229585</v>
      </c>
    </row>
    <row r="1198" spans="1:1" x14ac:dyDescent="0.25">
      <c r="A1198">
        <v>365.58251517861902</v>
      </c>
    </row>
    <row r="1199" spans="1:1" x14ac:dyDescent="0.25">
      <c r="A1199">
        <v>365.39219120635101</v>
      </c>
    </row>
    <row r="1200" spans="1:1" x14ac:dyDescent="0.25">
      <c r="A1200">
        <v>365.23696402491402</v>
      </c>
    </row>
    <row r="1201" spans="1:1" x14ac:dyDescent="0.25">
      <c r="A1201">
        <v>365.060060030523</v>
      </c>
    </row>
    <row r="1202" spans="1:1" x14ac:dyDescent="0.25">
      <c r="A1202">
        <v>364.98500568130999</v>
      </c>
    </row>
    <row r="1203" spans="1:1" x14ac:dyDescent="0.25">
      <c r="A1203">
        <v>364.90298466575803</v>
      </c>
    </row>
    <row r="1204" spans="1:1" x14ac:dyDescent="0.25">
      <c r="A1204">
        <v>364.63203092432298</v>
      </c>
    </row>
    <row r="1205" spans="1:1" x14ac:dyDescent="0.25">
      <c r="A1205">
        <v>364.50349941560597</v>
      </c>
    </row>
    <row r="1206" spans="1:1" x14ac:dyDescent="0.25">
      <c r="A1206">
        <v>364.26399446936801</v>
      </c>
    </row>
    <row r="1207" spans="1:1" x14ac:dyDescent="0.25">
      <c r="A1207">
        <v>364.25895148041701</v>
      </c>
    </row>
    <row r="1208" spans="1:1" x14ac:dyDescent="0.25">
      <c r="A1208">
        <v>364.17851442261599</v>
      </c>
    </row>
    <row r="1209" spans="1:1" x14ac:dyDescent="0.25">
      <c r="A1209">
        <v>364.106588078453</v>
      </c>
    </row>
    <row r="1210" spans="1:1" x14ac:dyDescent="0.25">
      <c r="A1210">
        <v>364.09544398750597</v>
      </c>
    </row>
    <row r="1211" spans="1:1" x14ac:dyDescent="0.25">
      <c r="A1211">
        <v>363.86060738202701</v>
      </c>
    </row>
    <row r="1212" spans="1:1" x14ac:dyDescent="0.25">
      <c r="A1212">
        <v>363.846801148645</v>
      </c>
    </row>
    <row r="1213" spans="1:1" x14ac:dyDescent="0.25">
      <c r="A1213">
        <v>363.764275341379</v>
      </c>
    </row>
    <row r="1214" spans="1:1" x14ac:dyDescent="0.25">
      <c r="A1214">
        <v>363.648879026592</v>
      </c>
    </row>
    <row r="1215" spans="1:1" x14ac:dyDescent="0.25">
      <c r="A1215">
        <v>363.40883568176997</v>
      </c>
    </row>
    <row r="1216" spans="1:1" x14ac:dyDescent="0.25">
      <c r="A1216">
        <v>363.32125377116603</v>
      </c>
    </row>
    <row r="1217" spans="1:1" x14ac:dyDescent="0.25">
      <c r="A1217">
        <v>363.25333251441498</v>
      </c>
    </row>
    <row r="1218" spans="1:1" x14ac:dyDescent="0.25">
      <c r="A1218">
        <v>363.076332198312</v>
      </c>
    </row>
    <row r="1219" spans="1:1" x14ac:dyDescent="0.25">
      <c r="A1219">
        <v>363.003366850367</v>
      </c>
    </row>
    <row r="1220" spans="1:1" x14ac:dyDescent="0.25">
      <c r="A1220">
        <v>362.648936258334</v>
      </c>
    </row>
    <row r="1221" spans="1:1" x14ac:dyDescent="0.25">
      <c r="A1221">
        <v>362.36627064718903</v>
      </c>
    </row>
    <row r="1222" spans="1:1" x14ac:dyDescent="0.25">
      <c r="A1222">
        <v>362.23890384289803</v>
      </c>
    </row>
    <row r="1223" spans="1:1" x14ac:dyDescent="0.25">
      <c r="A1223">
        <v>361.84479717559901</v>
      </c>
    </row>
    <row r="1224" spans="1:1" x14ac:dyDescent="0.25">
      <c r="A1224">
        <v>361.73664919286801</v>
      </c>
    </row>
    <row r="1225" spans="1:1" x14ac:dyDescent="0.25">
      <c r="A1225">
        <v>360.92523794757602</v>
      </c>
    </row>
    <row r="1226" spans="1:1" x14ac:dyDescent="0.25">
      <c r="A1226">
        <v>360.65622652255001</v>
      </c>
    </row>
    <row r="1227" spans="1:1" x14ac:dyDescent="0.25">
      <c r="A1227">
        <v>360.47540928069498</v>
      </c>
    </row>
    <row r="1228" spans="1:1" x14ac:dyDescent="0.25">
      <c r="A1228">
        <v>360.36420764868399</v>
      </c>
    </row>
    <row r="1229" spans="1:1" x14ac:dyDescent="0.25">
      <c r="A1229">
        <v>360.32224766703598</v>
      </c>
    </row>
    <row r="1230" spans="1:1" x14ac:dyDescent="0.25">
      <c r="A1230">
        <v>360.18423375132102</v>
      </c>
    </row>
    <row r="1231" spans="1:1" x14ac:dyDescent="0.25">
      <c r="A1231">
        <v>359.70579963662198</v>
      </c>
    </row>
    <row r="1232" spans="1:1" x14ac:dyDescent="0.25">
      <c r="A1232">
        <v>359.610438059952</v>
      </c>
    </row>
    <row r="1233" spans="1:1" x14ac:dyDescent="0.25">
      <c r="A1233">
        <v>359.43480820706998</v>
      </c>
    </row>
    <row r="1234" spans="1:1" x14ac:dyDescent="0.25">
      <c r="A1234">
        <v>359.431995422753</v>
      </c>
    </row>
    <row r="1235" spans="1:1" x14ac:dyDescent="0.25">
      <c r="A1235">
        <v>359.412732281454</v>
      </c>
    </row>
    <row r="1236" spans="1:1" x14ac:dyDescent="0.25">
      <c r="A1236">
        <v>359.08095289604802</v>
      </c>
    </row>
    <row r="1237" spans="1:1" x14ac:dyDescent="0.25">
      <c r="A1237">
        <v>358.63543072477802</v>
      </c>
    </row>
    <row r="1238" spans="1:1" x14ac:dyDescent="0.25">
      <c r="A1238">
        <v>358.551138989766</v>
      </c>
    </row>
    <row r="1239" spans="1:1" x14ac:dyDescent="0.25">
      <c r="A1239">
        <v>357.970262284547</v>
      </c>
    </row>
    <row r="1240" spans="1:1" x14ac:dyDescent="0.25">
      <c r="A1240">
        <v>357.822158625116</v>
      </c>
    </row>
    <row r="1241" spans="1:1" x14ac:dyDescent="0.25">
      <c r="A1241">
        <v>357.641738426666</v>
      </c>
    </row>
    <row r="1242" spans="1:1" x14ac:dyDescent="0.25">
      <c r="A1242">
        <v>357.23917429554399</v>
      </c>
    </row>
    <row r="1243" spans="1:1" x14ac:dyDescent="0.25">
      <c r="A1243">
        <v>357.20403685550201</v>
      </c>
    </row>
    <row r="1244" spans="1:1" x14ac:dyDescent="0.25">
      <c r="A1244">
        <v>356.91312629964301</v>
      </c>
    </row>
    <row r="1245" spans="1:1" x14ac:dyDescent="0.25">
      <c r="A1245">
        <v>356.86136352296899</v>
      </c>
    </row>
    <row r="1246" spans="1:1" x14ac:dyDescent="0.25">
      <c r="A1246">
        <v>356.81251523912601</v>
      </c>
    </row>
    <row r="1247" spans="1:1" x14ac:dyDescent="0.25">
      <c r="A1247">
        <v>356.77789240329901</v>
      </c>
    </row>
    <row r="1248" spans="1:1" x14ac:dyDescent="0.25">
      <c r="A1248">
        <v>356.73036117512402</v>
      </c>
    </row>
    <row r="1249" spans="1:1" x14ac:dyDescent="0.25">
      <c r="A1249">
        <v>356.70672604310602</v>
      </c>
    </row>
    <row r="1250" spans="1:1" x14ac:dyDescent="0.25">
      <c r="A1250">
        <v>356.70672604310602</v>
      </c>
    </row>
    <row r="1251" spans="1:1" x14ac:dyDescent="0.25">
      <c r="A1251">
        <v>356.22866412599598</v>
      </c>
    </row>
    <row r="1252" spans="1:1" x14ac:dyDescent="0.25">
      <c r="A1252">
        <v>356.07319414966702</v>
      </c>
    </row>
    <row r="1253" spans="1:1" x14ac:dyDescent="0.25">
      <c r="A1253">
        <v>355.41919316130299</v>
      </c>
    </row>
    <row r="1254" spans="1:1" x14ac:dyDescent="0.25">
      <c r="A1254">
        <v>355.228429945632</v>
      </c>
    </row>
    <row r="1255" spans="1:1" x14ac:dyDescent="0.25">
      <c r="A1255">
        <v>355.078369160232</v>
      </c>
    </row>
    <row r="1256" spans="1:1" x14ac:dyDescent="0.25">
      <c r="A1256">
        <v>355.03230119897501</v>
      </c>
    </row>
    <row r="1257" spans="1:1" x14ac:dyDescent="0.25">
      <c r="A1257">
        <v>354.74798145936398</v>
      </c>
    </row>
    <row r="1258" spans="1:1" x14ac:dyDescent="0.25">
      <c r="A1258">
        <v>354.65411203380802</v>
      </c>
    </row>
    <row r="1259" spans="1:1" x14ac:dyDescent="0.25">
      <c r="A1259">
        <v>354.65411203380802</v>
      </c>
    </row>
    <row r="1260" spans="1:1" x14ac:dyDescent="0.25">
      <c r="A1260">
        <v>353.98815629113</v>
      </c>
    </row>
    <row r="1261" spans="1:1" x14ac:dyDescent="0.25">
      <c r="A1261">
        <v>353.92578940839201</v>
      </c>
    </row>
    <row r="1262" spans="1:1" x14ac:dyDescent="0.25">
      <c r="A1262">
        <v>353.84547793237601</v>
      </c>
    </row>
    <row r="1263" spans="1:1" x14ac:dyDescent="0.25">
      <c r="A1263">
        <v>353.32660430050697</v>
      </c>
    </row>
    <row r="1264" spans="1:1" x14ac:dyDescent="0.25">
      <c r="A1264">
        <v>352.63460482163703</v>
      </c>
    </row>
    <row r="1265" spans="1:1" x14ac:dyDescent="0.25">
      <c r="A1265">
        <v>352.47136478007297</v>
      </c>
    </row>
    <row r="1266" spans="1:1" x14ac:dyDescent="0.25">
      <c r="A1266">
        <v>352.36422102080297</v>
      </c>
    </row>
    <row r="1267" spans="1:1" x14ac:dyDescent="0.25">
      <c r="A1267">
        <v>351.98004917293702</v>
      </c>
    </row>
    <row r="1268" spans="1:1" x14ac:dyDescent="0.25">
      <c r="A1268">
        <v>351.749929775174</v>
      </c>
    </row>
    <row r="1269" spans="1:1" x14ac:dyDescent="0.25">
      <c r="A1269">
        <v>350.60336227429502</v>
      </c>
    </row>
    <row r="1270" spans="1:1" x14ac:dyDescent="0.25">
      <c r="A1270">
        <v>350.38199991753402</v>
      </c>
    </row>
    <row r="1271" spans="1:1" x14ac:dyDescent="0.25">
      <c r="A1271">
        <v>350.026265298373</v>
      </c>
    </row>
    <row r="1272" spans="1:1" x14ac:dyDescent="0.25">
      <c r="A1272">
        <v>349.96641657220698</v>
      </c>
    </row>
    <row r="1273" spans="1:1" x14ac:dyDescent="0.25">
      <c r="A1273">
        <v>349.95940066673302</v>
      </c>
    </row>
    <row r="1274" spans="1:1" x14ac:dyDescent="0.25">
      <c r="A1274">
        <v>349.76067863638002</v>
      </c>
    </row>
    <row r="1275" spans="1:1" x14ac:dyDescent="0.25">
      <c r="A1275">
        <v>349.76067863638002</v>
      </c>
    </row>
    <row r="1276" spans="1:1" x14ac:dyDescent="0.25">
      <c r="A1276">
        <v>349.57426445230999</v>
      </c>
    </row>
    <row r="1277" spans="1:1" x14ac:dyDescent="0.25">
      <c r="A1277">
        <v>349.468996309668</v>
      </c>
    </row>
    <row r="1278" spans="1:1" x14ac:dyDescent="0.25">
      <c r="A1278">
        <v>349.35498893025903</v>
      </c>
    </row>
    <row r="1279" spans="1:1" x14ac:dyDescent="0.25">
      <c r="A1279">
        <v>349.23408186355402</v>
      </c>
    </row>
    <row r="1280" spans="1:1" x14ac:dyDescent="0.25">
      <c r="A1280">
        <v>349.21476024814302</v>
      </c>
    </row>
    <row r="1281" spans="1:1" x14ac:dyDescent="0.25">
      <c r="A1281">
        <v>348.93188313831598</v>
      </c>
    </row>
    <row r="1282" spans="1:1" x14ac:dyDescent="0.25">
      <c r="A1282">
        <v>348.69677511135802</v>
      </c>
    </row>
    <row r="1283" spans="1:1" x14ac:dyDescent="0.25">
      <c r="A1283">
        <v>348.64546245269401</v>
      </c>
    </row>
    <row r="1284" spans="1:1" x14ac:dyDescent="0.25">
      <c r="A1284">
        <v>348.58404302499002</v>
      </c>
    </row>
    <row r="1285" spans="1:1" x14ac:dyDescent="0.25">
      <c r="A1285">
        <v>347.254789061596</v>
      </c>
    </row>
    <row r="1286" spans="1:1" x14ac:dyDescent="0.25">
      <c r="A1286">
        <v>347.09912254403599</v>
      </c>
    </row>
    <row r="1287" spans="1:1" x14ac:dyDescent="0.25">
      <c r="A1287">
        <v>346.96060984186101</v>
      </c>
    </row>
    <row r="1288" spans="1:1" x14ac:dyDescent="0.25">
      <c r="A1288">
        <v>346.82860065411597</v>
      </c>
    </row>
    <row r="1289" spans="1:1" x14ac:dyDescent="0.25">
      <c r="A1289">
        <v>346.80520170889503</v>
      </c>
    </row>
    <row r="1290" spans="1:1" x14ac:dyDescent="0.25">
      <c r="A1290">
        <v>346.78643456191401</v>
      </c>
    </row>
    <row r="1291" spans="1:1" x14ac:dyDescent="0.25">
      <c r="A1291">
        <v>346.67026909209198</v>
      </c>
    </row>
    <row r="1292" spans="1:1" x14ac:dyDescent="0.25">
      <c r="A1292">
        <v>346.349310011878</v>
      </c>
    </row>
    <row r="1293" spans="1:1" x14ac:dyDescent="0.25">
      <c r="A1293">
        <v>346.14478627895301</v>
      </c>
    </row>
    <row r="1294" spans="1:1" x14ac:dyDescent="0.25">
      <c r="A1294">
        <v>345.58640400776198</v>
      </c>
    </row>
    <row r="1295" spans="1:1" x14ac:dyDescent="0.25">
      <c r="A1295">
        <v>345.554496438917</v>
      </c>
    </row>
    <row r="1296" spans="1:1" x14ac:dyDescent="0.25">
      <c r="A1296">
        <v>345.10517892263499</v>
      </c>
    </row>
    <row r="1297" spans="1:1" x14ac:dyDescent="0.25">
      <c r="A1297">
        <v>344.92289604015701</v>
      </c>
    </row>
    <row r="1298" spans="1:1" x14ac:dyDescent="0.25">
      <c r="A1298">
        <v>344.88153081799601</v>
      </c>
    </row>
    <row r="1299" spans="1:1" x14ac:dyDescent="0.25">
      <c r="A1299">
        <v>344.80989875461199</v>
      </c>
    </row>
    <row r="1300" spans="1:1" x14ac:dyDescent="0.25">
      <c r="A1300">
        <v>344.512832701712</v>
      </c>
    </row>
    <row r="1301" spans="1:1" x14ac:dyDescent="0.25">
      <c r="A1301">
        <v>344.318950191211</v>
      </c>
    </row>
    <row r="1302" spans="1:1" x14ac:dyDescent="0.25">
      <c r="A1302">
        <v>344.06204991444002</v>
      </c>
    </row>
    <row r="1303" spans="1:1" x14ac:dyDescent="0.25">
      <c r="A1303">
        <v>343.79480967128899</v>
      </c>
    </row>
    <row r="1304" spans="1:1" x14ac:dyDescent="0.25">
      <c r="A1304">
        <v>343.02651185763398</v>
      </c>
    </row>
    <row r="1305" spans="1:1" x14ac:dyDescent="0.25">
      <c r="A1305">
        <v>342.92822310045301</v>
      </c>
    </row>
    <row r="1306" spans="1:1" x14ac:dyDescent="0.25">
      <c r="A1306">
        <v>342.86329153841598</v>
      </c>
    </row>
    <row r="1307" spans="1:1" x14ac:dyDescent="0.25">
      <c r="A1307">
        <v>342.79265973113098</v>
      </c>
    </row>
    <row r="1308" spans="1:1" x14ac:dyDescent="0.25">
      <c r="A1308">
        <v>342.34835280859897</v>
      </c>
    </row>
    <row r="1309" spans="1:1" x14ac:dyDescent="0.25">
      <c r="A1309">
        <v>342.30132318045798</v>
      </c>
    </row>
    <row r="1310" spans="1:1" x14ac:dyDescent="0.25">
      <c r="A1310">
        <v>342.28602760005299</v>
      </c>
    </row>
    <row r="1311" spans="1:1" x14ac:dyDescent="0.25">
      <c r="A1311">
        <v>342.01955066115102</v>
      </c>
    </row>
    <row r="1312" spans="1:1" x14ac:dyDescent="0.25">
      <c r="A1312">
        <v>341.89830691686302</v>
      </c>
    </row>
    <row r="1313" spans="1:1" x14ac:dyDescent="0.25">
      <c r="A1313">
        <v>341.78522085161802</v>
      </c>
    </row>
    <row r="1314" spans="1:1" x14ac:dyDescent="0.25">
      <c r="A1314">
        <v>341.66315418323001</v>
      </c>
    </row>
    <row r="1315" spans="1:1" x14ac:dyDescent="0.25">
      <c r="A1315">
        <v>341.61797238377102</v>
      </c>
    </row>
    <row r="1316" spans="1:1" x14ac:dyDescent="0.25">
      <c r="A1316">
        <v>341.537647641565</v>
      </c>
    </row>
    <row r="1317" spans="1:1" x14ac:dyDescent="0.25">
      <c r="A1317">
        <v>341.52693008134702</v>
      </c>
    </row>
    <row r="1318" spans="1:1" x14ac:dyDescent="0.25">
      <c r="A1318">
        <v>341.500418863547</v>
      </c>
    </row>
    <row r="1319" spans="1:1" x14ac:dyDescent="0.25">
      <c r="A1319">
        <v>341.45651091420098</v>
      </c>
    </row>
    <row r="1320" spans="1:1" x14ac:dyDescent="0.25">
      <c r="A1320">
        <v>341.38845697521299</v>
      </c>
    </row>
    <row r="1321" spans="1:1" x14ac:dyDescent="0.25">
      <c r="A1321">
        <v>341.368268203703</v>
      </c>
    </row>
    <row r="1322" spans="1:1" x14ac:dyDescent="0.25">
      <c r="A1322">
        <v>340.62938649871899</v>
      </c>
    </row>
    <row r="1323" spans="1:1" x14ac:dyDescent="0.25">
      <c r="A1323">
        <v>339.97032974400997</v>
      </c>
    </row>
    <row r="1324" spans="1:1" x14ac:dyDescent="0.25">
      <c r="A1324">
        <v>339.80603991023798</v>
      </c>
    </row>
    <row r="1325" spans="1:1" x14ac:dyDescent="0.25">
      <c r="A1325">
        <v>339.75020949965301</v>
      </c>
    </row>
    <row r="1326" spans="1:1" x14ac:dyDescent="0.25">
      <c r="A1326">
        <v>339.70648720553902</v>
      </c>
    </row>
    <row r="1327" spans="1:1" x14ac:dyDescent="0.25">
      <c r="A1327">
        <v>339.70053490535599</v>
      </c>
    </row>
    <row r="1328" spans="1:1" x14ac:dyDescent="0.25">
      <c r="A1328">
        <v>339.08427948231798</v>
      </c>
    </row>
    <row r="1329" spans="1:1" x14ac:dyDescent="0.25">
      <c r="A1329">
        <v>339.04785959415102</v>
      </c>
    </row>
    <row r="1330" spans="1:1" x14ac:dyDescent="0.25">
      <c r="A1330">
        <v>338.972171985047</v>
      </c>
    </row>
    <row r="1331" spans="1:1" x14ac:dyDescent="0.25">
      <c r="A1331">
        <v>338.82880515392299</v>
      </c>
    </row>
    <row r="1332" spans="1:1" x14ac:dyDescent="0.25">
      <c r="A1332">
        <v>338.68784299621802</v>
      </c>
    </row>
    <row r="1333" spans="1:1" x14ac:dyDescent="0.25">
      <c r="A1333">
        <v>338.64303725403801</v>
      </c>
    </row>
    <row r="1334" spans="1:1" x14ac:dyDescent="0.25">
      <c r="A1334">
        <v>338.58416239921399</v>
      </c>
    </row>
    <row r="1335" spans="1:1" x14ac:dyDescent="0.25">
      <c r="A1335">
        <v>338.278213557556</v>
      </c>
    </row>
    <row r="1336" spans="1:1" x14ac:dyDescent="0.25">
      <c r="A1336">
        <v>338.015800880239</v>
      </c>
    </row>
    <row r="1337" spans="1:1" x14ac:dyDescent="0.25">
      <c r="A1337">
        <v>338.015800880239</v>
      </c>
    </row>
    <row r="1338" spans="1:1" x14ac:dyDescent="0.25">
      <c r="A1338">
        <v>337.96958394580298</v>
      </c>
    </row>
    <row r="1339" spans="1:1" x14ac:dyDescent="0.25">
      <c r="A1339">
        <v>337.87003783100403</v>
      </c>
    </row>
    <row r="1340" spans="1:1" x14ac:dyDescent="0.25">
      <c r="A1340">
        <v>337.73484964679301</v>
      </c>
    </row>
    <row r="1341" spans="1:1" x14ac:dyDescent="0.25">
      <c r="A1341">
        <v>337.53747501047701</v>
      </c>
    </row>
    <row r="1342" spans="1:1" x14ac:dyDescent="0.25">
      <c r="A1342">
        <v>337.50055387837602</v>
      </c>
    </row>
    <row r="1343" spans="1:1" x14ac:dyDescent="0.25">
      <c r="A1343">
        <v>337.426699494476</v>
      </c>
    </row>
    <row r="1344" spans="1:1" x14ac:dyDescent="0.25">
      <c r="A1344">
        <v>337.10671339342701</v>
      </c>
    </row>
    <row r="1345" spans="1:1" x14ac:dyDescent="0.25">
      <c r="A1345">
        <v>336.94953320346798</v>
      </c>
    </row>
    <row r="1346" spans="1:1" x14ac:dyDescent="0.25">
      <c r="A1346">
        <v>336.56941043835201</v>
      </c>
    </row>
    <row r="1347" spans="1:1" x14ac:dyDescent="0.25">
      <c r="A1347">
        <v>336.42377199947202</v>
      </c>
    </row>
    <row r="1348" spans="1:1" x14ac:dyDescent="0.25">
      <c r="A1348">
        <v>336.27743966453301</v>
      </c>
    </row>
    <row r="1349" spans="1:1" x14ac:dyDescent="0.25">
      <c r="A1349">
        <v>336.05590783507103</v>
      </c>
    </row>
    <row r="1350" spans="1:1" x14ac:dyDescent="0.25">
      <c r="A1350">
        <v>335.84012974501798</v>
      </c>
    </row>
    <row r="1351" spans="1:1" x14ac:dyDescent="0.25">
      <c r="A1351">
        <v>335.84012974501798</v>
      </c>
    </row>
    <row r="1352" spans="1:1" x14ac:dyDescent="0.25">
      <c r="A1352">
        <v>335.79929889431401</v>
      </c>
    </row>
    <row r="1353" spans="1:1" x14ac:dyDescent="0.25">
      <c r="A1353">
        <v>335.59455906038698</v>
      </c>
    </row>
    <row r="1354" spans="1:1" x14ac:dyDescent="0.25">
      <c r="A1354">
        <v>335.577451419836</v>
      </c>
    </row>
    <row r="1355" spans="1:1" x14ac:dyDescent="0.25">
      <c r="A1355">
        <v>335.56123063440401</v>
      </c>
    </row>
    <row r="1356" spans="1:1" x14ac:dyDescent="0.25">
      <c r="A1356">
        <v>334.75917998220899</v>
      </c>
    </row>
    <row r="1357" spans="1:1" x14ac:dyDescent="0.25">
      <c r="A1357">
        <v>334.492104049891</v>
      </c>
    </row>
    <row r="1358" spans="1:1" x14ac:dyDescent="0.25">
      <c r="A1358">
        <v>334.25245660917898</v>
      </c>
    </row>
    <row r="1359" spans="1:1" x14ac:dyDescent="0.25">
      <c r="A1359">
        <v>333.98261053180698</v>
      </c>
    </row>
    <row r="1360" spans="1:1" x14ac:dyDescent="0.25">
      <c r="A1360">
        <v>333.89773200659801</v>
      </c>
    </row>
    <row r="1361" spans="1:1" x14ac:dyDescent="0.25">
      <c r="A1361">
        <v>333.89773200659801</v>
      </c>
    </row>
    <row r="1362" spans="1:1" x14ac:dyDescent="0.25">
      <c r="A1362">
        <v>333.73445588337597</v>
      </c>
    </row>
    <row r="1363" spans="1:1" x14ac:dyDescent="0.25">
      <c r="A1363">
        <v>333.531141458332</v>
      </c>
    </row>
    <row r="1364" spans="1:1" x14ac:dyDescent="0.25">
      <c r="A1364">
        <v>333.26860694024202</v>
      </c>
    </row>
    <row r="1365" spans="1:1" x14ac:dyDescent="0.25">
      <c r="A1365">
        <v>333.243524501156</v>
      </c>
    </row>
    <row r="1366" spans="1:1" x14ac:dyDescent="0.25">
      <c r="A1366">
        <v>333.12821850701198</v>
      </c>
    </row>
    <row r="1367" spans="1:1" x14ac:dyDescent="0.25">
      <c r="A1367">
        <v>332.874966066723</v>
      </c>
    </row>
    <row r="1368" spans="1:1" x14ac:dyDescent="0.25">
      <c r="A1368">
        <v>332.789357475504</v>
      </c>
    </row>
    <row r="1369" spans="1:1" x14ac:dyDescent="0.25">
      <c r="A1369">
        <v>332.347050480208</v>
      </c>
    </row>
    <row r="1370" spans="1:1" x14ac:dyDescent="0.25">
      <c r="A1370">
        <v>332.33641679675702</v>
      </c>
    </row>
    <row r="1371" spans="1:1" x14ac:dyDescent="0.25">
      <c r="A1371">
        <v>332.26930673796801</v>
      </c>
    </row>
    <row r="1372" spans="1:1" x14ac:dyDescent="0.25">
      <c r="A1372">
        <v>332.11723009296099</v>
      </c>
    </row>
    <row r="1373" spans="1:1" x14ac:dyDescent="0.25">
      <c r="A1373">
        <v>332.11723009296099</v>
      </c>
    </row>
    <row r="1374" spans="1:1" x14ac:dyDescent="0.25">
      <c r="A1374">
        <v>331.772139798279</v>
      </c>
    </row>
    <row r="1375" spans="1:1" x14ac:dyDescent="0.25">
      <c r="A1375">
        <v>331.75639958567399</v>
      </c>
    </row>
    <row r="1376" spans="1:1" x14ac:dyDescent="0.25">
      <c r="A1376">
        <v>331.30084784448098</v>
      </c>
    </row>
    <row r="1377" spans="1:1" x14ac:dyDescent="0.25">
      <c r="A1377">
        <v>331.28315062446597</v>
      </c>
    </row>
    <row r="1378" spans="1:1" x14ac:dyDescent="0.25">
      <c r="A1378">
        <v>331.26819103605402</v>
      </c>
    </row>
    <row r="1379" spans="1:1" x14ac:dyDescent="0.25">
      <c r="A1379">
        <v>331.22374426630603</v>
      </c>
    </row>
    <row r="1380" spans="1:1" x14ac:dyDescent="0.25">
      <c r="A1380">
        <v>331.21408291323303</v>
      </c>
    </row>
    <row r="1381" spans="1:1" x14ac:dyDescent="0.25">
      <c r="A1381">
        <v>331.16511773125097</v>
      </c>
    </row>
    <row r="1382" spans="1:1" x14ac:dyDescent="0.25">
      <c r="A1382">
        <v>330.91689611971998</v>
      </c>
    </row>
    <row r="1383" spans="1:1" x14ac:dyDescent="0.25">
      <c r="A1383">
        <v>330.87927715386002</v>
      </c>
    </row>
    <row r="1384" spans="1:1" x14ac:dyDescent="0.25">
      <c r="A1384">
        <v>330.82964849440702</v>
      </c>
    </row>
    <row r="1385" spans="1:1" x14ac:dyDescent="0.25">
      <c r="A1385">
        <v>330.82708364449798</v>
      </c>
    </row>
    <row r="1386" spans="1:1" x14ac:dyDescent="0.25">
      <c r="A1386">
        <v>330.40973052058803</v>
      </c>
    </row>
    <row r="1387" spans="1:1" x14ac:dyDescent="0.25">
      <c r="A1387">
        <v>330.328907457799</v>
      </c>
    </row>
    <row r="1388" spans="1:1" x14ac:dyDescent="0.25">
      <c r="A1388">
        <v>330.328907457799</v>
      </c>
    </row>
    <row r="1389" spans="1:1" x14ac:dyDescent="0.25">
      <c r="A1389">
        <v>329.52127124382503</v>
      </c>
    </row>
    <row r="1390" spans="1:1" x14ac:dyDescent="0.25">
      <c r="A1390">
        <v>329.28766939863198</v>
      </c>
    </row>
    <row r="1391" spans="1:1" x14ac:dyDescent="0.25">
      <c r="A1391">
        <v>329.11505741171902</v>
      </c>
    </row>
    <row r="1392" spans="1:1" x14ac:dyDescent="0.25">
      <c r="A1392">
        <v>328.79180057774499</v>
      </c>
    </row>
    <row r="1393" spans="1:1" x14ac:dyDescent="0.25">
      <c r="A1393">
        <v>328.73392108743502</v>
      </c>
    </row>
    <row r="1394" spans="1:1" x14ac:dyDescent="0.25">
      <c r="A1394">
        <v>328.649115271536</v>
      </c>
    </row>
    <row r="1395" spans="1:1" x14ac:dyDescent="0.25">
      <c r="A1395">
        <v>328.649115271536</v>
      </c>
    </row>
    <row r="1396" spans="1:1" x14ac:dyDescent="0.25">
      <c r="A1396">
        <v>328.649115271536</v>
      </c>
    </row>
    <row r="1397" spans="1:1" x14ac:dyDescent="0.25">
      <c r="A1397">
        <v>328.649115271536</v>
      </c>
    </row>
    <row r="1398" spans="1:1" x14ac:dyDescent="0.25">
      <c r="A1398">
        <v>328.649115271536</v>
      </c>
    </row>
    <row r="1399" spans="1:1" x14ac:dyDescent="0.25">
      <c r="A1399">
        <v>328.64000997857198</v>
      </c>
    </row>
    <row r="1400" spans="1:1" x14ac:dyDescent="0.25">
      <c r="A1400">
        <v>328.54483564082801</v>
      </c>
    </row>
    <row r="1401" spans="1:1" x14ac:dyDescent="0.25">
      <c r="A1401">
        <v>328.43244250289501</v>
      </c>
    </row>
    <row r="1402" spans="1:1" x14ac:dyDescent="0.25">
      <c r="A1402">
        <v>328.38337867218797</v>
      </c>
    </row>
    <row r="1403" spans="1:1" x14ac:dyDescent="0.25">
      <c r="A1403">
        <v>328.34368245536098</v>
      </c>
    </row>
    <row r="1404" spans="1:1" x14ac:dyDescent="0.25">
      <c r="A1404">
        <v>328.17662534848898</v>
      </c>
    </row>
    <row r="1405" spans="1:1" x14ac:dyDescent="0.25">
      <c r="A1405">
        <v>328.17662534848898</v>
      </c>
    </row>
    <row r="1406" spans="1:1" x14ac:dyDescent="0.25">
      <c r="A1406">
        <v>328.16732815114102</v>
      </c>
    </row>
    <row r="1407" spans="1:1" x14ac:dyDescent="0.25">
      <c r="A1407">
        <v>328.16732815114102</v>
      </c>
    </row>
    <row r="1408" spans="1:1" x14ac:dyDescent="0.25">
      <c r="A1408">
        <v>328.16732815114102</v>
      </c>
    </row>
    <row r="1409" spans="1:1" x14ac:dyDescent="0.25">
      <c r="A1409">
        <v>328.08994214338799</v>
      </c>
    </row>
    <row r="1410" spans="1:1" x14ac:dyDescent="0.25">
      <c r="A1410">
        <v>327.74540379023199</v>
      </c>
    </row>
    <row r="1411" spans="1:1" x14ac:dyDescent="0.25">
      <c r="A1411">
        <v>327.50473341955399</v>
      </c>
    </row>
    <row r="1412" spans="1:1" x14ac:dyDescent="0.25">
      <c r="A1412">
        <v>327.461471153221</v>
      </c>
    </row>
    <row r="1413" spans="1:1" x14ac:dyDescent="0.25">
      <c r="A1413">
        <v>327.35855041840802</v>
      </c>
    </row>
    <row r="1414" spans="1:1" x14ac:dyDescent="0.25">
      <c r="A1414">
        <v>327.285082774871</v>
      </c>
    </row>
    <row r="1415" spans="1:1" x14ac:dyDescent="0.25">
      <c r="A1415">
        <v>327.00409063491099</v>
      </c>
    </row>
    <row r="1416" spans="1:1" x14ac:dyDescent="0.25">
      <c r="A1416">
        <v>326.99517418241101</v>
      </c>
    </row>
    <row r="1417" spans="1:1" x14ac:dyDescent="0.25">
      <c r="A1417">
        <v>326.71670943345299</v>
      </c>
    </row>
    <row r="1418" spans="1:1" x14ac:dyDescent="0.25">
      <c r="A1418">
        <v>326.60313441647997</v>
      </c>
    </row>
    <row r="1419" spans="1:1" x14ac:dyDescent="0.25">
      <c r="A1419">
        <v>326.50613606396701</v>
      </c>
    </row>
    <row r="1420" spans="1:1" x14ac:dyDescent="0.25">
      <c r="A1420">
        <v>326.30486032583298</v>
      </c>
    </row>
    <row r="1421" spans="1:1" x14ac:dyDescent="0.25">
      <c r="A1421">
        <v>326.30486032583298</v>
      </c>
    </row>
    <row r="1422" spans="1:1" x14ac:dyDescent="0.25">
      <c r="A1422">
        <v>326.14365066136298</v>
      </c>
    </row>
    <row r="1423" spans="1:1" x14ac:dyDescent="0.25">
      <c r="A1423">
        <v>325.91464910618299</v>
      </c>
    </row>
    <row r="1424" spans="1:1" x14ac:dyDescent="0.25">
      <c r="A1424">
        <v>325.91464910618299</v>
      </c>
    </row>
    <row r="1425" spans="1:1" x14ac:dyDescent="0.25">
      <c r="A1425">
        <v>325.58050721491099</v>
      </c>
    </row>
    <row r="1426" spans="1:1" x14ac:dyDescent="0.25">
      <c r="A1426">
        <v>325.08282948887802</v>
      </c>
    </row>
    <row r="1427" spans="1:1" x14ac:dyDescent="0.25">
      <c r="A1427">
        <v>324.92837558490902</v>
      </c>
    </row>
    <row r="1428" spans="1:1" x14ac:dyDescent="0.25">
      <c r="A1428">
        <v>324.89106344546002</v>
      </c>
    </row>
    <row r="1429" spans="1:1" x14ac:dyDescent="0.25">
      <c r="A1429">
        <v>324.64243796973199</v>
      </c>
    </row>
    <row r="1430" spans="1:1" x14ac:dyDescent="0.25">
      <c r="A1430">
        <v>324.54475626582598</v>
      </c>
    </row>
    <row r="1431" spans="1:1" x14ac:dyDescent="0.25">
      <c r="A1431">
        <v>324.49749696999697</v>
      </c>
    </row>
    <row r="1432" spans="1:1" x14ac:dyDescent="0.25">
      <c r="A1432">
        <v>324.211958932416</v>
      </c>
    </row>
    <row r="1433" spans="1:1" x14ac:dyDescent="0.25">
      <c r="A1433">
        <v>324.021502237199</v>
      </c>
    </row>
    <row r="1434" spans="1:1" x14ac:dyDescent="0.25">
      <c r="A1434">
        <v>324.00312881204701</v>
      </c>
    </row>
    <row r="1435" spans="1:1" x14ac:dyDescent="0.25">
      <c r="A1435">
        <v>324.00312881204701</v>
      </c>
    </row>
    <row r="1436" spans="1:1" x14ac:dyDescent="0.25">
      <c r="A1436">
        <v>323.88931294139098</v>
      </c>
    </row>
    <row r="1437" spans="1:1" x14ac:dyDescent="0.25">
      <c r="A1437">
        <v>323.63198262364898</v>
      </c>
    </row>
    <row r="1438" spans="1:1" x14ac:dyDescent="0.25">
      <c r="A1438">
        <v>323.552340109341</v>
      </c>
    </row>
    <row r="1439" spans="1:1" x14ac:dyDescent="0.25">
      <c r="A1439">
        <v>323.10511317419702</v>
      </c>
    </row>
    <row r="1440" spans="1:1" x14ac:dyDescent="0.25">
      <c r="A1440">
        <v>323.07583297864699</v>
      </c>
    </row>
    <row r="1441" spans="1:1" x14ac:dyDescent="0.25">
      <c r="A1441">
        <v>322.80908777654997</v>
      </c>
    </row>
    <row r="1442" spans="1:1" x14ac:dyDescent="0.25">
      <c r="A1442">
        <v>322.773404414335</v>
      </c>
    </row>
    <row r="1443" spans="1:1" x14ac:dyDescent="0.25">
      <c r="A1443">
        <v>322.68208066613698</v>
      </c>
    </row>
    <row r="1444" spans="1:1" x14ac:dyDescent="0.25">
      <c r="A1444">
        <v>322.55239289876198</v>
      </c>
    </row>
    <row r="1445" spans="1:1" x14ac:dyDescent="0.25">
      <c r="A1445">
        <v>322.51287463312701</v>
      </c>
    </row>
    <row r="1446" spans="1:1" x14ac:dyDescent="0.25">
      <c r="A1446">
        <v>322.215128508058</v>
      </c>
    </row>
    <row r="1447" spans="1:1" x14ac:dyDescent="0.25">
      <c r="A1447">
        <v>322.12277777235403</v>
      </c>
    </row>
    <row r="1448" spans="1:1" x14ac:dyDescent="0.25">
      <c r="A1448">
        <v>322.12277777235403</v>
      </c>
    </row>
    <row r="1449" spans="1:1" x14ac:dyDescent="0.25">
      <c r="A1449">
        <v>322.12277777235403</v>
      </c>
    </row>
    <row r="1450" spans="1:1" x14ac:dyDescent="0.25">
      <c r="A1450">
        <v>322.12277777235403</v>
      </c>
    </row>
    <row r="1451" spans="1:1" x14ac:dyDescent="0.25">
      <c r="A1451">
        <v>322.12277777235403</v>
      </c>
    </row>
    <row r="1452" spans="1:1" x14ac:dyDescent="0.25">
      <c r="A1452">
        <v>322.07914292758301</v>
      </c>
    </row>
    <row r="1453" spans="1:1" x14ac:dyDescent="0.25">
      <c r="A1453">
        <v>321.56434077110703</v>
      </c>
    </row>
    <row r="1454" spans="1:1" x14ac:dyDescent="0.25">
      <c r="A1454">
        <v>321.56434077110703</v>
      </c>
    </row>
    <row r="1455" spans="1:1" x14ac:dyDescent="0.25">
      <c r="A1455">
        <v>321.46771744420897</v>
      </c>
    </row>
    <row r="1456" spans="1:1" x14ac:dyDescent="0.25">
      <c r="A1456">
        <v>321.41621431716601</v>
      </c>
    </row>
    <row r="1457" spans="1:1" x14ac:dyDescent="0.25">
      <c r="A1457">
        <v>321.386710035124</v>
      </c>
    </row>
    <row r="1458" spans="1:1" x14ac:dyDescent="0.25">
      <c r="A1458">
        <v>321.14058569031198</v>
      </c>
    </row>
    <row r="1459" spans="1:1" x14ac:dyDescent="0.25">
      <c r="A1459">
        <v>320.77268429919098</v>
      </c>
    </row>
    <row r="1460" spans="1:1" x14ac:dyDescent="0.25">
      <c r="A1460">
        <v>320.66387275340298</v>
      </c>
    </row>
    <row r="1461" spans="1:1" x14ac:dyDescent="0.25">
      <c r="A1461">
        <v>320.66201481204303</v>
      </c>
    </row>
    <row r="1462" spans="1:1" x14ac:dyDescent="0.25">
      <c r="A1462">
        <v>320.49131978655902</v>
      </c>
    </row>
    <row r="1463" spans="1:1" x14ac:dyDescent="0.25">
      <c r="A1463">
        <v>320.44554725315902</v>
      </c>
    </row>
    <row r="1464" spans="1:1" x14ac:dyDescent="0.25">
      <c r="A1464">
        <v>320.34583908545</v>
      </c>
    </row>
    <row r="1465" spans="1:1" x14ac:dyDescent="0.25">
      <c r="A1465">
        <v>320.18613994038401</v>
      </c>
    </row>
    <row r="1466" spans="1:1" x14ac:dyDescent="0.25">
      <c r="A1466">
        <v>320.13575589461601</v>
      </c>
    </row>
    <row r="1467" spans="1:1" x14ac:dyDescent="0.25">
      <c r="A1467">
        <v>319.90849212671799</v>
      </c>
    </row>
    <row r="1468" spans="1:1" x14ac:dyDescent="0.25">
      <c r="A1468">
        <v>319.67972553072002</v>
      </c>
    </row>
    <row r="1469" spans="1:1" x14ac:dyDescent="0.25">
      <c r="A1469">
        <v>319.46959988457701</v>
      </c>
    </row>
    <row r="1470" spans="1:1" x14ac:dyDescent="0.25">
      <c r="A1470">
        <v>319.39495352017099</v>
      </c>
    </row>
    <row r="1471" spans="1:1" x14ac:dyDescent="0.25">
      <c r="A1471">
        <v>319.141622093514</v>
      </c>
    </row>
    <row r="1472" spans="1:1" x14ac:dyDescent="0.25">
      <c r="A1472">
        <v>319.07490537579599</v>
      </c>
    </row>
    <row r="1473" spans="1:1" x14ac:dyDescent="0.25">
      <c r="A1473">
        <v>319.07490537579599</v>
      </c>
    </row>
    <row r="1474" spans="1:1" x14ac:dyDescent="0.25">
      <c r="A1474">
        <v>318.89417542786401</v>
      </c>
    </row>
    <row r="1475" spans="1:1" x14ac:dyDescent="0.25">
      <c r="A1475">
        <v>318.83220589583902</v>
      </c>
    </row>
    <row r="1476" spans="1:1" x14ac:dyDescent="0.25">
      <c r="A1476">
        <v>318.78451031312301</v>
      </c>
    </row>
    <row r="1477" spans="1:1" x14ac:dyDescent="0.25">
      <c r="A1477">
        <v>318.70943442095398</v>
      </c>
    </row>
    <row r="1478" spans="1:1" x14ac:dyDescent="0.25">
      <c r="A1478">
        <v>318.58208214734998</v>
      </c>
    </row>
    <row r="1479" spans="1:1" x14ac:dyDescent="0.25">
      <c r="A1479">
        <v>318.476547003203</v>
      </c>
    </row>
    <row r="1480" spans="1:1" x14ac:dyDescent="0.25">
      <c r="A1480">
        <v>318.46577614453702</v>
      </c>
    </row>
    <row r="1481" spans="1:1" x14ac:dyDescent="0.25">
      <c r="A1481">
        <v>318.33281106747899</v>
      </c>
    </row>
    <row r="1482" spans="1:1" x14ac:dyDescent="0.25">
      <c r="A1482">
        <v>318.20259890161498</v>
      </c>
    </row>
    <row r="1483" spans="1:1" x14ac:dyDescent="0.25">
      <c r="A1483">
        <v>318.05434006048301</v>
      </c>
    </row>
    <row r="1484" spans="1:1" x14ac:dyDescent="0.25">
      <c r="A1484">
        <v>317.91399090285302</v>
      </c>
    </row>
    <row r="1485" spans="1:1" x14ac:dyDescent="0.25">
      <c r="A1485">
        <v>317.82181048250101</v>
      </c>
    </row>
    <row r="1486" spans="1:1" x14ac:dyDescent="0.25">
      <c r="A1486">
        <v>317.676002353912</v>
      </c>
    </row>
    <row r="1487" spans="1:1" x14ac:dyDescent="0.25">
      <c r="A1487">
        <v>317.55392092226799</v>
      </c>
    </row>
    <row r="1488" spans="1:1" x14ac:dyDescent="0.25">
      <c r="A1488">
        <v>317.46695315637902</v>
      </c>
    </row>
    <row r="1489" spans="1:1" x14ac:dyDescent="0.25">
      <c r="A1489">
        <v>317.31061283321401</v>
      </c>
    </row>
    <row r="1490" spans="1:1" x14ac:dyDescent="0.25">
      <c r="A1490">
        <v>316.89160959072001</v>
      </c>
    </row>
    <row r="1491" spans="1:1" x14ac:dyDescent="0.25">
      <c r="A1491">
        <v>316.788503257191</v>
      </c>
    </row>
    <row r="1492" spans="1:1" x14ac:dyDescent="0.25">
      <c r="A1492">
        <v>316.650928409031</v>
      </c>
    </row>
    <row r="1493" spans="1:1" x14ac:dyDescent="0.25">
      <c r="A1493">
        <v>316.63707355842502</v>
      </c>
    </row>
    <row r="1494" spans="1:1" x14ac:dyDescent="0.25">
      <c r="A1494">
        <v>316.55230630235002</v>
      </c>
    </row>
    <row r="1495" spans="1:1" x14ac:dyDescent="0.25">
      <c r="A1495">
        <v>316.48639854723399</v>
      </c>
    </row>
    <row r="1496" spans="1:1" x14ac:dyDescent="0.25">
      <c r="A1496">
        <v>316.47427641437901</v>
      </c>
    </row>
    <row r="1497" spans="1:1" x14ac:dyDescent="0.25">
      <c r="A1497">
        <v>316.30417531196298</v>
      </c>
    </row>
    <row r="1498" spans="1:1" x14ac:dyDescent="0.25">
      <c r="A1498">
        <v>316.30417531196298</v>
      </c>
    </row>
    <row r="1499" spans="1:1" x14ac:dyDescent="0.25">
      <c r="A1499">
        <v>316.30029404522298</v>
      </c>
    </row>
    <row r="1500" spans="1:1" x14ac:dyDescent="0.25">
      <c r="A1500">
        <v>316.22364353872598</v>
      </c>
    </row>
    <row r="1501" spans="1:1" x14ac:dyDescent="0.25">
      <c r="A1501">
        <v>316.19636683248802</v>
      </c>
    </row>
    <row r="1502" spans="1:1" x14ac:dyDescent="0.25">
      <c r="A1502">
        <v>315.46923394245101</v>
      </c>
    </row>
    <row r="1503" spans="1:1" x14ac:dyDescent="0.25">
      <c r="A1503">
        <v>315.269515959969</v>
      </c>
    </row>
    <row r="1504" spans="1:1" x14ac:dyDescent="0.25">
      <c r="A1504">
        <v>315.17545943774201</v>
      </c>
    </row>
    <row r="1505" spans="1:1" x14ac:dyDescent="0.25">
      <c r="A1505">
        <v>315.07525815196601</v>
      </c>
    </row>
    <row r="1506" spans="1:1" x14ac:dyDescent="0.25">
      <c r="A1506">
        <v>314.994240249406</v>
      </c>
    </row>
    <row r="1507" spans="1:1" x14ac:dyDescent="0.25">
      <c r="A1507">
        <v>314.82309575602801</v>
      </c>
    </row>
    <row r="1508" spans="1:1" x14ac:dyDescent="0.25">
      <c r="A1508">
        <v>314.57024339558097</v>
      </c>
    </row>
    <row r="1509" spans="1:1" x14ac:dyDescent="0.25">
      <c r="A1509">
        <v>314.56283977727202</v>
      </c>
    </row>
    <row r="1510" spans="1:1" x14ac:dyDescent="0.25">
      <c r="A1510">
        <v>314.544516507482</v>
      </c>
    </row>
    <row r="1511" spans="1:1" x14ac:dyDescent="0.25">
      <c r="A1511">
        <v>314.31178841730099</v>
      </c>
    </row>
    <row r="1512" spans="1:1" x14ac:dyDescent="0.25">
      <c r="A1512">
        <v>313.94035565281303</v>
      </c>
    </row>
    <row r="1513" spans="1:1" x14ac:dyDescent="0.25">
      <c r="A1513">
        <v>313.90209687968002</v>
      </c>
    </row>
    <row r="1514" spans="1:1" x14ac:dyDescent="0.25">
      <c r="A1514">
        <v>313.78578227669999</v>
      </c>
    </row>
    <row r="1515" spans="1:1" x14ac:dyDescent="0.25">
      <c r="A1515">
        <v>313.53500122607699</v>
      </c>
    </row>
    <row r="1516" spans="1:1" x14ac:dyDescent="0.25">
      <c r="A1516">
        <v>313.19294057945899</v>
      </c>
    </row>
    <row r="1517" spans="1:1" x14ac:dyDescent="0.25">
      <c r="A1517">
        <v>312.69103473364498</v>
      </c>
    </row>
    <row r="1518" spans="1:1" x14ac:dyDescent="0.25">
      <c r="A1518">
        <v>312.49632951079298</v>
      </c>
    </row>
    <row r="1519" spans="1:1" x14ac:dyDescent="0.25">
      <c r="A1519">
        <v>312.48026831508298</v>
      </c>
    </row>
    <row r="1520" spans="1:1" x14ac:dyDescent="0.25">
      <c r="A1520">
        <v>312.42115831617701</v>
      </c>
    </row>
    <row r="1521" spans="1:1" x14ac:dyDescent="0.25">
      <c r="A1521">
        <v>312.36996972926698</v>
      </c>
    </row>
    <row r="1522" spans="1:1" x14ac:dyDescent="0.25">
      <c r="A1522">
        <v>312.23005769742599</v>
      </c>
    </row>
    <row r="1523" spans="1:1" x14ac:dyDescent="0.25">
      <c r="A1523">
        <v>312.05300029730699</v>
      </c>
    </row>
    <row r="1524" spans="1:1" x14ac:dyDescent="0.25">
      <c r="A1524">
        <v>311.84078950262898</v>
      </c>
    </row>
    <row r="1525" spans="1:1" x14ac:dyDescent="0.25">
      <c r="A1525">
        <v>311.520746183168</v>
      </c>
    </row>
    <row r="1526" spans="1:1" x14ac:dyDescent="0.25">
      <c r="A1526">
        <v>311.24419960353401</v>
      </c>
    </row>
    <row r="1527" spans="1:1" x14ac:dyDescent="0.25">
      <c r="A1527">
        <v>310.97865536054599</v>
      </c>
    </row>
    <row r="1528" spans="1:1" x14ac:dyDescent="0.25">
      <c r="A1528">
        <v>310.94707208199497</v>
      </c>
    </row>
    <row r="1529" spans="1:1" x14ac:dyDescent="0.25">
      <c r="A1529">
        <v>310.73385908646901</v>
      </c>
    </row>
    <row r="1530" spans="1:1" x14ac:dyDescent="0.25">
      <c r="A1530">
        <v>310.63966424825497</v>
      </c>
    </row>
    <row r="1531" spans="1:1" x14ac:dyDescent="0.25">
      <c r="A1531">
        <v>310.58043645958901</v>
      </c>
    </row>
    <row r="1532" spans="1:1" x14ac:dyDescent="0.25">
      <c r="A1532">
        <v>310.54879814785602</v>
      </c>
    </row>
    <row r="1533" spans="1:1" x14ac:dyDescent="0.25">
      <c r="A1533">
        <v>310.44327989810603</v>
      </c>
    </row>
    <row r="1534" spans="1:1" x14ac:dyDescent="0.25">
      <c r="A1534">
        <v>310.41062433494199</v>
      </c>
    </row>
    <row r="1535" spans="1:1" x14ac:dyDescent="0.25">
      <c r="A1535">
        <v>310.26821406536402</v>
      </c>
    </row>
    <row r="1536" spans="1:1" x14ac:dyDescent="0.25">
      <c r="A1536">
        <v>310.259718576914</v>
      </c>
    </row>
    <row r="1537" spans="1:1" x14ac:dyDescent="0.25">
      <c r="A1537">
        <v>310.24787687443302</v>
      </c>
    </row>
    <row r="1538" spans="1:1" x14ac:dyDescent="0.25">
      <c r="A1538">
        <v>309.97504340630098</v>
      </c>
    </row>
    <row r="1539" spans="1:1" x14ac:dyDescent="0.25">
      <c r="A1539">
        <v>309.968374566774</v>
      </c>
    </row>
    <row r="1540" spans="1:1" x14ac:dyDescent="0.25">
      <c r="A1540">
        <v>309.799610994131</v>
      </c>
    </row>
    <row r="1541" spans="1:1" x14ac:dyDescent="0.25">
      <c r="A1541">
        <v>309.35351141317398</v>
      </c>
    </row>
    <row r="1542" spans="1:1" x14ac:dyDescent="0.25">
      <c r="A1542">
        <v>309.14811981192202</v>
      </c>
    </row>
    <row r="1543" spans="1:1" x14ac:dyDescent="0.25">
      <c r="A1543">
        <v>309.14811981192202</v>
      </c>
    </row>
    <row r="1544" spans="1:1" x14ac:dyDescent="0.25">
      <c r="A1544">
        <v>309.14811981192202</v>
      </c>
    </row>
    <row r="1545" spans="1:1" x14ac:dyDescent="0.25">
      <c r="A1545">
        <v>309.14811981192202</v>
      </c>
    </row>
    <row r="1546" spans="1:1" x14ac:dyDescent="0.25">
      <c r="A1546">
        <v>307.833816925191</v>
      </c>
    </row>
    <row r="1547" spans="1:1" x14ac:dyDescent="0.25">
      <c r="A1547">
        <v>307.80551814010198</v>
      </c>
    </row>
    <row r="1548" spans="1:1" x14ac:dyDescent="0.25">
      <c r="A1548">
        <v>307.74668353026601</v>
      </c>
    </row>
    <row r="1549" spans="1:1" x14ac:dyDescent="0.25">
      <c r="A1549">
        <v>307.67891887106299</v>
      </c>
    </row>
    <row r="1550" spans="1:1" x14ac:dyDescent="0.25">
      <c r="A1550">
        <v>307.57788955045697</v>
      </c>
    </row>
    <row r="1551" spans="1:1" x14ac:dyDescent="0.25">
      <c r="A1551">
        <v>307.57788955045697</v>
      </c>
    </row>
    <row r="1552" spans="1:1" x14ac:dyDescent="0.25">
      <c r="A1552">
        <v>307.50622752910402</v>
      </c>
    </row>
    <row r="1553" spans="1:1" x14ac:dyDescent="0.25">
      <c r="A1553">
        <v>307.41487570037299</v>
      </c>
    </row>
    <row r="1554" spans="1:1" x14ac:dyDescent="0.25">
      <c r="A1554">
        <v>307.13970201502002</v>
      </c>
    </row>
    <row r="1555" spans="1:1" x14ac:dyDescent="0.25">
      <c r="A1555">
        <v>307.13126694398699</v>
      </c>
    </row>
    <row r="1556" spans="1:1" x14ac:dyDescent="0.25">
      <c r="A1556">
        <v>306.88401938806498</v>
      </c>
    </row>
    <row r="1557" spans="1:1" x14ac:dyDescent="0.25">
      <c r="A1557">
        <v>306.76679462743601</v>
      </c>
    </row>
    <row r="1558" spans="1:1" x14ac:dyDescent="0.25">
      <c r="A1558">
        <v>306.71963613480199</v>
      </c>
    </row>
    <row r="1559" spans="1:1" x14ac:dyDescent="0.25">
      <c r="A1559">
        <v>306.34540709030898</v>
      </c>
    </row>
    <row r="1560" spans="1:1" x14ac:dyDescent="0.25">
      <c r="A1560">
        <v>306.28331532328002</v>
      </c>
    </row>
    <row r="1561" spans="1:1" x14ac:dyDescent="0.25">
      <c r="A1561">
        <v>306.184685246426</v>
      </c>
    </row>
    <row r="1562" spans="1:1" x14ac:dyDescent="0.25">
      <c r="A1562">
        <v>306.184685246426</v>
      </c>
    </row>
    <row r="1563" spans="1:1" x14ac:dyDescent="0.25">
      <c r="A1563">
        <v>306.11863898501201</v>
      </c>
    </row>
    <row r="1564" spans="1:1" x14ac:dyDescent="0.25">
      <c r="A1564">
        <v>306.10059172427202</v>
      </c>
    </row>
    <row r="1565" spans="1:1" x14ac:dyDescent="0.25">
      <c r="A1565">
        <v>305.91719834244702</v>
      </c>
    </row>
    <row r="1566" spans="1:1" x14ac:dyDescent="0.25">
      <c r="A1566">
        <v>304.69124136093399</v>
      </c>
    </row>
    <row r="1567" spans="1:1" x14ac:dyDescent="0.25">
      <c r="A1567">
        <v>304.52327340481298</v>
      </c>
    </row>
    <row r="1568" spans="1:1" x14ac:dyDescent="0.25">
      <c r="A1568">
        <v>304.31184824357899</v>
      </c>
    </row>
    <row r="1569" spans="1:1" x14ac:dyDescent="0.25">
      <c r="A1569">
        <v>304.226910652127</v>
      </c>
    </row>
    <row r="1570" spans="1:1" x14ac:dyDescent="0.25">
      <c r="A1570">
        <v>304.21489346522202</v>
      </c>
    </row>
    <row r="1571" spans="1:1" x14ac:dyDescent="0.25">
      <c r="A1571">
        <v>304.06515808333</v>
      </c>
    </row>
    <row r="1572" spans="1:1" x14ac:dyDescent="0.25">
      <c r="A1572">
        <v>303.530658940249</v>
      </c>
    </row>
    <row r="1573" spans="1:1" x14ac:dyDescent="0.25">
      <c r="A1573">
        <v>303.43058375320697</v>
      </c>
    </row>
    <row r="1574" spans="1:1" x14ac:dyDescent="0.25">
      <c r="A1574">
        <v>303.17564371671602</v>
      </c>
    </row>
    <row r="1575" spans="1:1" x14ac:dyDescent="0.25">
      <c r="A1575">
        <v>303.13913814520799</v>
      </c>
    </row>
    <row r="1576" spans="1:1" x14ac:dyDescent="0.25">
      <c r="A1576">
        <v>303.12806054452301</v>
      </c>
    </row>
    <row r="1577" spans="1:1" x14ac:dyDescent="0.25">
      <c r="A1577">
        <v>303.12806054452301</v>
      </c>
    </row>
    <row r="1578" spans="1:1" x14ac:dyDescent="0.25">
      <c r="A1578">
        <v>303.07409611947799</v>
      </c>
    </row>
    <row r="1579" spans="1:1" x14ac:dyDescent="0.25">
      <c r="A1579">
        <v>303.05086344151101</v>
      </c>
    </row>
    <row r="1580" spans="1:1" x14ac:dyDescent="0.25">
      <c r="A1580">
        <v>303.03555272883398</v>
      </c>
    </row>
    <row r="1581" spans="1:1" x14ac:dyDescent="0.25">
      <c r="A1581">
        <v>302.77880431840703</v>
      </c>
    </row>
    <row r="1582" spans="1:1" x14ac:dyDescent="0.25">
      <c r="A1582">
        <v>302.77676209425101</v>
      </c>
    </row>
    <row r="1583" spans="1:1" x14ac:dyDescent="0.25">
      <c r="A1583">
        <v>302.74351811425902</v>
      </c>
    </row>
    <row r="1584" spans="1:1" x14ac:dyDescent="0.25">
      <c r="A1584">
        <v>302.68032958152997</v>
      </c>
    </row>
    <row r="1585" spans="1:1" x14ac:dyDescent="0.25">
      <c r="A1585">
        <v>302.54606607343698</v>
      </c>
    </row>
    <row r="1586" spans="1:1" x14ac:dyDescent="0.25">
      <c r="A1586">
        <v>302.30414593627802</v>
      </c>
    </row>
    <row r="1587" spans="1:1" x14ac:dyDescent="0.25">
      <c r="A1587">
        <v>302.230173165868</v>
      </c>
    </row>
    <row r="1588" spans="1:1" x14ac:dyDescent="0.25">
      <c r="A1588">
        <v>301.82458396919498</v>
      </c>
    </row>
    <row r="1589" spans="1:1" x14ac:dyDescent="0.25">
      <c r="A1589">
        <v>301.58395580630503</v>
      </c>
    </row>
    <row r="1590" spans="1:1" x14ac:dyDescent="0.25">
      <c r="A1590">
        <v>301.18443477970499</v>
      </c>
    </row>
    <row r="1591" spans="1:1" x14ac:dyDescent="0.25">
      <c r="A1591">
        <v>301.10976723284801</v>
      </c>
    </row>
    <row r="1592" spans="1:1" x14ac:dyDescent="0.25">
      <c r="A1592">
        <v>301.07867777300299</v>
      </c>
    </row>
    <row r="1593" spans="1:1" x14ac:dyDescent="0.25">
      <c r="A1593">
        <v>301.01074647613399</v>
      </c>
    </row>
    <row r="1594" spans="1:1" x14ac:dyDescent="0.25">
      <c r="A1594">
        <v>300.88400335754</v>
      </c>
    </row>
    <row r="1595" spans="1:1" x14ac:dyDescent="0.25">
      <c r="A1595">
        <v>300.76049331944802</v>
      </c>
    </row>
    <row r="1596" spans="1:1" x14ac:dyDescent="0.25">
      <c r="A1596">
        <v>300.727236567886</v>
      </c>
    </row>
    <row r="1597" spans="1:1" x14ac:dyDescent="0.25">
      <c r="A1597">
        <v>300.69708320228102</v>
      </c>
    </row>
    <row r="1598" spans="1:1" x14ac:dyDescent="0.25">
      <c r="A1598">
        <v>300.60668002970402</v>
      </c>
    </row>
    <row r="1599" spans="1:1" x14ac:dyDescent="0.25">
      <c r="A1599">
        <v>300.393144345579</v>
      </c>
    </row>
    <row r="1600" spans="1:1" x14ac:dyDescent="0.25">
      <c r="A1600">
        <v>300.29399249562601</v>
      </c>
    </row>
    <row r="1601" spans="1:1" x14ac:dyDescent="0.25">
      <c r="A1601">
        <v>300.194807896643</v>
      </c>
    </row>
    <row r="1602" spans="1:1" x14ac:dyDescent="0.25">
      <c r="A1602">
        <v>300.17897561547699</v>
      </c>
    </row>
    <row r="1603" spans="1:1" x14ac:dyDescent="0.25">
      <c r="A1603">
        <v>300.02934713690797</v>
      </c>
    </row>
    <row r="1604" spans="1:1" x14ac:dyDescent="0.25">
      <c r="A1604">
        <v>299.97608912883402</v>
      </c>
    </row>
    <row r="1605" spans="1:1" x14ac:dyDescent="0.25">
      <c r="A1605">
        <v>299.95646854155098</v>
      </c>
    </row>
    <row r="1606" spans="1:1" x14ac:dyDescent="0.25">
      <c r="A1606">
        <v>299.86096536309498</v>
      </c>
    </row>
    <row r="1607" spans="1:1" x14ac:dyDescent="0.25">
      <c r="A1607">
        <v>299.774043977438</v>
      </c>
    </row>
    <row r="1608" spans="1:1" x14ac:dyDescent="0.25">
      <c r="A1608">
        <v>299.66360211192398</v>
      </c>
    </row>
    <row r="1609" spans="1:1" x14ac:dyDescent="0.25">
      <c r="A1609">
        <v>299.449559721713</v>
      </c>
    </row>
    <row r="1610" spans="1:1" x14ac:dyDescent="0.25">
      <c r="A1610">
        <v>299.32512606168501</v>
      </c>
    </row>
    <row r="1611" spans="1:1" x14ac:dyDescent="0.25">
      <c r="A1611">
        <v>299.22266389074099</v>
      </c>
    </row>
    <row r="1612" spans="1:1" x14ac:dyDescent="0.25">
      <c r="A1612">
        <v>299.20426102118802</v>
      </c>
    </row>
    <row r="1613" spans="1:1" x14ac:dyDescent="0.25">
      <c r="A1613">
        <v>299.11518720247102</v>
      </c>
    </row>
    <row r="1614" spans="1:1" x14ac:dyDescent="0.25">
      <c r="A1614">
        <v>298.94769461981002</v>
      </c>
    </row>
    <row r="1615" spans="1:1" x14ac:dyDescent="0.25">
      <c r="A1615">
        <v>298.91604810387201</v>
      </c>
    </row>
    <row r="1616" spans="1:1" x14ac:dyDescent="0.25">
      <c r="A1616">
        <v>298.80527400847598</v>
      </c>
    </row>
    <row r="1617" spans="1:1" x14ac:dyDescent="0.25">
      <c r="A1617">
        <v>298.40585940186401</v>
      </c>
    </row>
    <row r="1618" spans="1:1" x14ac:dyDescent="0.25">
      <c r="A1618">
        <v>298.23663669101302</v>
      </c>
    </row>
    <row r="1619" spans="1:1" x14ac:dyDescent="0.25">
      <c r="A1619">
        <v>298.00689391612002</v>
      </c>
    </row>
    <row r="1620" spans="1:1" x14ac:dyDescent="0.25">
      <c r="A1620">
        <v>298.00689391612002</v>
      </c>
    </row>
    <row r="1621" spans="1:1" x14ac:dyDescent="0.25">
      <c r="A1621">
        <v>297.92268878207102</v>
      </c>
    </row>
    <row r="1622" spans="1:1" x14ac:dyDescent="0.25">
      <c r="A1622">
        <v>297.69617565479399</v>
      </c>
    </row>
    <row r="1623" spans="1:1" x14ac:dyDescent="0.25">
      <c r="A1623">
        <v>297.19197230382503</v>
      </c>
    </row>
    <row r="1624" spans="1:1" x14ac:dyDescent="0.25">
      <c r="A1624">
        <v>297.15787570719999</v>
      </c>
    </row>
    <row r="1625" spans="1:1" x14ac:dyDescent="0.25">
      <c r="A1625">
        <v>297.12360810326498</v>
      </c>
    </row>
    <row r="1626" spans="1:1" x14ac:dyDescent="0.25">
      <c r="A1626">
        <v>297.09586910759998</v>
      </c>
    </row>
    <row r="1627" spans="1:1" x14ac:dyDescent="0.25">
      <c r="A1627">
        <v>296.71405043821198</v>
      </c>
    </row>
    <row r="1628" spans="1:1" x14ac:dyDescent="0.25">
      <c r="A1628">
        <v>296.63064990909498</v>
      </c>
    </row>
    <row r="1629" spans="1:1" x14ac:dyDescent="0.25">
      <c r="A1629">
        <v>296.31292890881701</v>
      </c>
    </row>
    <row r="1630" spans="1:1" x14ac:dyDescent="0.25">
      <c r="A1630">
        <v>295.92538725929001</v>
      </c>
    </row>
    <row r="1631" spans="1:1" x14ac:dyDescent="0.25">
      <c r="A1631">
        <v>295.794283186001</v>
      </c>
    </row>
    <row r="1632" spans="1:1" x14ac:dyDescent="0.25">
      <c r="A1632">
        <v>295.71156955563498</v>
      </c>
    </row>
    <row r="1633" spans="1:1" x14ac:dyDescent="0.25">
      <c r="A1633">
        <v>295.71015009771799</v>
      </c>
    </row>
    <row r="1634" spans="1:1" x14ac:dyDescent="0.25">
      <c r="A1634">
        <v>295.65084729926798</v>
      </c>
    </row>
    <row r="1635" spans="1:1" x14ac:dyDescent="0.25">
      <c r="A1635">
        <v>295.49139582608802</v>
      </c>
    </row>
    <row r="1636" spans="1:1" x14ac:dyDescent="0.25">
      <c r="A1636">
        <v>295.48103965273401</v>
      </c>
    </row>
    <row r="1637" spans="1:1" x14ac:dyDescent="0.25">
      <c r="A1637">
        <v>295.01631847179902</v>
      </c>
    </row>
    <row r="1638" spans="1:1" x14ac:dyDescent="0.25">
      <c r="A1638">
        <v>294.91926144931898</v>
      </c>
    </row>
    <row r="1639" spans="1:1" x14ac:dyDescent="0.25">
      <c r="A1639">
        <v>294.85964651532697</v>
      </c>
    </row>
    <row r="1640" spans="1:1" x14ac:dyDescent="0.25">
      <c r="A1640">
        <v>294.72002846960498</v>
      </c>
    </row>
    <row r="1641" spans="1:1" x14ac:dyDescent="0.25">
      <c r="A1641">
        <v>294.72002846960498</v>
      </c>
    </row>
    <row r="1642" spans="1:1" x14ac:dyDescent="0.25">
      <c r="A1642">
        <v>294.49456164938198</v>
      </c>
    </row>
    <row r="1643" spans="1:1" x14ac:dyDescent="0.25">
      <c r="A1643">
        <v>294.24770916648401</v>
      </c>
    </row>
    <row r="1644" spans="1:1" x14ac:dyDescent="0.25">
      <c r="A1644">
        <v>293.95993369539099</v>
      </c>
    </row>
    <row r="1645" spans="1:1" x14ac:dyDescent="0.25">
      <c r="A1645">
        <v>293.91545008151701</v>
      </c>
    </row>
    <row r="1646" spans="1:1" x14ac:dyDescent="0.25">
      <c r="A1646">
        <v>293.56605723933399</v>
      </c>
    </row>
    <row r="1647" spans="1:1" x14ac:dyDescent="0.25">
      <c r="A1647">
        <v>293.45438637934598</v>
      </c>
    </row>
    <row r="1648" spans="1:1" x14ac:dyDescent="0.25">
      <c r="A1648">
        <v>293.45438637934598</v>
      </c>
    </row>
    <row r="1649" spans="1:1" x14ac:dyDescent="0.25">
      <c r="A1649">
        <v>293.43891333851002</v>
      </c>
    </row>
    <row r="1650" spans="1:1" x14ac:dyDescent="0.25">
      <c r="A1650">
        <v>293.43503726013302</v>
      </c>
    </row>
    <row r="1651" spans="1:1" x14ac:dyDescent="0.25">
      <c r="A1651">
        <v>293.42343948173698</v>
      </c>
    </row>
    <row r="1652" spans="1:1" x14ac:dyDescent="0.25">
      <c r="A1652">
        <v>293.25892931002801</v>
      </c>
    </row>
    <row r="1653" spans="1:1" x14ac:dyDescent="0.25">
      <c r="A1653">
        <v>292.865527907081</v>
      </c>
    </row>
    <row r="1654" spans="1:1" x14ac:dyDescent="0.25">
      <c r="A1654">
        <v>292.80674340170702</v>
      </c>
    </row>
    <row r="1655" spans="1:1" x14ac:dyDescent="0.25">
      <c r="A1655">
        <v>292.76095914405897</v>
      </c>
    </row>
    <row r="1656" spans="1:1" x14ac:dyDescent="0.25">
      <c r="A1656">
        <v>292.352298827661</v>
      </c>
    </row>
    <row r="1657" spans="1:1" x14ac:dyDescent="0.25">
      <c r="A1657">
        <v>291.73336941077702</v>
      </c>
    </row>
    <row r="1658" spans="1:1" x14ac:dyDescent="0.25">
      <c r="A1658">
        <v>291.67331995432198</v>
      </c>
    </row>
    <row r="1659" spans="1:1" x14ac:dyDescent="0.25">
      <c r="A1659">
        <v>291.47944029795099</v>
      </c>
    </row>
    <row r="1660" spans="1:1" x14ac:dyDescent="0.25">
      <c r="A1660">
        <v>291.38715318436101</v>
      </c>
    </row>
    <row r="1661" spans="1:1" x14ac:dyDescent="0.25">
      <c r="A1661">
        <v>291.32621125221198</v>
      </c>
    </row>
    <row r="1662" spans="1:1" x14ac:dyDescent="0.25">
      <c r="A1662">
        <v>291.313909783746</v>
      </c>
    </row>
    <row r="1663" spans="1:1" x14ac:dyDescent="0.25">
      <c r="A1663">
        <v>291.22518128934001</v>
      </c>
    </row>
    <row r="1664" spans="1:1" x14ac:dyDescent="0.25">
      <c r="A1664">
        <v>291.172514048219</v>
      </c>
    </row>
    <row r="1665" spans="1:1" x14ac:dyDescent="0.25">
      <c r="A1665">
        <v>291.07378768063001</v>
      </c>
    </row>
    <row r="1666" spans="1:1" x14ac:dyDescent="0.25">
      <c r="A1666">
        <v>290.90062560653098</v>
      </c>
    </row>
    <row r="1667" spans="1:1" x14ac:dyDescent="0.25">
      <c r="A1667">
        <v>290.81000171834899</v>
      </c>
    </row>
    <row r="1668" spans="1:1" x14ac:dyDescent="0.25">
      <c r="A1668">
        <v>290.73940724872398</v>
      </c>
    </row>
    <row r="1669" spans="1:1" x14ac:dyDescent="0.25">
      <c r="A1669">
        <v>290.680938078118</v>
      </c>
    </row>
    <row r="1670" spans="1:1" x14ac:dyDescent="0.25">
      <c r="A1670">
        <v>290.57379688369701</v>
      </c>
    </row>
    <row r="1671" spans="1:1" x14ac:dyDescent="0.25">
      <c r="A1671">
        <v>290.536267159273</v>
      </c>
    </row>
    <row r="1672" spans="1:1" x14ac:dyDescent="0.25">
      <c r="A1672">
        <v>290.43420093543898</v>
      </c>
    </row>
    <row r="1673" spans="1:1" x14ac:dyDescent="0.25">
      <c r="A1673">
        <v>290.35850986512099</v>
      </c>
    </row>
    <row r="1674" spans="1:1" x14ac:dyDescent="0.25">
      <c r="A1674">
        <v>290.24496734990799</v>
      </c>
    </row>
    <row r="1675" spans="1:1" x14ac:dyDescent="0.25">
      <c r="A1675">
        <v>290.052560419278</v>
      </c>
    </row>
    <row r="1676" spans="1:1" x14ac:dyDescent="0.25">
      <c r="A1676">
        <v>289.64975559882203</v>
      </c>
    </row>
    <row r="1677" spans="1:1" x14ac:dyDescent="0.25">
      <c r="A1677">
        <v>289.41712638449002</v>
      </c>
    </row>
    <row r="1678" spans="1:1" x14ac:dyDescent="0.25">
      <c r="A1678">
        <v>288.96378624395601</v>
      </c>
    </row>
    <row r="1679" spans="1:1" x14ac:dyDescent="0.25">
      <c r="A1679">
        <v>288.86333625528999</v>
      </c>
    </row>
    <row r="1680" spans="1:1" x14ac:dyDescent="0.25">
      <c r="A1680">
        <v>288.82864711985502</v>
      </c>
    </row>
    <row r="1681" spans="1:1" x14ac:dyDescent="0.25">
      <c r="A1681">
        <v>288.8141295739</v>
      </c>
    </row>
    <row r="1682" spans="1:1" x14ac:dyDescent="0.25">
      <c r="A1682">
        <v>288.40105042650401</v>
      </c>
    </row>
    <row r="1683" spans="1:1" x14ac:dyDescent="0.25">
      <c r="A1683">
        <v>288.39856209059599</v>
      </c>
    </row>
    <row r="1684" spans="1:1" x14ac:dyDescent="0.25">
      <c r="A1684">
        <v>288.39856209059599</v>
      </c>
    </row>
    <row r="1685" spans="1:1" x14ac:dyDescent="0.25">
      <c r="A1685">
        <v>288.37245674430602</v>
      </c>
    </row>
    <row r="1686" spans="1:1" x14ac:dyDescent="0.25">
      <c r="A1686">
        <v>288.35777536148601</v>
      </c>
    </row>
    <row r="1687" spans="1:1" x14ac:dyDescent="0.25">
      <c r="A1687">
        <v>288.21622914871898</v>
      </c>
    </row>
    <row r="1688" spans="1:1" x14ac:dyDescent="0.25">
      <c r="A1688">
        <v>288.066685483421</v>
      </c>
    </row>
    <row r="1689" spans="1:1" x14ac:dyDescent="0.25">
      <c r="A1689">
        <v>288.06195370585402</v>
      </c>
    </row>
    <row r="1690" spans="1:1" x14ac:dyDescent="0.25">
      <c r="A1690">
        <v>287.85487013651601</v>
      </c>
    </row>
    <row r="1691" spans="1:1" x14ac:dyDescent="0.25">
      <c r="A1691">
        <v>287.723006377236</v>
      </c>
    </row>
    <row r="1692" spans="1:1" x14ac:dyDescent="0.25">
      <c r="A1692">
        <v>287.63831697684998</v>
      </c>
    </row>
    <row r="1693" spans="1:1" x14ac:dyDescent="0.25">
      <c r="A1693">
        <v>287.501612896604</v>
      </c>
    </row>
    <row r="1694" spans="1:1" x14ac:dyDescent="0.25">
      <c r="A1694">
        <v>287.306599011755</v>
      </c>
    </row>
    <row r="1695" spans="1:1" x14ac:dyDescent="0.25">
      <c r="A1695">
        <v>287.30597063268402</v>
      </c>
    </row>
    <row r="1696" spans="1:1" x14ac:dyDescent="0.25">
      <c r="A1696">
        <v>287.25519306109697</v>
      </c>
    </row>
    <row r="1697" spans="1:1" x14ac:dyDescent="0.25">
      <c r="A1697">
        <v>287.19144130374798</v>
      </c>
    </row>
    <row r="1698" spans="1:1" x14ac:dyDescent="0.25">
      <c r="A1698">
        <v>286.79572876169601</v>
      </c>
    </row>
    <row r="1699" spans="1:1" x14ac:dyDescent="0.25">
      <c r="A1699">
        <v>286.675327787855</v>
      </c>
    </row>
    <row r="1700" spans="1:1" x14ac:dyDescent="0.25">
      <c r="A1700">
        <v>286.15937171436201</v>
      </c>
    </row>
    <row r="1701" spans="1:1" x14ac:dyDescent="0.25">
      <c r="A1701">
        <v>286.124386304685</v>
      </c>
    </row>
    <row r="1702" spans="1:1" x14ac:dyDescent="0.25">
      <c r="A1702">
        <v>286.02997691001298</v>
      </c>
    </row>
    <row r="1703" spans="1:1" x14ac:dyDescent="0.25">
      <c r="A1703">
        <v>286.01711626744998</v>
      </c>
    </row>
    <row r="1704" spans="1:1" x14ac:dyDescent="0.25">
      <c r="A1704">
        <v>285.96170632202097</v>
      </c>
    </row>
    <row r="1705" spans="1:1" x14ac:dyDescent="0.25">
      <c r="A1705">
        <v>285.774849420267</v>
      </c>
    </row>
    <row r="1706" spans="1:1" x14ac:dyDescent="0.25">
      <c r="A1706">
        <v>285.74498204446502</v>
      </c>
    </row>
    <row r="1707" spans="1:1" x14ac:dyDescent="0.25">
      <c r="A1707">
        <v>285.68062469211998</v>
      </c>
    </row>
    <row r="1708" spans="1:1" x14ac:dyDescent="0.25">
      <c r="A1708">
        <v>285.65967462066902</v>
      </c>
    </row>
    <row r="1709" spans="1:1" x14ac:dyDescent="0.25">
      <c r="A1709">
        <v>285.44610477990301</v>
      </c>
    </row>
    <row r="1710" spans="1:1" x14ac:dyDescent="0.25">
      <c r="A1710">
        <v>285.30471180905198</v>
      </c>
    </row>
    <row r="1711" spans="1:1" x14ac:dyDescent="0.25">
      <c r="A1711">
        <v>285.02564259251801</v>
      </c>
    </row>
    <row r="1712" spans="1:1" x14ac:dyDescent="0.25">
      <c r="A1712">
        <v>284.94274922394499</v>
      </c>
    </row>
    <row r="1713" spans="1:1" x14ac:dyDescent="0.25">
      <c r="A1713">
        <v>284.93489258310098</v>
      </c>
    </row>
    <row r="1714" spans="1:1" x14ac:dyDescent="0.25">
      <c r="A1714">
        <v>284.637892070215</v>
      </c>
    </row>
    <row r="1715" spans="1:1" x14ac:dyDescent="0.25">
      <c r="A1715">
        <v>284.59799369519601</v>
      </c>
    </row>
    <row r="1716" spans="1:1" x14ac:dyDescent="0.25">
      <c r="A1716">
        <v>284.59033370898402</v>
      </c>
    </row>
    <row r="1717" spans="1:1" x14ac:dyDescent="0.25">
      <c r="A1717">
        <v>284.572047235431</v>
      </c>
    </row>
    <row r="1718" spans="1:1" x14ac:dyDescent="0.25">
      <c r="A1718">
        <v>284.33264455844602</v>
      </c>
    </row>
    <row r="1719" spans="1:1" x14ac:dyDescent="0.25">
      <c r="A1719">
        <v>284.28881369720699</v>
      </c>
    </row>
    <row r="1720" spans="1:1" x14ac:dyDescent="0.25">
      <c r="A1720">
        <v>283.71079212094298</v>
      </c>
    </row>
    <row r="1721" spans="1:1" x14ac:dyDescent="0.25">
      <c r="A1721">
        <v>283.49655013538899</v>
      </c>
    </row>
    <row r="1722" spans="1:1" x14ac:dyDescent="0.25">
      <c r="A1722">
        <v>283.49655013538899</v>
      </c>
    </row>
    <row r="1723" spans="1:1" x14ac:dyDescent="0.25">
      <c r="A1723">
        <v>283.30496073841198</v>
      </c>
    </row>
    <row r="1724" spans="1:1" x14ac:dyDescent="0.25">
      <c r="A1724">
        <v>283.26165601058699</v>
      </c>
    </row>
    <row r="1725" spans="1:1" x14ac:dyDescent="0.25">
      <c r="A1725">
        <v>283.143641720434</v>
      </c>
    </row>
    <row r="1726" spans="1:1" x14ac:dyDescent="0.25">
      <c r="A1726">
        <v>283.10893727743701</v>
      </c>
    </row>
    <row r="1727" spans="1:1" x14ac:dyDescent="0.25">
      <c r="A1727">
        <v>283.06864800613999</v>
      </c>
    </row>
    <row r="1728" spans="1:1" x14ac:dyDescent="0.25">
      <c r="A1728">
        <v>282.94398120015501</v>
      </c>
    </row>
    <row r="1729" spans="1:1" x14ac:dyDescent="0.25">
      <c r="A1729">
        <v>282.76922444961298</v>
      </c>
    </row>
    <row r="1730" spans="1:1" x14ac:dyDescent="0.25">
      <c r="A1730">
        <v>282.68372153096198</v>
      </c>
    </row>
    <row r="1731" spans="1:1" x14ac:dyDescent="0.25">
      <c r="A1731">
        <v>282.62943067738098</v>
      </c>
    </row>
    <row r="1732" spans="1:1" x14ac:dyDescent="0.25">
      <c r="A1732">
        <v>282.628791899389</v>
      </c>
    </row>
    <row r="1733" spans="1:1" x14ac:dyDescent="0.25">
      <c r="A1733">
        <v>282.62625274259398</v>
      </c>
    </row>
    <row r="1734" spans="1:1" x14ac:dyDescent="0.25">
      <c r="A1734">
        <v>282.61745334976899</v>
      </c>
    </row>
    <row r="1735" spans="1:1" x14ac:dyDescent="0.25">
      <c r="A1735">
        <v>282.48201034418798</v>
      </c>
    </row>
    <row r="1736" spans="1:1" x14ac:dyDescent="0.25">
      <c r="A1736">
        <v>282.314209942383</v>
      </c>
    </row>
    <row r="1737" spans="1:1" x14ac:dyDescent="0.25">
      <c r="A1737">
        <v>282.17204738414398</v>
      </c>
    </row>
    <row r="1738" spans="1:1" x14ac:dyDescent="0.25">
      <c r="A1738">
        <v>282.14047086116801</v>
      </c>
    </row>
    <row r="1739" spans="1:1" x14ac:dyDescent="0.25">
      <c r="A1739">
        <v>282.14047086116801</v>
      </c>
    </row>
    <row r="1740" spans="1:1" x14ac:dyDescent="0.25">
      <c r="A1740">
        <v>282.02686852810598</v>
      </c>
    </row>
    <row r="1741" spans="1:1" x14ac:dyDescent="0.25">
      <c r="A1741">
        <v>281.980502429144</v>
      </c>
    </row>
    <row r="1742" spans="1:1" x14ac:dyDescent="0.25">
      <c r="A1742">
        <v>281.973603680059</v>
      </c>
    </row>
    <row r="1743" spans="1:1" x14ac:dyDescent="0.25">
      <c r="A1743">
        <v>281.79523402739102</v>
      </c>
    </row>
    <row r="1744" spans="1:1" x14ac:dyDescent="0.25">
      <c r="A1744">
        <v>281.77715058612</v>
      </c>
    </row>
    <row r="1745" spans="1:1" x14ac:dyDescent="0.25">
      <c r="A1745">
        <v>281.72401475286603</v>
      </c>
    </row>
    <row r="1746" spans="1:1" x14ac:dyDescent="0.25">
      <c r="A1746">
        <v>281.577947705263</v>
      </c>
    </row>
    <row r="1747" spans="1:1" x14ac:dyDescent="0.25">
      <c r="A1747">
        <v>281.25970311271999</v>
      </c>
    </row>
    <row r="1748" spans="1:1" x14ac:dyDescent="0.25">
      <c r="A1748">
        <v>281.191751048806</v>
      </c>
    </row>
    <row r="1749" spans="1:1" x14ac:dyDescent="0.25">
      <c r="A1749">
        <v>281.07994909855302</v>
      </c>
    </row>
    <row r="1750" spans="1:1" x14ac:dyDescent="0.25">
      <c r="A1750">
        <v>281.06654079558098</v>
      </c>
    </row>
    <row r="1751" spans="1:1" x14ac:dyDescent="0.25">
      <c r="A1751">
        <v>280.93062318239299</v>
      </c>
    </row>
    <row r="1752" spans="1:1" x14ac:dyDescent="0.25">
      <c r="A1752">
        <v>280.57728636477498</v>
      </c>
    </row>
    <row r="1753" spans="1:1" x14ac:dyDescent="0.25">
      <c r="A1753">
        <v>280.41039032585201</v>
      </c>
    </row>
    <row r="1754" spans="1:1" x14ac:dyDescent="0.25">
      <c r="A1754">
        <v>280.34294078413802</v>
      </c>
    </row>
    <row r="1755" spans="1:1" x14ac:dyDescent="0.25">
      <c r="A1755">
        <v>280.18734250314299</v>
      </c>
    </row>
    <row r="1756" spans="1:1" x14ac:dyDescent="0.25">
      <c r="A1756">
        <v>280.05892737481599</v>
      </c>
    </row>
    <row r="1757" spans="1:1" x14ac:dyDescent="0.25">
      <c r="A1757">
        <v>279.98720196252299</v>
      </c>
    </row>
    <row r="1758" spans="1:1" x14ac:dyDescent="0.25">
      <c r="A1758">
        <v>279.91479707564099</v>
      </c>
    </row>
    <row r="1759" spans="1:1" x14ac:dyDescent="0.25">
      <c r="A1759">
        <v>279.83298652380802</v>
      </c>
    </row>
    <row r="1760" spans="1:1" x14ac:dyDescent="0.25">
      <c r="A1760">
        <v>279.81924426263902</v>
      </c>
    </row>
    <row r="1761" spans="1:1" x14ac:dyDescent="0.25">
      <c r="A1761">
        <v>279.40869748606701</v>
      </c>
    </row>
    <row r="1762" spans="1:1" x14ac:dyDescent="0.25">
      <c r="A1762">
        <v>279.21110248761698</v>
      </c>
    </row>
    <row r="1763" spans="1:1" x14ac:dyDescent="0.25">
      <c r="A1763">
        <v>279.14649990379399</v>
      </c>
    </row>
    <row r="1764" spans="1:1" x14ac:dyDescent="0.25">
      <c r="A1764">
        <v>279.14649990379399</v>
      </c>
    </row>
    <row r="1765" spans="1:1" x14ac:dyDescent="0.25">
      <c r="A1765">
        <v>279.10546076834999</v>
      </c>
    </row>
    <row r="1766" spans="1:1" x14ac:dyDescent="0.25">
      <c r="A1766">
        <v>279.092103152395</v>
      </c>
    </row>
    <row r="1767" spans="1:1" x14ac:dyDescent="0.25">
      <c r="A1767">
        <v>279.06038838223799</v>
      </c>
    </row>
    <row r="1768" spans="1:1" x14ac:dyDescent="0.25">
      <c r="A1768">
        <v>278.92376827292298</v>
      </c>
    </row>
    <row r="1769" spans="1:1" x14ac:dyDescent="0.25">
      <c r="A1769">
        <v>278.69603262600702</v>
      </c>
    </row>
    <row r="1770" spans="1:1" x14ac:dyDescent="0.25">
      <c r="A1770">
        <v>278.68327081756701</v>
      </c>
    </row>
    <row r="1771" spans="1:1" x14ac:dyDescent="0.25">
      <c r="A1771">
        <v>278.65750249156702</v>
      </c>
    </row>
    <row r="1772" spans="1:1" x14ac:dyDescent="0.25">
      <c r="A1772">
        <v>278.252865378791</v>
      </c>
    </row>
    <row r="1773" spans="1:1" x14ac:dyDescent="0.25">
      <c r="A1773">
        <v>278.252865378791</v>
      </c>
    </row>
    <row r="1774" spans="1:1" x14ac:dyDescent="0.25">
      <c r="A1774">
        <v>277.81090826558898</v>
      </c>
    </row>
    <row r="1775" spans="1:1" x14ac:dyDescent="0.25">
      <c r="A1775">
        <v>277.778186057943</v>
      </c>
    </row>
    <row r="1776" spans="1:1" x14ac:dyDescent="0.25">
      <c r="A1776">
        <v>277.62710050156602</v>
      </c>
    </row>
    <row r="1777" spans="1:1" x14ac:dyDescent="0.25">
      <c r="A1777">
        <v>277.59609634416199</v>
      </c>
    </row>
    <row r="1778" spans="1:1" x14ac:dyDescent="0.25">
      <c r="A1778">
        <v>277.45849494876597</v>
      </c>
    </row>
    <row r="1779" spans="1:1" x14ac:dyDescent="0.25">
      <c r="A1779">
        <v>277.29076349083601</v>
      </c>
    </row>
    <row r="1780" spans="1:1" x14ac:dyDescent="0.25">
      <c r="A1780">
        <v>277.07344695259599</v>
      </c>
    </row>
    <row r="1781" spans="1:1" x14ac:dyDescent="0.25">
      <c r="A1781">
        <v>277.066377151273</v>
      </c>
    </row>
    <row r="1782" spans="1:1" x14ac:dyDescent="0.25">
      <c r="A1782">
        <v>276.99029206523198</v>
      </c>
    </row>
    <row r="1783" spans="1:1" x14ac:dyDescent="0.25">
      <c r="A1783">
        <v>276.90680251698001</v>
      </c>
    </row>
    <row r="1784" spans="1:1" x14ac:dyDescent="0.25">
      <c r="A1784">
        <v>276.64768285680202</v>
      </c>
    </row>
    <row r="1785" spans="1:1" x14ac:dyDescent="0.25">
      <c r="A1785">
        <v>276.53317872121698</v>
      </c>
    </row>
    <row r="1786" spans="1:1" x14ac:dyDescent="0.25">
      <c r="A1786">
        <v>276.41635751769797</v>
      </c>
    </row>
    <row r="1787" spans="1:1" x14ac:dyDescent="0.25">
      <c r="A1787">
        <v>276.41635751769797</v>
      </c>
    </row>
    <row r="1788" spans="1:1" x14ac:dyDescent="0.25">
      <c r="A1788">
        <v>276.36797229206798</v>
      </c>
    </row>
    <row r="1789" spans="1:1" x14ac:dyDescent="0.25">
      <c r="A1789">
        <v>276.36797229206798</v>
      </c>
    </row>
    <row r="1790" spans="1:1" x14ac:dyDescent="0.25">
      <c r="A1790">
        <v>276.25760007063002</v>
      </c>
    </row>
    <row r="1791" spans="1:1" x14ac:dyDescent="0.25">
      <c r="A1791">
        <v>276.12179987604401</v>
      </c>
    </row>
    <row r="1792" spans="1:1" x14ac:dyDescent="0.25">
      <c r="A1792">
        <v>275.89950560606502</v>
      </c>
    </row>
    <row r="1793" spans="1:1" x14ac:dyDescent="0.25">
      <c r="A1793">
        <v>275.89950560606502</v>
      </c>
    </row>
    <row r="1794" spans="1:1" x14ac:dyDescent="0.25">
      <c r="A1794">
        <v>275.75910993240598</v>
      </c>
    </row>
    <row r="1795" spans="1:1" x14ac:dyDescent="0.25">
      <c r="A1795">
        <v>275.69204495914897</v>
      </c>
    </row>
    <row r="1796" spans="1:1" x14ac:dyDescent="0.25">
      <c r="A1796">
        <v>275.48262587490802</v>
      </c>
    </row>
    <row r="1797" spans="1:1" x14ac:dyDescent="0.25">
      <c r="A1797">
        <v>275.23313623184703</v>
      </c>
    </row>
    <row r="1798" spans="1:1" x14ac:dyDescent="0.25">
      <c r="A1798">
        <v>274.90439444197301</v>
      </c>
    </row>
    <row r="1799" spans="1:1" x14ac:dyDescent="0.25">
      <c r="A1799">
        <v>274.78748851999001</v>
      </c>
    </row>
    <row r="1800" spans="1:1" x14ac:dyDescent="0.25">
      <c r="A1800">
        <v>274.77443019900102</v>
      </c>
    </row>
    <row r="1801" spans="1:1" x14ac:dyDescent="0.25">
      <c r="A1801">
        <v>274.76099344230499</v>
      </c>
    </row>
    <row r="1802" spans="1:1" x14ac:dyDescent="0.25">
      <c r="A1802">
        <v>274.73493937425701</v>
      </c>
    </row>
    <row r="1803" spans="1:1" x14ac:dyDescent="0.25">
      <c r="A1803">
        <v>274.67145303991299</v>
      </c>
    </row>
    <row r="1804" spans="1:1" x14ac:dyDescent="0.25">
      <c r="A1804">
        <v>274.64210372422599</v>
      </c>
    </row>
    <row r="1805" spans="1:1" x14ac:dyDescent="0.25">
      <c r="A1805">
        <v>274.54410753458598</v>
      </c>
    </row>
    <row r="1806" spans="1:1" x14ac:dyDescent="0.25">
      <c r="A1806">
        <v>274.01221085049201</v>
      </c>
    </row>
    <row r="1807" spans="1:1" x14ac:dyDescent="0.25">
      <c r="A1807">
        <v>273.92484779892402</v>
      </c>
    </row>
    <row r="1808" spans="1:1" x14ac:dyDescent="0.25">
      <c r="A1808">
        <v>273.87335265659698</v>
      </c>
    </row>
    <row r="1809" spans="1:1" x14ac:dyDescent="0.25">
      <c r="A1809">
        <v>273.65789085138499</v>
      </c>
    </row>
    <row r="1810" spans="1:1" x14ac:dyDescent="0.25">
      <c r="A1810">
        <v>273.651771891073</v>
      </c>
    </row>
    <row r="1811" spans="1:1" x14ac:dyDescent="0.25">
      <c r="A1811">
        <v>273.62655241383101</v>
      </c>
    </row>
    <row r="1812" spans="1:1" x14ac:dyDescent="0.25">
      <c r="A1812">
        <v>273.30646389800899</v>
      </c>
    </row>
    <row r="1813" spans="1:1" x14ac:dyDescent="0.25">
      <c r="A1813">
        <v>273.29899938792499</v>
      </c>
    </row>
    <row r="1814" spans="1:1" x14ac:dyDescent="0.25">
      <c r="A1814">
        <v>273.16075349789497</v>
      </c>
    </row>
    <row r="1815" spans="1:1" x14ac:dyDescent="0.25">
      <c r="A1815">
        <v>273.14537016441699</v>
      </c>
    </row>
    <row r="1816" spans="1:1" x14ac:dyDescent="0.25">
      <c r="A1816">
        <v>273.12914319598298</v>
      </c>
    </row>
    <row r="1817" spans="1:1" x14ac:dyDescent="0.25">
      <c r="A1817">
        <v>273.09017470508297</v>
      </c>
    </row>
    <row r="1818" spans="1:1" x14ac:dyDescent="0.25">
      <c r="A1818">
        <v>272.93780047088001</v>
      </c>
    </row>
    <row r="1819" spans="1:1" x14ac:dyDescent="0.25">
      <c r="A1819">
        <v>272.81806660476099</v>
      </c>
    </row>
    <row r="1820" spans="1:1" x14ac:dyDescent="0.25">
      <c r="A1820">
        <v>272.78381891148098</v>
      </c>
    </row>
    <row r="1821" spans="1:1" x14ac:dyDescent="0.25">
      <c r="A1821">
        <v>272.54750845747498</v>
      </c>
    </row>
    <row r="1822" spans="1:1" x14ac:dyDescent="0.25">
      <c r="A1822">
        <v>272.47546222206802</v>
      </c>
    </row>
    <row r="1823" spans="1:1" x14ac:dyDescent="0.25">
      <c r="A1823">
        <v>272.06542974326499</v>
      </c>
    </row>
    <row r="1824" spans="1:1" x14ac:dyDescent="0.25">
      <c r="A1824">
        <v>272.06542974326499</v>
      </c>
    </row>
    <row r="1825" spans="1:1" x14ac:dyDescent="0.25">
      <c r="A1825">
        <v>272.06542974326499</v>
      </c>
    </row>
    <row r="1826" spans="1:1" x14ac:dyDescent="0.25">
      <c r="A1826">
        <v>272.06542974326499</v>
      </c>
    </row>
    <row r="1827" spans="1:1" x14ac:dyDescent="0.25">
      <c r="A1827">
        <v>271.81014676502002</v>
      </c>
    </row>
    <row r="1828" spans="1:1" x14ac:dyDescent="0.25">
      <c r="A1828">
        <v>271.59233357954798</v>
      </c>
    </row>
    <row r="1829" spans="1:1" x14ac:dyDescent="0.25">
      <c r="A1829">
        <v>271.53652324107401</v>
      </c>
    </row>
    <row r="1830" spans="1:1" x14ac:dyDescent="0.25">
      <c r="A1830">
        <v>271.53559241751799</v>
      </c>
    </row>
    <row r="1831" spans="1:1" x14ac:dyDescent="0.25">
      <c r="A1831">
        <v>271.328571122688</v>
      </c>
    </row>
    <row r="1832" spans="1:1" x14ac:dyDescent="0.25">
      <c r="A1832">
        <v>271.328571122688</v>
      </c>
    </row>
    <row r="1833" spans="1:1" x14ac:dyDescent="0.25">
      <c r="A1833">
        <v>271.328571122688</v>
      </c>
    </row>
    <row r="1834" spans="1:1" x14ac:dyDescent="0.25">
      <c r="A1834">
        <v>271.328571122688</v>
      </c>
    </row>
    <row r="1835" spans="1:1" x14ac:dyDescent="0.25">
      <c r="A1835">
        <v>271.328571122688</v>
      </c>
    </row>
    <row r="1836" spans="1:1" x14ac:dyDescent="0.25">
      <c r="A1836">
        <v>271.328571122688</v>
      </c>
    </row>
    <row r="1837" spans="1:1" x14ac:dyDescent="0.25">
      <c r="A1837">
        <v>271.328571122688</v>
      </c>
    </row>
    <row r="1838" spans="1:1" x14ac:dyDescent="0.25">
      <c r="A1838">
        <v>271.328571122688</v>
      </c>
    </row>
    <row r="1839" spans="1:1" x14ac:dyDescent="0.25">
      <c r="A1839">
        <v>271.158612495863</v>
      </c>
    </row>
    <row r="1840" spans="1:1" x14ac:dyDescent="0.25">
      <c r="A1840">
        <v>271.03724338318699</v>
      </c>
    </row>
    <row r="1841" spans="1:1" x14ac:dyDescent="0.25">
      <c r="A1841">
        <v>270.83105770883998</v>
      </c>
    </row>
    <row r="1842" spans="1:1" x14ac:dyDescent="0.25">
      <c r="A1842">
        <v>270.82995780885</v>
      </c>
    </row>
    <row r="1843" spans="1:1" x14ac:dyDescent="0.25">
      <c r="A1843">
        <v>270.566903430747</v>
      </c>
    </row>
    <row r="1844" spans="1:1" x14ac:dyDescent="0.25">
      <c r="A1844">
        <v>270.51692137666402</v>
      </c>
    </row>
    <row r="1845" spans="1:1" x14ac:dyDescent="0.25">
      <c r="A1845">
        <v>270.33888955430598</v>
      </c>
    </row>
    <row r="1846" spans="1:1" x14ac:dyDescent="0.25">
      <c r="A1846">
        <v>270.00203248057898</v>
      </c>
    </row>
    <row r="1847" spans="1:1" x14ac:dyDescent="0.25">
      <c r="A1847">
        <v>269.83649049335497</v>
      </c>
    </row>
    <row r="1848" spans="1:1" x14ac:dyDescent="0.25">
      <c r="A1848">
        <v>269.80258366228298</v>
      </c>
    </row>
    <row r="1849" spans="1:1" x14ac:dyDescent="0.25">
      <c r="A1849">
        <v>269.78578758076998</v>
      </c>
    </row>
    <row r="1850" spans="1:1" x14ac:dyDescent="0.25">
      <c r="A1850">
        <v>269.76372022294402</v>
      </c>
    </row>
    <row r="1851" spans="1:1" x14ac:dyDescent="0.25">
      <c r="A1851">
        <v>269.75801487314999</v>
      </c>
    </row>
    <row r="1852" spans="1:1" x14ac:dyDescent="0.25">
      <c r="A1852">
        <v>269.74911361723701</v>
      </c>
    </row>
    <row r="1853" spans="1:1" x14ac:dyDescent="0.25">
      <c r="A1853">
        <v>269.66018532272</v>
      </c>
    </row>
    <row r="1854" spans="1:1" x14ac:dyDescent="0.25">
      <c r="A1854">
        <v>269.543985452247</v>
      </c>
    </row>
    <row r="1855" spans="1:1" x14ac:dyDescent="0.25">
      <c r="A1855">
        <v>269.46646311834098</v>
      </c>
    </row>
    <row r="1856" spans="1:1" x14ac:dyDescent="0.25">
      <c r="A1856">
        <v>269.19813635704702</v>
      </c>
    </row>
    <row r="1857" spans="1:1" x14ac:dyDescent="0.25">
      <c r="A1857">
        <v>269.018174813705</v>
      </c>
    </row>
    <row r="1858" spans="1:1" x14ac:dyDescent="0.25">
      <c r="A1858">
        <v>268.77613550741103</v>
      </c>
    </row>
    <row r="1859" spans="1:1" x14ac:dyDescent="0.25">
      <c r="A1859">
        <v>268.63020238639899</v>
      </c>
    </row>
    <row r="1860" spans="1:1" x14ac:dyDescent="0.25">
      <c r="A1860">
        <v>268.50076487182099</v>
      </c>
    </row>
    <row r="1861" spans="1:1" x14ac:dyDescent="0.25">
      <c r="A1861">
        <v>268.40634469993699</v>
      </c>
    </row>
    <row r="1862" spans="1:1" x14ac:dyDescent="0.25">
      <c r="A1862">
        <v>268.40390641731199</v>
      </c>
    </row>
    <row r="1863" spans="1:1" x14ac:dyDescent="0.25">
      <c r="A1863">
        <v>268.14264641681302</v>
      </c>
    </row>
    <row r="1864" spans="1:1" x14ac:dyDescent="0.25">
      <c r="A1864">
        <v>267.77056490178001</v>
      </c>
    </row>
    <row r="1865" spans="1:1" x14ac:dyDescent="0.25">
      <c r="A1865">
        <v>267.75793976569503</v>
      </c>
    </row>
    <row r="1866" spans="1:1" x14ac:dyDescent="0.25">
      <c r="A1866">
        <v>267.69342260051002</v>
      </c>
    </row>
    <row r="1867" spans="1:1" x14ac:dyDescent="0.25">
      <c r="A1867">
        <v>267.62728774849001</v>
      </c>
    </row>
    <row r="1868" spans="1:1" x14ac:dyDescent="0.25">
      <c r="A1868">
        <v>267.619158880182</v>
      </c>
    </row>
    <row r="1869" spans="1:1" x14ac:dyDescent="0.25">
      <c r="A1869">
        <v>267.55702053417298</v>
      </c>
    </row>
    <row r="1870" spans="1:1" x14ac:dyDescent="0.25">
      <c r="A1870">
        <v>267.42225353140799</v>
      </c>
    </row>
    <row r="1871" spans="1:1" x14ac:dyDescent="0.25">
      <c r="A1871">
        <v>267.39150087421899</v>
      </c>
    </row>
    <row r="1872" spans="1:1" x14ac:dyDescent="0.25">
      <c r="A1872">
        <v>267.35412707772798</v>
      </c>
    </row>
    <row r="1873" spans="1:1" x14ac:dyDescent="0.25">
      <c r="A1873">
        <v>267.35166231673702</v>
      </c>
    </row>
    <row r="1874" spans="1:1" x14ac:dyDescent="0.25">
      <c r="A1874">
        <v>267.33547198619698</v>
      </c>
    </row>
    <row r="1875" spans="1:1" x14ac:dyDescent="0.25">
      <c r="A1875">
        <v>267.318115673271</v>
      </c>
    </row>
    <row r="1876" spans="1:1" x14ac:dyDescent="0.25">
      <c r="A1876">
        <v>267.11471970875198</v>
      </c>
    </row>
    <row r="1877" spans="1:1" x14ac:dyDescent="0.25">
      <c r="A1877">
        <v>267.011797287197</v>
      </c>
    </row>
    <row r="1878" spans="1:1" x14ac:dyDescent="0.25">
      <c r="A1878">
        <v>266.91576819241601</v>
      </c>
    </row>
    <row r="1879" spans="1:1" x14ac:dyDescent="0.25">
      <c r="A1879">
        <v>266.75015519380997</v>
      </c>
    </row>
    <row r="1880" spans="1:1" x14ac:dyDescent="0.25">
      <c r="A1880">
        <v>266.74147505646198</v>
      </c>
    </row>
    <row r="1881" spans="1:1" x14ac:dyDescent="0.25">
      <c r="A1881">
        <v>266.56813465454701</v>
      </c>
    </row>
    <row r="1882" spans="1:1" x14ac:dyDescent="0.25">
      <c r="A1882">
        <v>266.45177206916799</v>
      </c>
    </row>
    <row r="1883" spans="1:1" x14ac:dyDescent="0.25">
      <c r="A1883">
        <v>266.29459938069402</v>
      </c>
    </row>
    <row r="1884" spans="1:1" x14ac:dyDescent="0.25">
      <c r="A1884">
        <v>266.28324329788001</v>
      </c>
    </row>
    <row r="1885" spans="1:1" x14ac:dyDescent="0.25">
      <c r="A1885">
        <v>266.13919935770099</v>
      </c>
    </row>
    <row r="1886" spans="1:1" x14ac:dyDescent="0.25">
      <c r="A1886">
        <v>266.13051625282799</v>
      </c>
    </row>
    <row r="1887" spans="1:1" x14ac:dyDescent="0.25">
      <c r="A1887">
        <v>266.11893268554502</v>
      </c>
    </row>
    <row r="1888" spans="1:1" x14ac:dyDescent="0.25">
      <c r="A1888">
        <v>265.50477341407702</v>
      </c>
    </row>
    <row r="1889" spans="1:1" x14ac:dyDescent="0.25">
      <c r="A1889">
        <v>265.058043395624</v>
      </c>
    </row>
    <row r="1890" spans="1:1" x14ac:dyDescent="0.25">
      <c r="A1890">
        <v>264.65086153006598</v>
      </c>
    </row>
    <row r="1891" spans="1:1" x14ac:dyDescent="0.25">
      <c r="A1891">
        <v>264.607403641985</v>
      </c>
    </row>
    <row r="1892" spans="1:1" x14ac:dyDescent="0.25">
      <c r="A1892">
        <v>264.52814454706299</v>
      </c>
    </row>
    <row r="1893" spans="1:1" x14ac:dyDescent="0.25">
      <c r="A1893">
        <v>264.46519461090901</v>
      </c>
    </row>
    <row r="1894" spans="1:1" x14ac:dyDescent="0.25">
      <c r="A1894">
        <v>264.40304906160901</v>
      </c>
    </row>
    <row r="1895" spans="1:1" x14ac:dyDescent="0.25">
      <c r="A1895">
        <v>264.40304906160901</v>
      </c>
    </row>
    <row r="1896" spans="1:1" x14ac:dyDescent="0.25">
      <c r="A1896">
        <v>264.40304906160901</v>
      </c>
    </row>
    <row r="1897" spans="1:1" x14ac:dyDescent="0.25">
      <c r="A1897">
        <v>264.40304906160901</v>
      </c>
    </row>
    <row r="1898" spans="1:1" x14ac:dyDescent="0.25">
      <c r="A1898">
        <v>264.40304906160901</v>
      </c>
    </row>
    <row r="1899" spans="1:1" x14ac:dyDescent="0.25">
      <c r="A1899">
        <v>264.35931141259698</v>
      </c>
    </row>
    <row r="1900" spans="1:1" x14ac:dyDescent="0.25">
      <c r="A1900">
        <v>264.34971615955999</v>
      </c>
    </row>
    <row r="1901" spans="1:1" x14ac:dyDescent="0.25">
      <c r="A1901">
        <v>264.05567986858802</v>
      </c>
    </row>
    <row r="1902" spans="1:1" x14ac:dyDescent="0.25">
      <c r="A1902">
        <v>263.97967466982197</v>
      </c>
    </row>
    <row r="1903" spans="1:1" x14ac:dyDescent="0.25">
      <c r="A1903">
        <v>263.925452461102</v>
      </c>
    </row>
    <row r="1904" spans="1:1" x14ac:dyDescent="0.25">
      <c r="A1904">
        <v>263.86879023539302</v>
      </c>
    </row>
    <row r="1905" spans="1:1" x14ac:dyDescent="0.25">
      <c r="A1905">
        <v>263.85300200284098</v>
      </c>
    </row>
    <row r="1906" spans="1:1" x14ac:dyDescent="0.25">
      <c r="A1906">
        <v>263.80669238719099</v>
      </c>
    </row>
    <row r="1907" spans="1:1" x14ac:dyDescent="0.25">
      <c r="A1907">
        <v>263.633168600207</v>
      </c>
    </row>
    <row r="1908" spans="1:1" x14ac:dyDescent="0.25">
      <c r="A1908">
        <v>263.444762841005</v>
      </c>
    </row>
    <row r="1909" spans="1:1" x14ac:dyDescent="0.25">
      <c r="A1909">
        <v>263.34532496977403</v>
      </c>
    </row>
    <row r="1910" spans="1:1" x14ac:dyDescent="0.25">
      <c r="A1910">
        <v>263.19475155733801</v>
      </c>
    </row>
    <row r="1911" spans="1:1" x14ac:dyDescent="0.25">
      <c r="A1911">
        <v>263.17959172511797</v>
      </c>
    </row>
    <row r="1912" spans="1:1" x14ac:dyDescent="0.25">
      <c r="A1912">
        <v>263.17959172511797</v>
      </c>
    </row>
    <row r="1913" spans="1:1" x14ac:dyDescent="0.25">
      <c r="A1913">
        <v>263.055536396251</v>
      </c>
    </row>
    <row r="1914" spans="1:1" x14ac:dyDescent="0.25">
      <c r="A1914">
        <v>262.93147403349599</v>
      </c>
    </row>
    <row r="1915" spans="1:1" x14ac:dyDescent="0.25">
      <c r="A1915">
        <v>262.702158990469</v>
      </c>
    </row>
    <row r="1916" spans="1:1" x14ac:dyDescent="0.25">
      <c r="A1916">
        <v>262.702158990469</v>
      </c>
    </row>
    <row r="1917" spans="1:1" x14ac:dyDescent="0.25">
      <c r="A1917">
        <v>262.27633152961403</v>
      </c>
    </row>
    <row r="1918" spans="1:1" x14ac:dyDescent="0.25">
      <c r="A1918">
        <v>262.27633152961403</v>
      </c>
    </row>
    <row r="1919" spans="1:1" x14ac:dyDescent="0.25">
      <c r="A1919">
        <v>262.23180887628598</v>
      </c>
    </row>
    <row r="1920" spans="1:1" x14ac:dyDescent="0.25">
      <c r="A1920">
        <v>262.19855393874599</v>
      </c>
    </row>
    <row r="1921" spans="1:1" x14ac:dyDescent="0.25">
      <c r="A1921">
        <v>261.96887299486798</v>
      </c>
    </row>
    <row r="1922" spans="1:1" x14ac:dyDescent="0.25">
      <c r="A1922">
        <v>261.83683200671101</v>
      </c>
    </row>
    <row r="1923" spans="1:1" x14ac:dyDescent="0.25">
      <c r="A1923">
        <v>261.76076878816099</v>
      </c>
    </row>
    <row r="1924" spans="1:1" x14ac:dyDescent="0.25">
      <c r="A1924">
        <v>261.47930474463402</v>
      </c>
    </row>
    <row r="1925" spans="1:1" x14ac:dyDescent="0.25">
      <c r="A1925">
        <v>261.46552999049499</v>
      </c>
    </row>
    <row r="1926" spans="1:1" x14ac:dyDescent="0.25">
      <c r="A1926">
        <v>261.21438462333998</v>
      </c>
    </row>
    <row r="1927" spans="1:1" x14ac:dyDescent="0.25">
      <c r="A1927">
        <v>260.94862477524299</v>
      </c>
    </row>
    <row r="1928" spans="1:1" x14ac:dyDescent="0.25">
      <c r="A1928">
        <v>260.90884037842699</v>
      </c>
    </row>
    <row r="1929" spans="1:1" x14ac:dyDescent="0.25">
      <c r="A1929">
        <v>260.89920472287201</v>
      </c>
    </row>
    <row r="1930" spans="1:1" x14ac:dyDescent="0.25">
      <c r="A1930">
        <v>260.86735435961401</v>
      </c>
    </row>
    <row r="1931" spans="1:1" x14ac:dyDescent="0.25">
      <c r="A1931">
        <v>260.86522624998901</v>
      </c>
    </row>
    <row r="1932" spans="1:1" x14ac:dyDescent="0.25">
      <c r="A1932">
        <v>260.74931320968199</v>
      </c>
    </row>
    <row r="1933" spans="1:1" x14ac:dyDescent="0.25">
      <c r="A1933">
        <v>260.74356640359599</v>
      </c>
    </row>
    <row r="1934" spans="1:1" x14ac:dyDescent="0.25">
      <c r="A1934">
        <v>260.70461633720998</v>
      </c>
    </row>
    <row r="1935" spans="1:1" x14ac:dyDescent="0.25">
      <c r="A1935">
        <v>260.557055328545</v>
      </c>
    </row>
    <row r="1936" spans="1:1" x14ac:dyDescent="0.25">
      <c r="A1936">
        <v>260.428735233792</v>
      </c>
    </row>
    <row r="1937" spans="1:1" x14ac:dyDescent="0.25">
      <c r="A1937">
        <v>260.41932445378097</v>
      </c>
    </row>
    <row r="1938" spans="1:1" x14ac:dyDescent="0.25">
      <c r="A1938">
        <v>260.15004592793201</v>
      </c>
    </row>
    <row r="1939" spans="1:1" x14ac:dyDescent="0.25">
      <c r="A1939">
        <v>260.04979948044797</v>
      </c>
    </row>
    <row r="1940" spans="1:1" x14ac:dyDescent="0.25">
      <c r="A1940">
        <v>259.98022721671998</v>
      </c>
    </row>
    <row r="1941" spans="1:1" x14ac:dyDescent="0.25">
      <c r="A1941">
        <v>259.96453269565899</v>
      </c>
    </row>
    <row r="1942" spans="1:1" x14ac:dyDescent="0.25">
      <c r="A1942">
        <v>259.81726359693403</v>
      </c>
    </row>
    <row r="1943" spans="1:1" x14ac:dyDescent="0.25">
      <c r="A1943">
        <v>259.79744188988201</v>
      </c>
    </row>
    <row r="1944" spans="1:1" x14ac:dyDescent="0.25">
      <c r="A1944">
        <v>259.42732687604803</v>
      </c>
    </row>
    <row r="1945" spans="1:1" x14ac:dyDescent="0.25">
      <c r="A1945">
        <v>259.38802255877602</v>
      </c>
    </row>
    <row r="1946" spans="1:1" x14ac:dyDescent="0.25">
      <c r="A1946">
        <v>259.33792223449899</v>
      </c>
    </row>
    <row r="1947" spans="1:1" x14ac:dyDescent="0.25">
      <c r="A1947">
        <v>259.20624745281998</v>
      </c>
    </row>
    <row r="1948" spans="1:1" x14ac:dyDescent="0.25">
      <c r="A1948">
        <v>258.96291529631901</v>
      </c>
    </row>
    <row r="1949" spans="1:1" x14ac:dyDescent="0.25">
      <c r="A1949">
        <v>258.96179984613298</v>
      </c>
    </row>
    <row r="1950" spans="1:1" x14ac:dyDescent="0.25">
      <c r="A1950">
        <v>258.93019923767997</v>
      </c>
    </row>
    <row r="1951" spans="1:1" x14ac:dyDescent="0.25">
      <c r="A1951">
        <v>258.93019923767997</v>
      </c>
    </row>
    <row r="1952" spans="1:1" x14ac:dyDescent="0.25">
      <c r="A1952">
        <v>258.92181475543998</v>
      </c>
    </row>
    <row r="1953" spans="1:1" x14ac:dyDescent="0.25">
      <c r="A1953">
        <v>258.897827710115</v>
      </c>
    </row>
    <row r="1954" spans="1:1" x14ac:dyDescent="0.25">
      <c r="A1954">
        <v>258.79835188937199</v>
      </c>
    </row>
    <row r="1955" spans="1:1" x14ac:dyDescent="0.25">
      <c r="A1955">
        <v>258.70637466639801</v>
      </c>
    </row>
    <row r="1956" spans="1:1" x14ac:dyDescent="0.25">
      <c r="A1956">
        <v>258.70456025995702</v>
      </c>
    </row>
    <row r="1957" spans="1:1" x14ac:dyDescent="0.25">
      <c r="A1957">
        <v>258.220321805683</v>
      </c>
    </row>
    <row r="1958" spans="1:1" x14ac:dyDescent="0.25">
      <c r="A1958">
        <v>258.20822605866402</v>
      </c>
    </row>
    <row r="1959" spans="1:1" x14ac:dyDescent="0.25">
      <c r="A1959">
        <v>258.06890932743198</v>
      </c>
    </row>
    <row r="1960" spans="1:1" x14ac:dyDescent="0.25">
      <c r="A1960">
        <v>257.86602424562398</v>
      </c>
    </row>
    <row r="1961" spans="1:1" x14ac:dyDescent="0.25">
      <c r="A1961">
        <v>257.86602424562398</v>
      </c>
    </row>
    <row r="1962" spans="1:1" x14ac:dyDescent="0.25">
      <c r="A1962">
        <v>257.78325673490599</v>
      </c>
    </row>
    <row r="1963" spans="1:1" x14ac:dyDescent="0.25">
      <c r="A1963">
        <v>257.78189105822503</v>
      </c>
    </row>
    <row r="1964" spans="1:1" x14ac:dyDescent="0.25">
      <c r="A1964">
        <v>257.76928447029502</v>
      </c>
    </row>
    <row r="1965" spans="1:1" x14ac:dyDescent="0.25">
      <c r="A1965">
        <v>257.74063720872999</v>
      </c>
    </row>
    <row r="1966" spans="1:1" x14ac:dyDescent="0.25">
      <c r="A1966">
        <v>257.65309974539701</v>
      </c>
    </row>
    <row r="1967" spans="1:1" x14ac:dyDescent="0.25">
      <c r="A1967">
        <v>257.56304419217599</v>
      </c>
    </row>
    <row r="1968" spans="1:1" x14ac:dyDescent="0.25">
      <c r="A1968">
        <v>257.26812842050299</v>
      </c>
    </row>
    <row r="1969" spans="1:1" x14ac:dyDescent="0.25">
      <c r="A1969">
        <v>257.23352994412897</v>
      </c>
    </row>
    <row r="1970" spans="1:1" x14ac:dyDescent="0.25">
      <c r="A1970">
        <v>257.22942413654403</v>
      </c>
    </row>
    <row r="1971" spans="1:1" x14ac:dyDescent="0.25">
      <c r="A1971">
        <v>257.21693084883401</v>
      </c>
    </row>
    <row r="1972" spans="1:1" x14ac:dyDescent="0.25">
      <c r="A1972">
        <v>257.19801429478201</v>
      </c>
    </row>
    <row r="1973" spans="1:1" x14ac:dyDescent="0.25">
      <c r="A1973">
        <v>257.13176029042302</v>
      </c>
    </row>
    <row r="1974" spans="1:1" x14ac:dyDescent="0.25">
      <c r="A1974">
        <v>257.02568323986998</v>
      </c>
    </row>
    <row r="1975" spans="1:1" x14ac:dyDescent="0.25">
      <c r="A1975">
        <v>256.93085803885498</v>
      </c>
    </row>
    <row r="1976" spans="1:1" x14ac:dyDescent="0.25">
      <c r="A1976">
        <v>256.76360359736901</v>
      </c>
    </row>
    <row r="1977" spans="1:1" x14ac:dyDescent="0.25">
      <c r="A1977">
        <v>256.73674276566902</v>
      </c>
    </row>
    <row r="1978" spans="1:1" x14ac:dyDescent="0.25">
      <c r="A1978">
        <v>256.60950237002999</v>
      </c>
    </row>
    <row r="1979" spans="1:1" x14ac:dyDescent="0.25">
      <c r="A1979">
        <v>256.093105764727</v>
      </c>
    </row>
    <row r="1980" spans="1:1" x14ac:dyDescent="0.25">
      <c r="A1980">
        <v>255.98903144893299</v>
      </c>
    </row>
    <row r="1981" spans="1:1" x14ac:dyDescent="0.25">
      <c r="A1981">
        <v>255.74655611738899</v>
      </c>
    </row>
    <row r="1982" spans="1:1" x14ac:dyDescent="0.25">
      <c r="A1982">
        <v>255.49038972176999</v>
      </c>
    </row>
    <row r="1983" spans="1:1" x14ac:dyDescent="0.25">
      <c r="A1983">
        <v>255.35271870882599</v>
      </c>
    </row>
    <row r="1984" spans="1:1" x14ac:dyDescent="0.25">
      <c r="A1984">
        <v>255.30085416325699</v>
      </c>
    </row>
    <row r="1985" spans="1:1" x14ac:dyDescent="0.25">
      <c r="A1985">
        <v>255.236229702798</v>
      </c>
    </row>
    <row r="1986" spans="1:1" x14ac:dyDescent="0.25">
      <c r="A1986">
        <v>255.229262368072</v>
      </c>
    </row>
    <row r="1987" spans="1:1" x14ac:dyDescent="0.25">
      <c r="A1987">
        <v>255.06313943855699</v>
      </c>
    </row>
    <row r="1988" spans="1:1" x14ac:dyDescent="0.25">
      <c r="A1988">
        <v>254.94156110680501</v>
      </c>
    </row>
    <row r="1989" spans="1:1" x14ac:dyDescent="0.25">
      <c r="A1989">
        <v>254.90119327369999</v>
      </c>
    </row>
    <row r="1990" spans="1:1" x14ac:dyDescent="0.25">
      <c r="A1990">
        <v>254.84013363159599</v>
      </c>
    </row>
    <row r="1991" spans="1:1" x14ac:dyDescent="0.25">
      <c r="A1991">
        <v>254.731082402363</v>
      </c>
    </row>
    <row r="1992" spans="1:1" x14ac:dyDescent="0.25">
      <c r="A1992">
        <v>254.636767529705</v>
      </c>
    </row>
    <row r="1993" spans="1:1" x14ac:dyDescent="0.25">
      <c r="A1993">
        <v>254.636767529705</v>
      </c>
    </row>
    <row r="1994" spans="1:1" x14ac:dyDescent="0.25">
      <c r="A1994">
        <v>254.54981165946299</v>
      </c>
    </row>
    <row r="1995" spans="1:1" x14ac:dyDescent="0.25">
      <c r="A1995">
        <v>254.52723905213901</v>
      </c>
    </row>
    <row r="1996" spans="1:1" x14ac:dyDescent="0.25">
      <c r="A1996">
        <v>254.43032964071401</v>
      </c>
    </row>
    <row r="1997" spans="1:1" x14ac:dyDescent="0.25">
      <c r="A1997">
        <v>254.429691022925</v>
      </c>
    </row>
    <row r="1998" spans="1:1" x14ac:dyDescent="0.25">
      <c r="A1998">
        <v>254.39172586308001</v>
      </c>
    </row>
    <row r="1999" spans="1:1" x14ac:dyDescent="0.25">
      <c r="A1999">
        <v>254.31482018190701</v>
      </c>
    </row>
    <row r="2000" spans="1:1" x14ac:dyDescent="0.25">
      <c r="A2000">
        <v>254.15788458528999</v>
      </c>
    </row>
    <row r="2001" spans="1:1" x14ac:dyDescent="0.25">
      <c r="A2001">
        <v>254.00707122355601</v>
      </c>
    </row>
    <row r="2002" spans="1:1" x14ac:dyDescent="0.25">
      <c r="A2002">
        <v>253.737782642844</v>
      </c>
    </row>
    <row r="2003" spans="1:1" x14ac:dyDescent="0.25">
      <c r="A2003">
        <v>253.55302487625201</v>
      </c>
    </row>
    <row r="2004" spans="1:1" x14ac:dyDescent="0.25">
      <c r="A2004">
        <v>253.50965856566401</v>
      </c>
    </row>
    <row r="2005" spans="1:1" x14ac:dyDescent="0.25">
      <c r="A2005">
        <v>253.48793701761201</v>
      </c>
    </row>
    <row r="2006" spans="1:1" x14ac:dyDescent="0.25">
      <c r="A2006">
        <v>253.35122658964099</v>
      </c>
    </row>
    <row r="2007" spans="1:1" x14ac:dyDescent="0.25">
      <c r="A2007">
        <v>253.30529556670999</v>
      </c>
    </row>
    <row r="2008" spans="1:1" x14ac:dyDescent="0.25">
      <c r="A2008">
        <v>253.196314143835</v>
      </c>
    </row>
    <row r="2009" spans="1:1" x14ac:dyDescent="0.25">
      <c r="A2009">
        <v>253.03149646441801</v>
      </c>
    </row>
    <row r="2010" spans="1:1" x14ac:dyDescent="0.25">
      <c r="A2010">
        <v>253.03060459138601</v>
      </c>
    </row>
    <row r="2011" spans="1:1" x14ac:dyDescent="0.25">
      <c r="A2011">
        <v>252.84552643612901</v>
      </c>
    </row>
    <row r="2012" spans="1:1" x14ac:dyDescent="0.25">
      <c r="A2012">
        <v>252.77140009177299</v>
      </c>
    </row>
    <row r="2013" spans="1:1" x14ac:dyDescent="0.25">
      <c r="A2013">
        <v>252.74157917417099</v>
      </c>
    </row>
    <row r="2014" spans="1:1" x14ac:dyDescent="0.25">
      <c r="A2014">
        <v>252.633748087302</v>
      </c>
    </row>
    <row r="2015" spans="1:1" x14ac:dyDescent="0.25">
      <c r="A2015">
        <v>252.61875847754601</v>
      </c>
    </row>
    <row r="2016" spans="1:1" x14ac:dyDescent="0.25">
      <c r="A2016">
        <v>252.48840606523501</v>
      </c>
    </row>
    <row r="2017" spans="1:1" x14ac:dyDescent="0.25">
      <c r="A2017">
        <v>252.47160225719799</v>
      </c>
    </row>
    <row r="2018" spans="1:1" x14ac:dyDescent="0.25">
      <c r="A2018">
        <v>252.47160225719799</v>
      </c>
    </row>
    <row r="2019" spans="1:1" x14ac:dyDescent="0.25">
      <c r="A2019">
        <v>252.47160225719799</v>
      </c>
    </row>
    <row r="2020" spans="1:1" x14ac:dyDescent="0.25">
      <c r="A2020">
        <v>252.47160225719799</v>
      </c>
    </row>
    <row r="2021" spans="1:1" x14ac:dyDescent="0.25">
      <c r="A2021">
        <v>252.47160225719799</v>
      </c>
    </row>
    <row r="2022" spans="1:1" x14ac:dyDescent="0.25">
      <c r="A2022">
        <v>252.45756843281001</v>
      </c>
    </row>
    <row r="2023" spans="1:1" x14ac:dyDescent="0.25">
      <c r="A2023">
        <v>252.377498139831</v>
      </c>
    </row>
    <row r="2024" spans="1:1" x14ac:dyDescent="0.25">
      <c r="A2024">
        <v>252.250420681278</v>
      </c>
    </row>
    <row r="2025" spans="1:1" x14ac:dyDescent="0.25">
      <c r="A2025">
        <v>252.14953957561099</v>
      </c>
    </row>
    <row r="2026" spans="1:1" x14ac:dyDescent="0.25">
      <c r="A2026">
        <v>252.14953957561099</v>
      </c>
    </row>
    <row r="2027" spans="1:1" x14ac:dyDescent="0.25">
      <c r="A2027">
        <v>251.97538578292301</v>
      </c>
    </row>
    <row r="2028" spans="1:1" x14ac:dyDescent="0.25">
      <c r="A2028">
        <v>251.94776366936</v>
      </c>
    </row>
    <row r="2029" spans="1:1" x14ac:dyDescent="0.25">
      <c r="A2029">
        <v>251.798171890129</v>
      </c>
    </row>
    <row r="2030" spans="1:1" x14ac:dyDescent="0.25">
      <c r="A2030">
        <v>251.71002022714401</v>
      </c>
    </row>
    <row r="2031" spans="1:1" x14ac:dyDescent="0.25">
      <c r="A2031">
        <v>251.71002022714401</v>
      </c>
    </row>
    <row r="2032" spans="1:1" x14ac:dyDescent="0.25">
      <c r="A2032">
        <v>251.61975693931601</v>
      </c>
    </row>
    <row r="2033" spans="1:1" x14ac:dyDescent="0.25">
      <c r="A2033">
        <v>251.52230152292401</v>
      </c>
    </row>
    <row r="2034" spans="1:1" x14ac:dyDescent="0.25">
      <c r="A2034">
        <v>251.50335146128</v>
      </c>
    </row>
    <row r="2035" spans="1:1" x14ac:dyDescent="0.25">
      <c r="A2035">
        <v>251.387933418362</v>
      </c>
    </row>
    <row r="2036" spans="1:1" x14ac:dyDescent="0.25">
      <c r="A2036">
        <v>251.30524141985401</v>
      </c>
    </row>
    <row r="2037" spans="1:1" x14ac:dyDescent="0.25">
      <c r="A2037">
        <v>251.10920386340899</v>
      </c>
    </row>
    <row r="2038" spans="1:1" x14ac:dyDescent="0.25">
      <c r="A2038">
        <v>251.001444715367</v>
      </c>
    </row>
    <row r="2039" spans="1:1" x14ac:dyDescent="0.25">
      <c r="A2039">
        <v>250.89524033802999</v>
      </c>
    </row>
    <row r="2040" spans="1:1" x14ac:dyDescent="0.25">
      <c r="A2040">
        <v>250.762786088957</v>
      </c>
    </row>
    <row r="2041" spans="1:1" x14ac:dyDescent="0.25">
      <c r="A2041">
        <v>250.378360847929</v>
      </c>
    </row>
    <row r="2042" spans="1:1" x14ac:dyDescent="0.25">
      <c r="A2042">
        <v>249.97471182555799</v>
      </c>
    </row>
    <row r="2043" spans="1:1" x14ac:dyDescent="0.25">
      <c r="A2043">
        <v>249.961386473017</v>
      </c>
    </row>
    <row r="2044" spans="1:1" x14ac:dyDescent="0.25">
      <c r="A2044">
        <v>249.87757213721301</v>
      </c>
    </row>
    <row r="2045" spans="1:1" x14ac:dyDescent="0.25">
      <c r="A2045">
        <v>249.85775671105401</v>
      </c>
    </row>
    <row r="2046" spans="1:1" x14ac:dyDescent="0.25">
      <c r="A2046">
        <v>249.755529666256</v>
      </c>
    </row>
    <row r="2047" spans="1:1" x14ac:dyDescent="0.25">
      <c r="A2047">
        <v>249.60180319359199</v>
      </c>
    </row>
    <row r="2048" spans="1:1" x14ac:dyDescent="0.25">
      <c r="A2048">
        <v>249.398617546998</v>
      </c>
    </row>
    <row r="2049" spans="1:1" x14ac:dyDescent="0.25">
      <c r="A2049">
        <v>249.205662316229</v>
      </c>
    </row>
    <row r="2050" spans="1:1" x14ac:dyDescent="0.25">
      <c r="A2050">
        <v>249.181337691469</v>
      </c>
    </row>
    <row r="2051" spans="1:1" x14ac:dyDescent="0.25">
      <c r="A2051">
        <v>249.08919773734101</v>
      </c>
    </row>
    <row r="2052" spans="1:1" x14ac:dyDescent="0.25">
      <c r="A2052">
        <v>248.90838771092399</v>
      </c>
    </row>
    <row r="2053" spans="1:1" x14ac:dyDescent="0.25">
      <c r="A2053">
        <v>248.52775906386299</v>
      </c>
    </row>
    <row r="2054" spans="1:1" x14ac:dyDescent="0.25">
      <c r="A2054">
        <v>248.46645923203499</v>
      </c>
    </row>
    <row r="2055" spans="1:1" x14ac:dyDescent="0.25">
      <c r="A2055">
        <v>248.437066274881</v>
      </c>
    </row>
    <row r="2056" spans="1:1" x14ac:dyDescent="0.25">
      <c r="A2056">
        <v>248.290685526651</v>
      </c>
    </row>
    <row r="2057" spans="1:1" x14ac:dyDescent="0.25">
      <c r="A2057">
        <v>248.14316347881899</v>
      </c>
    </row>
    <row r="2058" spans="1:1" x14ac:dyDescent="0.25">
      <c r="A2058">
        <v>248.14316347881899</v>
      </c>
    </row>
    <row r="2059" spans="1:1" x14ac:dyDescent="0.25">
      <c r="A2059">
        <v>248.05908050572299</v>
      </c>
    </row>
    <row r="2060" spans="1:1" x14ac:dyDescent="0.25">
      <c r="A2060">
        <v>248.004707929614</v>
      </c>
    </row>
    <row r="2061" spans="1:1" x14ac:dyDescent="0.25">
      <c r="A2061">
        <v>247.64060675473701</v>
      </c>
    </row>
    <row r="2062" spans="1:1" x14ac:dyDescent="0.25">
      <c r="A2062">
        <v>247.63663351322</v>
      </c>
    </row>
    <row r="2063" spans="1:1" x14ac:dyDescent="0.25">
      <c r="A2063">
        <v>247.58927777302301</v>
      </c>
    </row>
    <row r="2064" spans="1:1" x14ac:dyDescent="0.25">
      <c r="A2064">
        <v>247.47916527180001</v>
      </c>
    </row>
    <row r="2065" spans="1:1" x14ac:dyDescent="0.25">
      <c r="A2065">
        <v>247.37673983000201</v>
      </c>
    </row>
    <row r="2066" spans="1:1" x14ac:dyDescent="0.25">
      <c r="A2066">
        <v>247.317198665105</v>
      </c>
    </row>
    <row r="2067" spans="1:1" x14ac:dyDescent="0.25">
      <c r="A2067">
        <v>247.20185276293299</v>
      </c>
    </row>
    <row r="2068" spans="1:1" x14ac:dyDescent="0.25">
      <c r="A2068">
        <v>247.00630440563401</v>
      </c>
    </row>
    <row r="2069" spans="1:1" x14ac:dyDescent="0.25">
      <c r="A2069">
        <v>246.97052419010799</v>
      </c>
    </row>
    <row r="2070" spans="1:1" x14ac:dyDescent="0.25">
      <c r="A2070">
        <v>246.912420549975</v>
      </c>
    </row>
    <row r="2071" spans="1:1" x14ac:dyDescent="0.25">
      <c r="A2071">
        <v>246.75961162496299</v>
      </c>
    </row>
    <row r="2072" spans="1:1" x14ac:dyDescent="0.25">
      <c r="A2072">
        <v>246.693170484224</v>
      </c>
    </row>
    <row r="2073" spans="1:1" x14ac:dyDescent="0.25">
      <c r="A2073">
        <v>246.62078195939199</v>
      </c>
    </row>
    <row r="2074" spans="1:1" x14ac:dyDescent="0.25">
      <c r="A2074">
        <v>246.350106572192</v>
      </c>
    </row>
    <row r="2075" spans="1:1" x14ac:dyDescent="0.25">
      <c r="A2075">
        <v>246.27054304115899</v>
      </c>
    </row>
    <row r="2076" spans="1:1" x14ac:dyDescent="0.25">
      <c r="A2076">
        <v>246.200523463769</v>
      </c>
    </row>
    <row r="2077" spans="1:1" x14ac:dyDescent="0.25">
      <c r="A2077">
        <v>246.096832252296</v>
      </c>
    </row>
    <row r="2078" spans="1:1" x14ac:dyDescent="0.25">
      <c r="A2078">
        <v>245.93175299868301</v>
      </c>
    </row>
    <row r="2079" spans="1:1" x14ac:dyDescent="0.25">
      <c r="A2079">
        <v>245.73113478561399</v>
      </c>
    </row>
    <row r="2080" spans="1:1" x14ac:dyDescent="0.25">
      <c r="A2080">
        <v>245.58705573549699</v>
      </c>
    </row>
    <row r="2081" spans="1:1" x14ac:dyDescent="0.25">
      <c r="A2081">
        <v>245.4793178699</v>
      </c>
    </row>
    <row r="2082" spans="1:1" x14ac:dyDescent="0.25">
      <c r="A2082">
        <v>245.42886095630001</v>
      </c>
    </row>
    <row r="2083" spans="1:1" x14ac:dyDescent="0.25">
      <c r="A2083">
        <v>245.42886095630001</v>
      </c>
    </row>
    <row r="2084" spans="1:1" x14ac:dyDescent="0.25">
      <c r="A2084">
        <v>245.28953571513401</v>
      </c>
    </row>
    <row r="2085" spans="1:1" x14ac:dyDescent="0.25">
      <c r="A2085">
        <v>245.277409536123</v>
      </c>
    </row>
    <row r="2086" spans="1:1" x14ac:dyDescent="0.25">
      <c r="A2086">
        <v>245.211487100722</v>
      </c>
    </row>
    <row r="2087" spans="1:1" x14ac:dyDescent="0.25">
      <c r="A2087">
        <v>245.15526787550499</v>
      </c>
    </row>
    <row r="2088" spans="1:1" x14ac:dyDescent="0.25">
      <c r="A2088">
        <v>245.08794983976401</v>
      </c>
    </row>
    <row r="2089" spans="1:1" x14ac:dyDescent="0.25">
      <c r="A2089">
        <v>245.063529592973</v>
      </c>
    </row>
    <row r="2090" spans="1:1" x14ac:dyDescent="0.25">
      <c r="A2090">
        <v>245.0626455565</v>
      </c>
    </row>
    <row r="2091" spans="1:1" x14ac:dyDescent="0.25">
      <c r="A2091">
        <v>244.96604535843099</v>
      </c>
    </row>
    <row r="2092" spans="1:1" x14ac:dyDescent="0.25">
      <c r="A2092">
        <v>244.914137415542</v>
      </c>
    </row>
    <row r="2093" spans="1:1" x14ac:dyDescent="0.25">
      <c r="A2093">
        <v>244.74768877691599</v>
      </c>
    </row>
    <row r="2094" spans="1:1" x14ac:dyDescent="0.25">
      <c r="A2094">
        <v>244.69888860114199</v>
      </c>
    </row>
    <row r="2095" spans="1:1" x14ac:dyDescent="0.25">
      <c r="A2095">
        <v>244.57208437290299</v>
      </c>
    </row>
    <row r="2096" spans="1:1" x14ac:dyDescent="0.25">
      <c r="A2096">
        <v>244.519502130907</v>
      </c>
    </row>
    <row r="2097" spans="1:1" x14ac:dyDescent="0.25">
      <c r="A2097">
        <v>244.513336957652</v>
      </c>
    </row>
    <row r="2098" spans="1:1" x14ac:dyDescent="0.25">
      <c r="A2098">
        <v>244.47922265027799</v>
      </c>
    </row>
    <row r="2099" spans="1:1" x14ac:dyDescent="0.25">
      <c r="A2099">
        <v>244.45278448022</v>
      </c>
    </row>
    <row r="2100" spans="1:1" x14ac:dyDescent="0.25">
      <c r="A2100">
        <v>244.38621483153401</v>
      </c>
    </row>
    <row r="2101" spans="1:1" x14ac:dyDescent="0.25">
      <c r="A2101">
        <v>244.091484006814</v>
      </c>
    </row>
    <row r="2102" spans="1:1" x14ac:dyDescent="0.25">
      <c r="A2102">
        <v>243.811077336171</v>
      </c>
    </row>
    <row r="2103" spans="1:1" x14ac:dyDescent="0.25">
      <c r="A2103">
        <v>243.65224815187</v>
      </c>
    </row>
    <row r="2104" spans="1:1" x14ac:dyDescent="0.25">
      <c r="A2104">
        <v>243.64504218191101</v>
      </c>
    </row>
    <row r="2105" spans="1:1" x14ac:dyDescent="0.25">
      <c r="A2105">
        <v>243.24109293623201</v>
      </c>
    </row>
    <row r="2106" spans="1:1" x14ac:dyDescent="0.25">
      <c r="A2106">
        <v>243.23309543509799</v>
      </c>
    </row>
    <row r="2107" spans="1:1" x14ac:dyDescent="0.25">
      <c r="A2107">
        <v>243.22283375498</v>
      </c>
    </row>
    <row r="2108" spans="1:1" x14ac:dyDescent="0.25">
      <c r="A2108">
        <v>243.13764323831401</v>
      </c>
    </row>
    <row r="2109" spans="1:1" x14ac:dyDescent="0.25">
      <c r="A2109">
        <v>243.12214240795001</v>
      </c>
    </row>
    <row r="2110" spans="1:1" x14ac:dyDescent="0.25">
      <c r="A2110">
        <v>243.07429708539101</v>
      </c>
    </row>
    <row r="2111" spans="1:1" x14ac:dyDescent="0.25">
      <c r="A2111">
        <v>243.05064015618399</v>
      </c>
    </row>
    <row r="2112" spans="1:1" x14ac:dyDescent="0.25">
      <c r="A2112">
        <v>243.034929494485</v>
      </c>
    </row>
    <row r="2113" spans="1:1" x14ac:dyDescent="0.25">
      <c r="A2113">
        <v>242.945753175508</v>
      </c>
    </row>
    <row r="2114" spans="1:1" x14ac:dyDescent="0.25">
      <c r="A2114">
        <v>242.81156481853901</v>
      </c>
    </row>
    <row r="2115" spans="1:1" x14ac:dyDescent="0.25">
      <c r="A2115">
        <v>242.63787025951501</v>
      </c>
    </row>
    <row r="2116" spans="1:1" x14ac:dyDescent="0.25">
      <c r="A2116">
        <v>242.409838773102</v>
      </c>
    </row>
    <row r="2117" spans="1:1" x14ac:dyDescent="0.25">
      <c r="A2117">
        <v>242.40440196097799</v>
      </c>
    </row>
    <row r="2118" spans="1:1" x14ac:dyDescent="0.25">
      <c r="A2118">
        <v>242.38399420839301</v>
      </c>
    </row>
    <row r="2119" spans="1:1" x14ac:dyDescent="0.25">
      <c r="A2119">
        <v>241.79401476181101</v>
      </c>
    </row>
    <row r="2120" spans="1:1" x14ac:dyDescent="0.25">
      <c r="A2120">
        <v>241.68680834574201</v>
      </c>
    </row>
    <row r="2121" spans="1:1" x14ac:dyDescent="0.25">
      <c r="A2121">
        <v>241.62324994543101</v>
      </c>
    </row>
    <row r="2122" spans="1:1" x14ac:dyDescent="0.25">
      <c r="A2122">
        <v>241.566307742475</v>
      </c>
    </row>
    <row r="2123" spans="1:1" x14ac:dyDescent="0.25">
      <c r="A2123">
        <v>241.54930467954301</v>
      </c>
    </row>
    <row r="2124" spans="1:1" x14ac:dyDescent="0.25">
      <c r="A2124">
        <v>241.52243366288499</v>
      </c>
    </row>
    <row r="2125" spans="1:1" x14ac:dyDescent="0.25">
      <c r="A2125">
        <v>241.45582250873599</v>
      </c>
    </row>
    <row r="2126" spans="1:1" x14ac:dyDescent="0.25">
      <c r="A2126">
        <v>241.38214382388901</v>
      </c>
    </row>
    <row r="2127" spans="1:1" x14ac:dyDescent="0.25">
      <c r="A2127">
        <v>241.34812925224</v>
      </c>
    </row>
    <row r="2128" spans="1:1" x14ac:dyDescent="0.25">
      <c r="A2128">
        <v>241.34812925224</v>
      </c>
    </row>
    <row r="2129" spans="1:1" x14ac:dyDescent="0.25">
      <c r="A2129">
        <v>241.34812925224</v>
      </c>
    </row>
    <row r="2130" spans="1:1" x14ac:dyDescent="0.25">
      <c r="A2130">
        <v>241.34812925224</v>
      </c>
    </row>
    <row r="2131" spans="1:1" x14ac:dyDescent="0.25">
      <c r="A2131">
        <v>241.04416013251699</v>
      </c>
    </row>
    <row r="2132" spans="1:1" x14ac:dyDescent="0.25">
      <c r="A2132">
        <v>240.931374806435</v>
      </c>
    </row>
    <row r="2133" spans="1:1" x14ac:dyDescent="0.25">
      <c r="A2133">
        <v>240.84333110499699</v>
      </c>
    </row>
    <row r="2134" spans="1:1" x14ac:dyDescent="0.25">
      <c r="A2134">
        <v>240.77422639176399</v>
      </c>
    </row>
    <row r="2135" spans="1:1" x14ac:dyDescent="0.25">
      <c r="A2135">
        <v>240.77422639176399</v>
      </c>
    </row>
    <row r="2136" spans="1:1" x14ac:dyDescent="0.25">
      <c r="A2136">
        <v>240.75937950410801</v>
      </c>
    </row>
    <row r="2137" spans="1:1" x14ac:dyDescent="0.25">
      <c r="A2137">
        <v>240.74426923142801</v>
      </c>
    </row>
    <row r="2138" spans="1:1" x14ac:dyDescent="0.25">
      <c r="A2138">
        <v>240.71923958403599</v>
      </c>
    </row>
    <row r="2139" spans="1:1" x14ac:dyDescent="0.25">
      <c r="A2139">
        <v>240.65310004395999</v>
      </c>
    </row>
    <row r="2140" spans="1:1" x14ac:dyDescent="0.25">
      <c r="A2140">
        <v>240.60737118639</v>
      </c>
    </row>
    <row r="2141" spans="1:1" x14ac:dyDescent="0.25">
      <c r="A2141">
        <v>240.51566220058501</v>
      </c>
    </row>
    <row r="2142" spans="1:1" x14ac:dyDescent="0.25">
      <c r="A2142">
        <v>240.445881411681</v>
      </c>
    </row>
    <row r="2143" spans="1:1" x14ac:dyDescent="0.25">
      <c r="A2143">
        <v>240.32823297615599</v>
      </c>
    </row>
    <row r="2144" spans="1:1" x14ac:dyDescent="0.25">
      <c r="A2144">
        <v>240.23792042270799</v>
      </c>
    </row>
    <row r="2145" spans="1:1" x14ac:dyDescent="0.25">
      <c r="A2145">
        <v>240.23792042270799</v>
      </c>
    </row>
    <row r="2146" spans="1:1" x14ac:dyDescent="0.25">
      <c r="A2146">
        <v>240.11840321292499</v>
      </c>
    </row>
    <row r="2147" spans="1:1" x14ac:dyDescent="0.25">
      <c r="A2147">
        <v>239.883818701411</v>
      </c>
    </row>
    <row r="2148" spans="1:1" x14ac:dyDescent="0.25">
      <c r="A2148">
        <v>239.69540583414201</v>
      </c>
    </row>
    <row r="2149" spans="1:1" x14ac:dyDescent="0.25">
      <c r="A2149">
        <v>239.64026565598701</v>
      </c>
    </row>
    <row r="2150" spans="1:1" x14ac:dyDescent="0.25">
      <c r="A2150">
        <v>239.32873392332499</v>
      </c>
    </row>
    <row r="2151" spans="1:1" x14ac:dyDescent="0.25">
      <c r="A2151">
        <v>239.234421785969</v>
      </c>
    </row>
    <row r="2152" spans="1:1" x14ac:dyDescent="0.25">
      <c r="A2152">
        <v>239.06496264833899</v>
      </c>
    </row>
    <row r="2153" spans="1:1" x14ac:dyDescent="0.25">
      <c r="A2153">
        <v>239.039228479418</v>
      </c>
    </row>
    <row r="2154" spans="1:1" x14ac:dyDescent="0.25">
      <c r="A2154">
        <v>239.039228479418</v>
      </c>
    </row>
    <row r="2155" spans="1:1" x14ac:dyDescent="0.25">
      <c r="A2155">
        <v>238.978762105133</v>
      </c>
    </row>
    <row r="2156" spans="1:1" x14ac:dyDescent="0.25">
      <c r="A2156">
        <v>238.96380366480699</v>
      </c>
    </row>
    <row r="2157" spans="1:1" x14ac:dyDescent="0.25">
      <c r="A2157">
        <v>238.73515539587399</v>
      </c>
    </row>
    <row r="2158" spans="1:1" x14ac:dyDescent="0.25">
      <c r="A2158">
        <v>238.70303261996801</v>
      </c>
    </row>
    <row r="2159" spans="1:1" x14ac:dyDescent="0.25">
      <c r="A2159">
        <v>238.58015477876901</v>
      </c>
    </row>
    <row r="2160" spans="1:1" x14ac:dyDescent="0.25">
      <c r="A2160">
        <v>238.565757835569</v>
      </c>
    </row>
    <row r="2161" spans="1:1" x14ac:dyDescent="0.25">
      <c r="A2161">
        <v>238.34138620863001</v>
      </c>
    </row>
    <row r="2162" spans="1:1" x14ac:dyDescent="0.25">
      <c r="A2162">
        <v>238.26140253550099</v>
      </c>
    </row>
    <row r="2163" spans="1:1" x14ac:dyDescent="0.25">
      <c r="A2163">
        <v>238.24600122292799</v>
      </c>
    </row>
    <row r="2164" spans="1:1" x14ac:dyDescent="0.25">
      <c r="A2164">
        <v>238.210629372075</v>
      </c>
    </row>
    <row r="2165" spans="1:1" x14ac:dyDescent="0.25">
      <c r="A2165">
        <v>238.15669945283699</v>
      </c>
    </row>
    <row r="2166" spans="1:1" x14ac:dyDescent="0.25">
      <c r="A2166">
        <v>238.07523188666801</v>
      </c>
    </row>
    <row r="2167" spans="1:1" x14ac:dyDescent="0.25">
      <c r="A2167">
        <v>238.05242431431901</v>
      </c>
    </row>
    <row r="2168" spans="1:1" x14ac:dyDescent="0.25">
      <c r="A2168">
        <v>237.85942990090399</v>
      </c>
    </row>
    <row r="2169" spans="1:1" x14ac:dyDescent="0.25">
      <c r="A2169">
        <v>237.56716501544</v>
      </c>
    </row>
    <row r="2170" spans="1:1" x14ac:dyDescent="0.25">
      <c r="A2170">
        <v>237.512195853918</v>
      </c>
    </row>
    <row r="2171" spans="1:1" x14ac:dyDescent="0.25">
      <c r="A2171">
        <v>237.42085013044201</v>
      </c>
    </row>
    <row r="2172" spans="1:1" x14ac:dyDescent="0.25">
      <c r="A2172">
        <v>237.28762689146001</v>
      </c>
    </row>
    <row r="2173" spans="1:1" x14ac:dyDescent="0.25">
      <c r="A2173">
        <v>237.20011447474499</v>
      </c>
    </row>
    <row r="2174" spans="1:1" x14ac:dyDescent="0.25">
      <c r="A2174">
        <v>236.91358983462999</v>
      </c>
    </row>
    <row r="2175" spans="1:1" x14ac:dyDescent="0.25">
      <c r="A2175">
        <v>236.64949157780001</v>
      </c>
    </row>
    <row r="2176" spans="1:1" x14ac:dyDescent="0.25">
      <c r="A2176">
        <v>236.64903384405301</v>
      </c>
    </row>
    <row r="2177" spans="1:1" x14ac:dyDescent="0.25">
      <c r="A2177">
        <v>236.48220721836699</v>
      </c>
    </row>
    <row r="2178" spans="1:1" x14ac:dyDescent="0.25">
      <c r="A2178">
        <v>236.465983806293</v>
      </c>
    </row>
    <row r="2179" spans="1:1" x14ac:dyDescent="0.25">
      <c r="A2179">
        <v>236.321947445435</v>
      </c>
    </row>
    <row r="2180" spans="1:1" x14ac:dyDescent="0.25">
      <c r="A2180">
        <v>236.31996117693899</v>
      </c>
    </row>
    <row r="2181" spans="1:1" x14ac:dyDescent="0.25">
      <c r="A2181">
        <v>236.31996117693899</v>
      </c>
    </row>
    <row r="2182" spans="1:1" x14ac:dyDescent="0.25">
      <c r="A2182">
        <v>236.31996117693899</v>
      </c>
    </row>
    <row r="2183" spans="1:1" x14ac:dyDescent="0.25">
      <c r="A2183">
        <v>236.31996117693899</v>
      </c>
    </row>
    <row r="2184" spans="1:1" x14ac:dyDescent="0.25">
      <c r="A2184">
        <v>236.31996117693899</v>
      </c>
    </row>
    <row r="2185" spans="1:1" x14ac:dyDescent="0.25">
      <c r="A2185">
        <v>236.31996117693899</v>
      </c>
    </row>
    <row r="2186" spans="1:1" x14ac:dyDescent="0.25">
      <c r="A2186">
        <v>236.27461623785899</v>
      </c>
    </row>
    <row r="2187" spans="1:1" x14ac:dyDescent="0.25">
      <c r="A2187">
        <v>236.253831824174</v>
      </c>
    </row>
    <row r="2188" spans="1:1" x14ac:dyDescent="0.25">
      <c r="A2188">
        <v>236.102344567079</v>
      </c>
    </row>
    <row r="2189" spans="1:1" x14ac:dyDescent="0.25">
      <c r="A2189">
        <v>235.79500101831201</v>
      </c>
    </row>
    <row r="2190" spans="1:1" x14ac:dyDescent="0.25">
      <c r="A2190">
        <v>235.79500101831201</v>
      </c>
    </row>
    <row r="2191" spans="1:1" x14ac:dyDescent="0.25">
      <c r="A2191">
        <v>235.701457894329</v>
      </c>
    </row>
    <row r="2192" spans="1:1" x14ac:dyDescent="0.25">
      <c r="A2192">
        <v>235.67376691070601</v>
      </c>
    </row>
    <row r="2193" spans="1:1" x14ac:dyDescent="0.25">
      <c r="A2193">
        <v>235.66336758896901</v>
      </c>
    </row>
    <row r="2194" spans="1:1" x14ac:dyDescent="0.25">
      <c r="A2194">
        <v>235.51682816670001</v>
      </c>
    </row>
    <row r="2195" spans="1:1" x14ac:dyDescent="0.25">
      <c r="A2195">
        <v>235.44336130911299</v>
      </c>
    </row>
    <row r="2196" spans="1:1" x14ac:dyDescent="0.25">
      <c r="A2196">
        <v>235.35065647417201</v>
      </c>
    </row>
    <row r="2197" spans="1:1" x14ac:dyDescent="0.25">
      <c r="A2197">
        <v>235.161049108105</v>
      </c>
    </row>
    <row r="2198" spans="1:1" x14ac:dyDescent="0.25">
      <c r="A2198">
        <v>235.08180730955101</v>
      </c>
    </row>
    <row r="2199" spans="1:1" x14ac:dyDescent="0.25">
      <c r="A2199">
        <v>235.06389357985</v>
      </c>
    </row>
    <row r="2200" spans="1:1" x14ac:dyDescent="0.25">
      <c r="A2200">
        <v>235.013697144487</v>
      </c>
    </row>
    <row r="2201" spans="1:1" x14ac:dyDescent="0.25">
      <c r="A2201">
        <v>234.92956430894699</v>
      </c>
    </row>
    <row r="2202" spans="1:1" x14ac:dyDescent="0.25">
      <c r="A2202">
        <v>234.92668251386399</v>
      </c>
    </row>
    <row r="2203" spans="1:1" x14ac:dyDescent="0.25">
      <c r="A2203">
        <v>234.88160663791001</v>
      </c>
    </row>
    <row r="2204" spans="1:1" x14ac:dyDescent="0.25">
      <c r="A2204">
        <v>234.696755035042</v>
      </c>
    </row>
    <row r="2205" spans="1:1" x14ac:dyDescent="0.25">
      <c r="A2205">
        <v>234.468373053524</v>
      </c>
    </row>
    <row r="2206" spans="1:1" x14ac:dyDescent="0.25">
      <c r="A2206">
        <v>234.31305402581</v>
      </c>
    </row>
    <row r="2207" spans="1:1" x14ac:dyDescent="0.25">
      <c r="A2207">
        <v>234.13797046051101</v>
      </c>
    </row>
    <row r="2208" spans="1:1" x14ac:dyDescent="0.25">
      <c r="A2208">
        <v>233.743099171154</v>
      </c>
    </row>
    <row r="2209" spans="1:1" x14ac:dyDescent="0.25">
      <c r="A2209">
        <v>233.742539198825</v>
      </c>
    </row>
    <row r="2210" spans="1:1" x14ac:dyDescent="0.25">
      <c r="A2210">
        <v>233.610483433534</v>
      </c>
    </row>
    <row r="2211" spans="1:1" x14ac:dyDescent="0.25">
      <c r="A2211">
        <v>233.51985351024899</v>
      </c>
    </row>
    <row r="2212" spans="1:1" x14ac:dyDescent="0.25">
      <c r="A2212">
        <v>233.28470873938599</v>
      </c>
    </row>
    <row r="2213" spans="1:1" x14ac:dyDescent="0.25">
      <c r="A2213">
        <v>232.94760918101699</v>
      </c>
    </row>
    <row r="2214" spans="1:1" x14ac:dyDescent="0.25">
      <c r="A2214">
        <v>232.783675152413</v>
      </c>
    </row>
    <row r="2215" spans="1:1" x14ac:dyDescent="0.25">
      <c r="A2215">
        <v>232.71580392747799</v>
      </c>
    </row>
    <row r="2216" spans="1:1" x14ac:dyDescent="0.25">
      <c r="A2216">
        <v>232.397126295042</v>
      </c>
    </row>
    <row r="2217" spans="1:1" x14ac:dyDescent="0.25">
      <c r="A2217">
        <v>232.38916346602599</v>
      </c>
    </row>
    <row r="2218" spans="1:1" x14ac:dyDescent="0.25">
      <c r="A2218">
        <v>232.32729658474099</v>
      </c>
    </row>
    <row r="2219" spans="1:1" x14ac:dyDescent="0.25">
      <c r="A2219">
        <v>232.32016675209499</v>
      </c>
    </row>
    <row r="2220" spans="1:1" x14ac:dyDescent="0.25">
      <c r="A2220">
        <v>232.24013053688</v>
      </c>
    </row>
    <row r="2221" spans="1:1" x14ac:dyDescent="0.25">
      <c r="A2221">
        <v>232.19408604393601</v>
      </c>
    </row>
    <row r="2222" spans="1:1" x14ac:dyDescent="0.25">
      <c r="A2222">
        <v>231.99328052414299</v>
      </c>
    </row>
    <row r="2223" spans="1:1" x14ac:dyDescent="0.25">
      <c r="A2223">
        <v>231.96065217922899</v>
      </c>
    </row>
    <row r="2224" spans="1:1" x14ac:dyDescent="0.25">
      <c r="A2224">
        <v>231.94218604342299</v>
      </c>
    </row>
    <row r="2225" spans="1:1" x14ac:dyDescent="0.25">
      <c r="A2225">
        <v>231.89061317815899</v>
      </c>
    </row>
    <row r="2226" spans="1:1" x14ac:dyDescent="0.25">
      <c r="A2226">
        <v>231.58814585515699</v>
      </c>
    </row>
    <row r="2227" spans="1:1" x14ac:dyDescent="0.25">
      <c r="A2227">
        <v>231.58814585515699</v>
      </c>
    </row>
    <row r="2228" spans="1:1" x14ac:dyDescent="0.25">
      <c r="A2228">
        <v>231.55243917513101</v>
      </c>
    </row>
    <row r="2229" spans="1:1" x14ac:dyDescent="0.25">
      <c r="A2229">
        <v>231.52286784908</v>
      </c>
    </row>
    <row r="2230" spans="1:1" x14ac:dyDescent="0.25">
      <c r="A2230">
        <v>231.51469949345201</v>
      </c>
    </row>
    <row r="2231" spans="1:1" x14ac:dyDescent="0.25">
      <c r="A2231">
        <v>231.45499741333001</v>
      </c>
    </row>
    <row r="2232" spans="1:1" x14ac:dyDescent="0.25">
      <c r="A2232">
        <v>231.22597061104901</v>
      </c>
    </row>
    <row r="2233" spans="1:1" x14ac:dyDescent="0.25">
      <c r="A2233">
        <v>231.14034192394101</v>
      </c>
    </row>
    <row r="2234" spans="1:1" x14ac:dyDescent="0.25">
      <c r="A2234">
        <v>231.00867425809301</v>
      </c>
    </row>
    <row r="2235" spans="1:1" x14ac:dyDescent="0.25">
      <c r="A2235">
        <v>230.988705630135</v>
      </c>
    </row>
    <row r="2236" spans="1:1" x14ac:dyDescent="0.25">
      <c r="A2236">
        <v>230.92265227207901</v>
      </c>
    </row>
    <row r="2237" spans="1:1" x14ac:dyDescent="0.25">
      <c r="A2237">
        <v>230.91878228834901</v>
      </c>
    </row>
    <row r="2238" spans="1:1" x14ac:dyDescent="0.25">
      <c r="A2238">
        <v>230.91878228834901</v>
      </c>
    </row>
    <row r="2239" spans="1:1" x14ac:dyDescent="0.25">
      <c r="A2239">
        <v>230.916866817862</v>
      </c>
    </row>
    <row r="2240" spans="1:1" x14ac:dyDescent="0.25">
      <c r="A2240">
        <v>230.86991327692999</v>
      </c>
    </row>
    <row r="2241" spans="1:1" x14ac:dyDescent="0.25">
      <c r="A2241">
        <v>230.81704490666601</v>
      </c>
    </row>
    <row r="2242" spans="1:1" x14ac:dyDescent="0.25">
      <c r="A2242">
        <v>230.80198771908101</v>
      </c>
    </row>
    <row r="2243" spans="1:1" x14ac:dyDescent="0.25">
      <c r="A2243">
        <v>230.764281775954</v>
      </c>
    </row>
    <row r="2244" spans="1:1" x14ac:dyDescent="0.25">
      <c r="A2244">
        <v>230.72283333313001</v>
      </c>
    </row>
    <row r="2245" spans="1:1" x14ac:dyDescent="0.25">
      <c r="A2245">
        <v>230.70205740946099</v>
      </c>
    </row>
    <row r="2246" spans="1:1" x14ac:dyDescent="0.25">
      <c r="A2246">
        <v>230.454264956381</v>
      </c>
    </row>
    <row r="2247" spans="1:1" x14ac:dyDescent="0.25">
      <c r="A2247">
        <v>230.36339253446599</v>
      </c>
    </row>
    <row r="2248" spans="1:1" x14ac:dyDescent="0.25">
      <c r="A2248">
        <v>230.27134742591701</v>
      </c>
    </row>
    <row r="2249" spans="1:1" x14ac:dyDescent="0.25">
      <c r="A2249">
        <v>230.25601933201699</v>
      </c>
    </row>
    <row r="2250" spans="1:1" x14ac:dyDescent="0.25">
      <c r="A2250">
        <v>230.09550308431699</v>
      </c>
    </row>
    <row r="2251" spans="1:1" x14ac:dyDescent="0.25">
      <c r="A2251">
        <v>230.035040262195</v>
      </c>
    </row>
    <row r="2252" spans="1:1" x14ac:dyDescent="0.25">
      <c r="A2252">
        <v>229.824159220068</v>
      </c>
    </row>
    <row r="2253" spans="1:1" x14ac:dyDescent="0.25">
      <c r="A2253">
        <v>229.772130602505</v>
      </c>
    </row>
    <row r="2254" spans="1:1" x14ac:dyDescent="0.25">
      <c r="A2254">
        <v>229.62593961108399</v>
      </c>
    </row>
    <row r="2255" spans="1:1" x14ac:dyDescent="0.25">
      <c r="A2255">
        <v>229.6060669581</v>
      </c>
    </row>
    <row r="2256" spans="1:1" x14ac:dyDescent="0.25">
      <c r="A2256">
        <v>229.59724066844399</v>
      </c>
    </row>
    <row r="2257" spans="1:1" x14ac:dyDescent="0.25">
      <c r="A2257">
        <v>229.56617886639199</v>
      </c>
    </row>
    <row r="2258" spans="1:1" x14ac:dyDescent="0.25">
      <c r="A2258">
        <v>229.44952196310899</v>
      </c>
    </row>
    <row r="2259" spans="1:1" x14ac:dyDescent="0.25">
      <c r="A2259">
        <v>229.42312237261899</v>
      </c>
    </row>
    <row r="2260" spans="1:1" x14ac:dyDescent="0.25">
      <c r="A2260">
        <v>229.34213418352999</v>
      </c>
    </row>
    <row r="2261" spans="1:1" x14ac:dyDescent="0.25">
      <c r="A2261">
        <v>229.32174489563801</v>
      </c>
    </row>
    <row r="2262" spans="1:1" x14ac:dyDescent="0.25">
      <c r="A2262">
        <v>229.30267257908901</v>
      </c>
    </row>
    <row r="2263" spans="1:1" x14ac:dyDescent="0.25">
      <c r="A2263">
        <v>229.28446481131101</v>
      </c>
    </row>
    <row r="2264" spans="1:1" x14ac:dyDescent="0.25">
      <c r="A2264">
        <v>229.16368610079499</v>
      </c>
    </row>
    <row r="2265" spans="1:1" x14ac:dyDescent="0.25">
      <c r="A2265">
        <v>229.12056918706</v>
      </c>
    </row>
    <row r="2266" spans="1:1" x14ac:dyDescent="0.25">
      <c r="A2266">
        <v>229.075119234038</v>
      </c>
    </row>
    <row r="2267" spans="1:1" x14ac:dyDescent="0.25">
      <c r="A2267">
        <v>228.994481002165</v>
      </c>
    </row>
    <row r="2268" spans="1:1" x14ac:dyDescent="0.25">
      <c r="A2268">
        <v>228.95182506003201</v>
      </c>
    </row>
    <row r="2269" spans="1:1" x14ac:dyDescent="0.25">
      <c r="A2269">
        <v>228.93976010793099</v>
      </c>
    </row>
    <row r="2270" spans="1:1" x14ac:dyDescent="0.25">
      <c r="A2270">
        <v>228.899539008131</v>
      </c>
    </row>
    <row r="2271" spans="1:1" x14ac:dyDescent="0.25">
      <c r="A2271">
        <v>228.856273720253</v>
      </c>
    </row>
    <row r="2272" spans="1:1" x14ac:dyDescent="0.25">
      <c r="A2272">
        <v>228.856273720253</v>
      </c>
    </row>
    <row r="2273" spans="1:1" x14ac:dyDescent="0.25">
      <c r="A2273">
        <v>228.759913001097</v>
      </c>
    </row>
    <row r="2274" spans="1:1" x14ac:dyDescent="0.25">
      <c r="A2274">
        <v>228.63974551374599</v>
      </c>
    </row>
    <row r="2275" spans="1:1" x14ac:dyDescent="0.25">
      <c r="A2275">
        <v>228.551745784243</v>
      </c>
    </row>
    <row r="2276" spans="1:1" x14ac:dyDescent="0.25">
      <c r="A2276">
        <v>228.497807732762</v>
      </c>
    </row>
    <row r="2277" spans="1:1" x14ac:dyDescent="0.25">
      <c r="A2277">
        <v>228.460729048069</v>
      </c>
    </row>
    <row r="2278" spans="1:1" x14ac:dyDescent="0.25">
      <c r="A2278">
        <v>228.43468937966799</v>
      </c>
    </row>
    <row r="2279" spans="1:1" x14ac:dyDescent="0.25">
      <c r="A2279">
        <v>228.423012054526</v>
      </c>
    </row>
    <row r="2280" spans="1:1" x14ac:dyDescent="0.25">
      <c r="A2280">
        <v>228.37096067453001</v>
      </c>
    </row>
    <row r="2281" spans="1:1" x14ac:dyDescent="0.25">
      <c r="A2281">
        <v>228.323799864867</v>
      </c>
    </row>
    <row r="2282" spans="1:1" x14ac:dyDescent="0.25">
      <c r="A2282">
        <v>227.70147571919699</v>
      </c>
    </row>
    <row r="2283" spans="1:1" x14ac:dyDescent="0.25">
      <c r="A2283">
        <v>227.67231612451201</v>
      </c>
    </row>
    <row r="2284" spans="1:1" x14ac:dyDescent="0.25">
      <c r="A2284">
        <v>227.67231612451201</v>
      </c>
    </row>
    <row r="2285" spans="1:1" x14ac:dyDescent="0.25">
      <c r="A2285">
        <v>227.67231612451201</v>
      </c>
    </row>
    <row r="2286" spans="1:1" x14ac:dyDescent="0.25">
      <c r="A2286">
        <v>227.67231612451201</v>
      </c>
    </row>
    <row r="2287" spans="1:1" x14ac:dyDescent="0.25">
      <c r="A2287">
        <v>227.67231612451201</v>
      </c>
    </row>
    <row r="2288" spans="1:1" x14ac:dyDescent="0.25">
      <c r="A2288">
        <v>227.4178883909</v>
      </c>
    </row>
    <row r="2289" spans="1:1" x14ac:dyDescent="0.25">
      <c r="A2289">
        <v>227.35899643120399</v>
      </c>
    </row>
    <row r="2290" spans="1:1" x14ac:dyDescent="0.25">
      <c r="A2290">
        <v>227.06929667155501</v>
      </c>
    </row>
    <row r="2291" spans="1:1" x14ac:dyDescent="0.25">
      <c r="A2291">
        <v>226.80066061384599</v>
      </c>
    </row>
    <row r="2292" spans="1:1" x14ac:dyDescent="0.25">
      <c r="A2292">
        <v>226.77236043211801</v>
      </c>
    </row>
    <row r="2293" spans="1:1" x14ac:dyDescent="0.25">
      <c r="A2293">
        <v>226.687558150781</v>
      </c>
    </row>
    <row r="2294" spans="1:1" x14ac:dyDescent="0.25">
      <c r="A2294">
        <v>226.62274065482001</v>
      </c>
    </row>
    <row r="2295" spans="1:1" x14ac:dyDescent="0.25">
      <c r="A2295">
        <v>226.530271453323</v>
      </c>
    </row>
    <row r="2296" spans="1:1" x14ac:dyDescent="0.25">
      <c r="A2296">
        <v>226.505843083363</v>
      </c>
    </row>
    <row r="2297" spans="1:1" x14ac:dyDescent="0.25">
      <c r="A2297">
        <v>226.398454531076</v>
      </c>
    </row>
    <row r="2298" spans="1:1" x14ac:dyDescent="0.25">
      <c r="A2298">
        <v>226.38882534109399</v>
      </c>
    </row>
    <row r="2299" spans="1:1" x14ac:dyDescent="0.25">
      <c r="A2299">
        <v>226.168438187296</v>
      </c>
    </row>
    <row r="2300" spans="1:1" x14ac:dyDescent="0.25">
      <c r="A2300">
        <v>226.104689540599</v>
      </c>
    </row>
    <row r="2301" spans="1:1" x14ac:dyDescent="0.25">
      <c r="A2301">
        <v>225.99938707387301</v>
      </c>
    </row>
    <row r="2302" spans="1:1" x14ac:dyDescent="0.25">
      <c r="A2302">
        <v>225.98792343510399</v>
      </c>
    </row>
    <row r="2303" spans="1:1" x14ac:dyDescent="0.25">
      <c r="A2303">
        <v>225.89389565732401</v>
      </c>
    </row>
    <row r="2304" spans="1:1" x14ac:dyDescent="0.25">
      <c r="A2304">
        <v>225.88900042687399</v>
      </c>
    </row>
    <row r="2305" spans="1:1" x14ac:dyDescent="0.25">
      <c r="A2305">
        <v>225.76884420710101</v>
      </c>
    </row>
    <row r="2306" spans="1:1" x14ac:dyDescent="0.25">
      <c r="A2306">
        <v>225.72511881851901</v>
      </c>
    </row>
    <row r="2307" spans="1:1" x14ac:dyDescent="0.25">
      <c r="A2307">
        <v>225.710981730231</v>
      </c>
    </row>
    <row r="2308" spans="1:1" x14ac:dyDescent="0.25">
      <c r="A2308">
        <v>225.61563824032001</v>
      </c>
    </row>
    <row r="2309" spans="1:1" x14ac:dyDescent="0.25">
      <c r="A2309">
        <v>225.561878512758</v>
      </c>
    </row>
    <row r="2310" spans="1:1" x14ac:dyDescent="0.25">
      <c r="A2310">
        <v>225.545109738973</v>
      </c>
    </row>
    <row r="2311" spans="1:1" x14ac:dyDescent="0.25">
      <c r="A2311">
        <v>225.51561128085299</v>
      </c>
    </row>
    <row r="2312" spans="1:1" x14ac:dyDescent="0.25">
      <c r="A2312">
        <v>225.50258190026199</v>
      </c>
    </row>
    <row r="2313" spans="1:1" x14ac:dyDescent="0.25">
      <c r="A2313">
        <v>225.479063063241</v>
      </c>
    </row>
    <row r="2314" spans="1:1" x14ac:dyDescent="0.25">
      <c r="A2314">
        <v>225.479063063241</v>
      </c>
    </row>
    <row r="2315" spans="1:1" x14ac:dyDescent="0.25">
      <c r="A2315">
        <v>225.39213216422499</v>
      </c>
    </row>
    <row r="2316" spans="1:1" x14ac:dyDescent="0.25">
      <c r="A2316">
        <v>225.39213216422499</v>
      </c>
    </row>
    <row r="2317" spans="1:1" x14ac:dyDescent="0.25">
      <c r="A2317">
        <v>225.341904379981</v>
      </c>
    </row>
    <row r="2318" spans="1:1" x14ac:dyDescent="0.25">
      <c r="A2318">
        <v>225.33437325268</v>
      </c>
    </row>
    <row r="2319" spans="1:1" x14ac:dyDescent="0.25">
      <c r="A2319">
        <v>225.26507907508099</v>
      </c>
    </row>
    <row r="2320" spans="1:1" x14ac:dyDescent="0.25">
      <c r="A2320">
        <v>225.216927204326</v>
      </c>
    </row>
    <row r="2321" spans="1:1" x14ac:dyDescent="0.25">
      <c r="A2321">
        <v>225.216927204326</v>
      </c>
    </row>
    <row r="2322" spans="1:1" x14ac:dyDescent="0.25">
      <c r="A2322">
        <v>225.07962883375501</v>
      </c>
    </row>
    <row r="2323" spans="1:1" x14ac:dyDescent="0.25">
      <c r="A2323">
        <v>224.94826603325399</v>
      </c>
    </row>
    <row r="2324" spans="1:1" x14ac:dyDescent="0.25">
      <c r="A2324">
        <v>224.819074981261</v>
      </c>
    </row>
    <row r="2325" spans="1:1" x14ac:dyDescent="0.25">
      <c r="A2325">
        <v>224.71387305002699</v>
      </c>
    </row>
    <row r="2326" spans="1:1" x14ac:dyDescent="0.25">
      <c r="A2326">
        <v>224.551847285669</v>
      </c>
    </row>
    <row r="2327" spans="1:1" x14ac:dyDescent="0.25">
      <c r="A2327">
        <v>224.26355269597701</v>
      </c>
    </row>
    <row r="2328" spans="1:1" x14ac:dyDescent="0.25">
      <c r="A2328">
        <v>224.213675991824</v>
      </c>
    </row>
    <row r="2329" spans="1:1" x14ac:dyDescent="0.25">
      <c r="A2329">
        <v>224.13275873935601</v>
      </c>
    </row>
    <row r="2330" spans="1:1" x14ac:dyDescent="0.25">
      <c r="A2330">
        <v>224.08706251898599</v>
      </c>
    </row>
    <row r="2331" spans="1:1" x14ac:dyDescent="0.25">
      <c r="A2331">
        <v>224.05453176613599</v>
      </c>
    </row>
    <row r="2332" spans="1:1" x14ac:dyDescent="0.25">
      <c r="A2332">
        <v>224.05338353562499</v>
      </c>
    </row>
    <row r="2333" spans="1:1" x14ac:dyDescent="0.25">
      <c r="A2333">
        <v>223.87446970499701</v>
      </c>
    </row>
    <row r="2334" spans="1:1" x14ac:dyDescent="0.25">
      <c r="A2334">
        <v>223.7965154645</v>
      </c>
    </row>
    <row r="2335" spans="1:1" x14ac:dyDescent="0.25">
      <c r="A2335">
        <v>223.702756969353</v>
      </c>
    </row>
    <row r="2336" spans="1:1" x14ac:dyDescent="0.25">
      <c r="A2336">
        <v>223.69250731613599</v>
      </c>
    </row>
    <row r="2337" spans="1:1" x14ac:dyDescent="0.25">
      <c r="A2337">
        <v>223.69250731613599</v>
      </c>
    </row>
    <row r="2338" spans="1:1" x14ac:dyDescent="0.25">
      <c r="A2338">
        <v>223.67182499142501</v>
      </c>
    </row>
    <row r="2339" spans="1:1" x14ac:dyDescent="0.25">
      <c r="A2339">
        <v>223.53018543056899</v>
      </c>
    </row>
    <row r="2340" spans="1:1" x14ac:dyDescent="0.25">
      <c r="A2340">
        <v>223.46111949911599</v>
      </c>
    </row>
    <row r="2341" spans="1:1" x14ac:dyDescent="0.25">
      <c r="A2341">
        <v>223.34196088267399</v>
      </c>
    </row>
    <row r="2342" spans="1:1" x14ac:dyDescent="0.25">
      <c r="A2342">
        <v>223.328865317078</v>
      </c>
    </row>
    <row r="2343" spans="1:1" x14ac:dyDescent="0.25">
      <c r="A2343">
        <v>223.25126641851</v>
      </c>
    </row>
    <row r="2344" spans="1:1" x14ac:dyDescent="0.25">
      <c r="A2344">
        <v>223.142372267599</v>
      </c>
    </row>
    <row r="2345" spans="1:1" x14ac:dyDescent="0.25">
      <c r="A2345">
        <v>223.09155703840801</v>
      </c>
    </row>
    <row r="2346" spans="1:1" x14ac:dyDescent="0.25">
      <c r="A2346">
        <v>223.09155703840801</v>
      </c>
    </row>
    <row r="2347" spans="1:1" x14ac:dyDescent="0.25">
      <c r="A2347">
        <v>223.089493436634</v>
      </c>
    </row>
    <row r="2348" spans="1:1" x14ac:dyDescent="0.25">
      <c r="A2348">
        <v>222.95343568357799</v>
      </c>
    </row>
    <row r="2349" spans="1:1" x14ac:dyDescent="0.25">
      <c r="A2349">
        <v>222.94742318505399</v>
      </c>
    </row>
    <row r="2350" spans="1:1" x14ac:dyDescent="0.25">
      <c r="A2350">
        <v>222.93756395606499</v>
      </c>
    </row>
    <row r="2351" spans="1:1" x14ac:dyDescent="0.25">
      <c r="A2351">
        <v>222.79618689141799</v>
      </c>
    </row>
    <row r="2352" spans="1:1" x14ac:dyDescent="0.25">
      <c r="A2352">
        <v>222.79618689141799</v>
      </c>
    </row>
    <row r="2353" spans="1:1" x14ac:dyDescent="0.25">
      <c r="A2353">
        <v>222.62816347838799</v>
      </c>
    </row>
    <row r="2354" spans="1:1" x14ac:dyDescent="0.25">
      <c r="A2354">
        <v>222.45684809320801</v>
      </c>
    </row>
    <row r="2355" spans="1:1" x14ac:dyDescent="0.25">
      <c r="A2355">
        <v>222.400193935586</v>
      </c>
    </row>
    <row r="2356" spans="1:1" x14ac:dyDescent="0.25">
      <c r="A2356">
        <v>222.27593849829501</v>
      </c>
    </row>
    <row r="2357" spans="1:1" x14ac:dyDescent="0.25">
      <c r="A2357">
        <v>222.106871249162</v>
      </c>
    </row>
    <row r="2358" spans="1:1" x14ac:dyDescent="0.25">
      <c r="A2358">
        <v>222.102156729553</v>
      </c>
    </row>
    <row r="2359" spans="1:1" x14ac:dyDescent="0.25">
      <c r="A2359">
        <v>222.102156729553</v>
      </c>
    </row>
    <row r="2360" spans="1:1" x14ac:dyDescent="0.25">
      <c r="A2360">
        <v>222.05443690687699</v>
      </c>
    </row>
    <row r="2361" spans="1:1" x14ac:dyDescent="0.25">
      <c r="A2361">
        <v>222.044924234338</v>
      </c>
    </row>
    <row r="2362" spans="1:1" x14ac:dyDescent="0.25">
      <c r="A2362">
        <v>221.83973343933101</v>
      </c>
    </row>
    <row r="2363" spans="1:1" x14ac:dyDescent="0.25">
      <c r="A2363">
        <v>221.63685747357201</v>
      </c>
    </row>
    <row r="2364" spans="1:1" x14ac:dyDescent="0.25">
      <c r="A2364">
        <v>221.594475764273</v>
      </c>
    </row>
    <row r="2365" spans="1:1" x14ac:dyDescent="0.25">
      <c r="A2365">
        <v>221.39592123157499</v>
      </c>
    </row>
    <row r="2366" spans="1:1" x14ac:dyDescent="0.25">
      <c r="A2366">
        <v>221.354574066563</v>
      </c>
    </row>
    <row r="2367" spans="1:1" x14ac:dyDescent="0.25">
      <c r="A2367">
        <v>221.30612199878701</v>
      </c>
    </row>
    <row r="2368" spans="1:1" x14ac:dyDescent="0.25">
      <c r="A2368">
        <v>221.24601119438901</v>
      </c>
    </row>
    <row r="2369" spans="1:1" x14ac:dyDescent="0.25">
      <c r="A2369">
        <v>221.21712282660701</v>
      </c>
    </row>
    <row r="2370" spans="1:1" x14ac:dyDescent="0.25">
      <c r="A2370">
        <v>221.18453727999901</v>
      </c>
    </row>
    <row r="2371" spans="1:1" x14ac:dyDescent="0.25">
      <c r="A2371">
        <v>221.149497870365</v>
      </c>
    </row>
    <row r="2372" spans="1:1" x14ac:dyDescent="0.25">
      <c r="A2372">
        <v>221.09163089595901</v>
      </c>
    </row>
    <row r="2373" spans="1:1" x14ac:dyDescent="0.25">
      <c r="A2373">
        <v>221.090201890174</v>
      </c>
    </row>
    <row r="2374" spans="1:1" x14ac:dyDescent="0.25">
      <c r="A2374">
        <v>221.074563880429</v>
      </c>
    </row>
    <row r="2375" spans="1:1" x14ac:dyDescent="0.25">
      <c r="A2375">
        <v>220.829825774374</v>
      </c>
    </row>
    <row r="2376" spans="1:1" x14ac:dyDescent="0.25">
      <c r="A2376">
        <v>220.82391896754999</v>
      </c>
    </row>
    <row r="2377" spans="1:1" x14ac:dyDescent="0.25">
      <c r="A2377">
        <v>220.75686869983301</v>
      </c>
    </row>
    <row r="2378" spans="1:1" x14ac:dyDescent="0.25">
      <c r="A2378">
        <v>220.48987616569099</v>
      </c>
    </row>
    <row r="2379" spans="1:1" x14ac:dyDescent="0.25">
      <c r="A2379">
        <v>220.43654532297899</v>
      </c>
    </row>
    <row r="2380" spans="1:1" x14ac:dyDescent="0.25">
      <c r="A2380">
        <v>220.36519898541999</v>
      </c>
    </row>
    <row r="2381" spans="1:1" x14ac:dyDescent="0.25">
      <c r="A2381">
        <v>220.33922678868399</v>
      </c>
    </row>
    <row r="2382" spans="1:1" x14ac:dyDescent="0.25">
      <c r="A2382">
        <v>220.223174781523</v>
      </c>
    </row>
    <row r="2383" spans="1:1" x14ac:dyDescent="0.25">
      <c r="A2383">
        <v>220.144850196498</v>
      </c>
    </row>
    <row r="2384" spans="1:1" x14ac:dyDescent="0.25">
      <c r="A2384">
        <v>220.12461369515401</v>
      </c>
    </row>
    <row r="2385" spans="1:1" x14ac:dyDescent="0.25">
      <c r="A2385">
        <v>220.08109994169899</v>
      </c>
    </row>
    <row r="2386" spans="1:1" x14ac:dyDescent="0.25">
      <c r="A2386">
        <v>220.05160740794599</v>
      </c>
    </row>
    <row r="2387" spans="1:1" x14ac:dyDescent="0.25">
      <c r="A2387">
        <v>219.99650853888701</v>
      </c>
    </row>
    <row r="2388" spans="1:1" x14ac:dyDescent="0.25">
      <c r="A2388">
        <v>219.72261459765301</v>
      </c>
    </row>
    <row r="2389" spans="1:1" x14ac:dyDescent="0.25">
      <c r="A2389">
        <v>219.65413911845101</v>
      </c>
    </row>
    <row r="2390" spans="1:1" x14ac:dyDescent="0.25">
      <c r="A2390">
        <v>219.634597195731</v>
      </c>
    </row>
    <row r="2391" spans="1:1" x14ac:dyDescent="0.25">
      <c r="A2391">
        <v>219.59842669467699</v>
      </c>
    </row>
    <row r="2392" spans="1:1" x14ac:dyDescent="0.25">
      <c r="A2392">
        <v>219.56005067840201</v>
      </c>
    </row>
    <row r="2393" spans="1:1" x14ac:dyDescent="0.25">
      <c r="A2393">
        <v>219.53166003188599</v>
      </c>
    </row>
    <row r="2394" spans="1:1" x14ac:dyDescent="0.25">
      <c r="A2394">
        <v>219.53166003188599</v>
      </c>
    </row>
    <row r="2395" spans="1:1" x14ac:dyDescent="0.25">
      <c r="A2395">
        <v>219.52508093667799</v>
      </c>
    </row>
    <row r="2396" spans="1:1" x14ac:dyDescent="0.25">
      <c r="A2396">
        <v>219.52508093667799</v>
      </c>
    </row>
    <row r="2397" spans="1:1" x14ac:dyDescent="0.25">
      <c r="A2397">
        <v>219.45892951206301</v>
      </c>
    </row>
    <row r="2398" spans="1:1" x14ac:dyDescent="0.25">
      <c r="A2398">
        <v>219.45892951206301</v>
      </c>
    </row>
    <row r="2399" spans="1:1" x14ac:dyDescent="0.25">
      <c r="A2399">
        <v>219.35074531680701</v>
      </c>
    </row>
    <row r="2400" spans="1:1" x14ac:dyDescent="0.25">
      <c r="A2400">
        <v>219.32724589914599</v>
      </c>
    </row>
    <row r="2401" spans="1:1" x14ac:dyDescent="0.25">
      <c r="A2401">
        <v>219.266098574956</v>
      </c>
    </row>
    <row r="2402" spans="1:1" x14ac:dyDescent="0.25">
      <c r="A2402">
        <v>219.03320802922801</v>
      </c>
    </row>
    <row r="2403" spans="1:1" x14ac:dyDescent="0.25">
      <c r="A2403">
        <v>219.02140038631501</v>
      </c>
    </row>
    <row r="2404" spans="1:1" x14ac:dyDescent="0.25">
      <c r="A2404">
        <v>218.97581237807199</v>
      </c>
    </row>
    <row r="2405" spans="1:1" x14ac:dyDescent="0.25">
      <c r="A2405">
        <v>218.97581237807199</v>
      </c>
    </row>
    <row r="2406" spans="1:1" x14ac:dyDescent="0.25">
      <c r="A2406">
        <v>218.96771188819301</v>
      </c>
    </row>
    <row r="2407" spans="1:1" x14ac:dyDescent="0.25">
      <c r="A2407">
        <v>218.94487225224501</v>
      </c>
    </row>
    <row r="2408" spans="1:1" x14ac:dyDescent="0.25">
      <c r="A2408">
        <v>218.935801699753</v>
      </c>
    </row>
    <row r="2409" spans="1:1" x14ac:dyDescent="0.25">
      <c r="A2409">
        <v>218.83321645356099</v>
      </c>
    </row>
    <row r="2410" spans="1:1" x14ac:dyDescent="0.25">
      <c r="A2410">
        <v>218.81879911539599</v>
      </c>
    </row>
    <row r="2411" spans="1:1" x14ac:dyDescent="0.25">
      <c r="A2411">
        <v>218.81879911539599</v>
      </c>
    </row>
    <row r="2412" spans="1:1" x14ac:dyDescent="0.25">
      <c r="A2412">
        <v>218.81230172117199</v>
      </c>
    </row>
    <row r="2413" spans="1:1" x14ac:dyDescent="0.25">
      <c r="A2413">
        <v>218.81230172117199</v>
      </c>
    </row>
    <row r="2414" spans="1:1" x14ac:dyDescent="0.25">
      <c r="A2414">
        <v>218.757633462375</v>
      </c>
    </row>
    <row r="2415" spans="1:1" x14ac:dyDescent="0.25">
      <c r="A2415">
        <v>218.75664311888599</v>
      </c>
    </row>
    <row r="2416" spans="1:1" x14ac:dyDescent="0.25">
      <c r="A2416">
        <v>218.591812248781</v>
      </c>
    </row>
    <row r="2417" spans="1:1" x14ac:dyDescent="0.25">
      <c r="A2417">
        <v>218.543408538828</v>
      </c>
    </row>
    <row r="2418" spans="1:1" x14ac:dyDescent="0.25">
      <c r="A2418">
        <v>218.52506849693401</v>
      </c>
    </row>
    <row r="2419" spans="1:1" x14ac:dyDescent="0.25">
      <c r="A2419">
        <v>218.484913301304</v>
      </c>
    </row>
    <row r="2420" spans="1:1" x14ac:dyDescent="0.25">
      <c r="A2420">
        <v>218.373146332864</v>
      </c>
    </row>
    <row r="2421" spans="1:1" x14ac:dyDescent="0.25">
      <c r="A2421">
        <v>218.32281289036399</v>
      </c>
    </row>
    <row r="2422" spans="1:1" x14ac:dyDescent="0.25">
      <c r="A2422">
        <v>218.31181447036599</v>
      </c>
    </row>
    <row r="2423" spans="1:1" x14ac:dyDescent="0.25">
      <c r="A2423">
        <v>218.25499425747199</v>
      </c>
    </row>
    <row r="2424" spans="1:1" x14ac:dyDescent="0.25">
      <c r="A2424">
        <v>218.110975192479</v>
      </c>
    </row>
    <row r="2425" spans="1:1" x14ac:dyDescent="0.25">
      <c r="A2425">
        <v>218.02918001398601</v>
      </c>
    </row>
    <row r="2426" spans="1:1" x14ac:dyDescent="0.25">
      <c r="A2426">
        <v>217.94768547872499</v>
      </c>
    </row>
    <row r="2427" spans="1:1" x14ac:dyDescent="0.25">
      <c r="A2427">
        <v>217.91471460168199</v>
      </c>
    </row>
    <row r="2428" spans="1:1" x14ac:dyDescent="0.25">
      <c r="A2428">
        <v>217.60953865088501</v>
      </c>
    </row>
    <row r="2429" spans="1:1" x14ac:dyDescent="0.25">
      <c r="A2429">
        <v>217.39272906232401</v>
      </c>
    </row>
    <row r="2430" spans="1:1" x14ac:dyDescent="0.25">
      <c r="A2430">
        <v>217.3651558446</v>
      </c>
    </row>
    <row r="2431" spans="1:1" x14ac:dyDescent="0.25">
      <c r="A2431">
        <v>217.31922039893601</v>
      </c>
    </row>
    <row r="2432" spans="1:1" x14ac:dyDescent="0.25">
      <c r="A2432">
        <v>217.24273669312399</v>
      </c>
    </row>
    <row r="2433" spans="1:1" x14ac:dyDescent="0.25">
      <c r="A2433">
        <v>217.22079614711399</v>
      </c>
    </row>
    <row r="2434" spans="1:1" x14ac:dyDescent="0.25">
      <c r="A2434">
        <v>217.22079614711399</v>
      </c>
    </row>
    <row r="2435" spans="1:1" x14ac:dyDescent="0.25">
      <c r="A2435">
        <v>217.18941897785001</v>
      </c>
    </row>
    <row r="2436" spans="1:1" x14ac:dyDescent="0.25">
      <c r="A2436">
        <v>216.94610244777499</v>
      </c>
    </row>
    <row r="2437" spans="1:1" x14ac:dyDescent="0.25">
      <c r="A2437">
        <v>216.84792511924499</v>
      </c>
    </row>
    <row r="2438" spans="1:1" x14ac:dyDescent="0.25">
      <c r="A2438">
        <v>216.62437364296699</v>
      </c>
    </row>
    <row r="2439" spans="1:1" x14ac:dyDescent="0.25">
      <c r="A2439">
        <v>216.624061113408</v>
      </c>
    </row>
    <row r="2440" spans="1:1" x14ac:dyDescent="0.25">
      <c r="A2440">
        <v>216.587096103698</v>
      </c>
    </row>
    <row r="2441" spans="1:1" x14ac:dyDescent="0.25">
      <c r="A2441">
        <v>216.528926992485</v>
      </c>
    </row>
    <row r="2442" spans="1:1" x14ac:dyDescent="0.25">
      <c r="A2442">
        <v>216.51969269396801</v>
      </c>
    </row>
    <row r="2443" spans="1:1" x14ac:dyDescent="0.25">
      <c r="A2443">
        <v>216.519400858701</v>
      </c>
    </row>
    <row r="2444" spans="1:1" x14ac:dyDescent="0.25">
      <c r="A2444">
        <v>216.39660753601501</v>
      </c>
    </row>
    <row r="2445" spans="1:1" x14ac:dyDescent="0.25">
      <c r="A2445">
        <v>216.39445923180699</v>
      </c>
    </row>
    <row r="2446" spans="1:1" x14ac:dyDescent="0.25">
      <c r="A2446">
        <v>216.372641264376</v>
      </c>
    </row>
    <row r="2447" spans="1:1" x14ac:dyDescent="0.25">
      <c r="A2447">
        <v>216.372641264376</v>
      </c>
    </row>
    <row r="2448" spans="1:1" x14ac:dyDescent="0.25">
      <c r="A2448">
        <v>216.32680802461499</v>
      </c>
    </row>
    <row r="2449" spans="1:1" x14ac:dyDescent="0.25">
      <c r="A2449">
        <v>216.24951415032999</v>
      </c>
    </row>
    <row r="2450" spans="1:1" x14ac:dyDescent="0.25">
      <c r="A2450">
        <v>215.97508975081101</v>
      </c>
    </row>
    <row r="2451" spans="1:1" x14ac:dyDescent="0.25">
      <c r="A2451">
        <v>215.947983439995</v>
      </c>
    </row>
    <row r="2452" spans="1:1" x14ac:dyDescent="0.25">
      <c r="A2452">
        <v>215.87912605365401</v>
      </c>
    </row>
    <row r="2453" spans="1:1" x14ac:dyDescent="0.25">
      <c r="A2453">
        <v>215.70240866010201</v>
      </c>
    </row>
    <row r="2454" spans="1:1" x14ac:dyDescent="0.25">
      <c r="A2454">
        <v>215.665746093622</v>
      </c>
    </row>
    <row r="2455" spans="1:1" x14ac:dyDescent="0.25">
      <c r="A2455">
        <v>215.66518103955201</v>
      </c>
    </row>
    <row r="2456" spans="1:1" x14ac:dyDescent="0.25">
      <c r="A2456">
        <v>215.504310627319</v>
      </c>
    </row>
    <row r="2457" spans="1:1" x14ac:dyDescent="0.25">
      <c r="A2457">
        <v>215.29521321880301</v>
      </c>
    </row>
    <row r="2458" spans="1:1" x14ac:dyDescent="0.25">
      <c r="A2458">
        <v>215.239043552628</v>
      </c>
    </row>
    <row r="2459" spans="1:1" x14ac:dyDescent="0.25">
      <c r="A2459">
        <v>215.10448285541401</v>
      </c>
    </row>
    <row r="2460" spans="1:1" x14ac:dyDescent="0.25">
      <c r="A2460">
        <v>215.03833582155499</v>
      </c>
    </row>
    <row r="2461" spans="1:1" x14ac:dyDescent="0.25">
      <c r="A2461">
        <v>214.92798952660999</v>
      </c>
    </row>
    <row r="2462" spans="1:1" x14ac:dyDescent="0.25">
      <c r="A2462">
        <v>214.90612768778999</v>
      </c>
    </row>
    <row r="2463" spans="1:1" x14ac:dyDescent="0.25">
      <c r="A2463">
        <v>214.81166149835499</v>
      </c>
    </row>
    <row r="2464" spans="1:1" x14ac:dyDescent="0.25">
      <c r="A2464">
        <v>214.580456888437</v>
      </c>
    </row>
    <row r="2465" spans="1:1" x14ac:dyDescent="0.25">
      <c r="A2465">
        <v>214.575177352563</v>
      </c>
    </row>
    <row r="2466" spans="1:1" x14ac:dyDescent="0.25">
      <c r="A2466">
        <v>214.572695294792</v>
      </c>
    </row>
    <row r="2467" spans="1:1" x14ac:dyDescent="0.25">
      <c r="A2467">
        <v>214.49405388698099</v>
      </c>
    </row>
    <row r="2468" spans="1:1" x14ac:dyDescent="0.25">
      <c r="A2468">
        <v>214.33083039685999</v>
      </c>
    </row>
    <row r="2469" spans="1:1" x14ac:dyDescent="0.25">
      <c r="A2469">
        <v>214.29791383032301</v>
      </c>
    </row>
    <row r="2470" spans="1:1" x14ac:dyDescent="0.25">
      <c r="A2470">
        <v>214.01485013327201</v>
      </c>
    </row>
    <row r="2471" spans="1:1" x14ac:dyDescent="0.25">
      <c r="A2471">
        <v>213.788716233538</v>
      </c>
    </row>
    <row r="2472" spans="1:1" x14ac:dyDescent="0.25">
      <c r="A2472">
        <v>213.769947157551</v>
      </c>
    </row>
    <row r="2473" spans="1:1" x14ac:dyDescent="0.25">
      <c r="A2473">
        <v>213.580876622159</v>
      </c>
    </row>
    <row r="2474" spans="1:1" x14ac:dyDescent="0.25">
      <c r="A2474">
        <v>213.51901374639201</v>
      </c>
    </row>
    <row r="2475" spans="1:1" x14ac:dyDescent="0.25">
      <c r="A2475">
        <v>213.50886711582001</v>
      </c>
    </row>
    <row r="2476" spans="1:1" x14ac:dyDescent="0.25">
      <c r="A2476">
        <v>213.403228959779</v>
      </c>
    </row>
    <row r="2477" spans="1:1" x14ac:dyDescent="0.25">
      <c r="A2477">
        <v>213.37702277291399</v>
      </c>
    </row>
    <row r="2478" spans="1:1" x14ac:dyDescent="0.25">
      <c r="A2478">
        <v>213.33204807784799</v>
      </c>
    </row>
    <row r="2479" spans="1:1" x14ac:dyDescent="0.25">
      <c r="A2479">
        <v>213.22012020366</v>
      </c>
    </row>
    <row r="2480" spans="1:1" x14ac:dyDescent="0.25">
      <c r="A2480">
        <v>213.179389190438</v>
      </c>
    </row>
    <row r="2481" spans="1:1" x14ac:dyDescent="0.25">
      <c r="A2481">
        <v>213.17235997463101</v>
      </c>
    </row>
    <row r="2482" spans="1:1" x14ac:dyDescent="0.25">
      <c r="A2482">
        <v>213.159211331216</v>
      </c>
    </row>
    <row r="2483" spans="1:1" x14ac:dyDescent="0.25">
      <c r="A2483">
        <v>213.11721916913501</v>
      </c>
    </row>
    <row r="2484" spans="1:1" x14ac:dyDescent="0.25">
      <c r="A2484">
        <v>213.05799679419599</v>
      </c>
    </row>
    <row r="2485" spans="1:1" x14ac:dyDescent="0.25">
      <c r="A2485">
        <v>213.04935352619</v>
      </c>
    </row>
    <row r="2486" spans="1:1" x14ac:dyDescent="0.25">
      <c r="A2486">
        <v>212.979410656939</v>
      </c>
    </row>
    <row r="2487" spans="1:1" x14ac:dyDescent="0.25">
      <c r="A2487">
        <v>212.789255911087</v>
      </c>
    </row>
    <row r="2488" spans="1:1" x14ac:dyDescent="0.25">
      <c r="A2488">
        <v>212.787389352063</v>
      </c>
    </row>
    <row r="2489" spans="1:1" x14ac:dyDescent="0.25">
      <c r="A2489">
        <v>212.69213068007301</v>
      </c>
    </row>
    <row r="2490" spans="1:1" x14ac:dyDescent="0.25">
      <c r="A2490">
        <v>212.648411975805</v>
      </c>
    </row>
    <row r="2491" spans="1:1" x14ac:dyDescent="0.25">
      <c r="A2491">
        <v>212.63484886182999</v>
      </c>
    </row>
    <row r="2492" spans="1:1" x14ac:dyDescent="0.25">
      <c r="A2492">
        <v>212.55918519655299</v>
      </c>
    </row>
    <row r="2493" spans="1:1" x14ac:dyDescent="0.25">
      <c r="A2493">
        <v>212.55461988843501</v>
      </c>
    </row>
    <row r="2494" spans="1:1" x14ac:dyDescent="0.25">
      <c r="A2494">
        <v>212.509789723946</v>
      </c>
    </row>
    <row r="2495" spans="1:1" x14ac:dyDescent="0.25">
      <c r="A2495">
        <v>212.36618884076901</v>
      </c>
    </row>
    <row r="2496" spans="1:1" x14ac:dyDescent="0.25">
      <c r="A2496">
        <v>212.29257673509599</v>
      </c>
    </row>
    <row r="2497" spans="1:1" x14ac:dyDescent="0.25">
      <c r="A2497">
        <v>212.220066286459</v>
      </c>
    </row>
    <row r="2498" spans="1:1" x14ac:dyDescent="0.25">
      <c r="A2498">
        <v>212.220066286459</v>
      </c>
    </row>
    <row r="2499" spans="1:1" x14ac:dyDescent="0.25">
      <c r="A2499">
        <v>212.10663662908499</v>
      </c>
    </row>
    <row r="2500" spans="1:1" x14ac:dyDescent="0.25">
      <c r="A2500">
        <v>212.10138063432601</v>
      </c>
    </row>
    <row r="2501" spans="1:1" x14ac:dyDescent="0.25">
      <c r="A2501">
        <v>212.035105622119</v>
      </c>
    </row>
    <row r="2502" spans="1:1" x14ac:dyDescent="0.25">
      <c r="A2502">
        <v>211.911673327469</v>
      </c>
    </row>
    <row r="2503" spans="1:1" x14ac:dyDescent="0.25">
      <c r="A2503">
        <v>211.911673327469</v>
      </c>
    </row>
    <row r="2504" spans="1:1" x14ac:dyDescent="0.25">
      <c r="A2504">
        <v>211.850729141855</v>
      </c>
    </row>
    <row r="2505" spans="1:1" x14ac:dyDescent="0.25">
      <c r="A2505">
        <v>211.77406070038199</v>
      </c>
    </row>
    <row r="2506" spans="1:1" x14ac:dyDescent="0.25">
      <c r="A2506">
        <v>211.60238298787499</v>
      </c>
    </row>
    <row r="2507" spans="1:1" x14ac:dyDescent="0.25">
      <c r="A2507">
        <v>211.58619306861999</v>
      </c>
    </row>
    <row r="2508" spans="1:1" x14ac:dyDescent="0.25">
      <c r="A2508">
        <v>211.514656764618</v>
      </c>
    </row>
    <row r="2509" spans="1:1" x14ac:dyDescent="0.25">
      <c r="A2509">
        <v>211.40966602326901</v>
      </c>
    </row>
    <row r="2510" spans="1:1" x14ac:dyDescent="0.25">
      <c r="A2510">
        <v>211.171252949349</v>
      </c>
    </row>
    <row r="2511" spans="1:1" x14ac:dyDescent="0.25">
      <c r="A2511">
        <v>211.16612328951501</v>
      </c>
    </row>
    <row r="2512" spans="1:1" x14ac:dyDescent="0.25">
      <c r="A2512">
        <v>211.15729570815299</v>
      </c>
    </row>
    <row r="2513" spans="1:1" x14ac:dyDescent="0.25">
      <c r="A2513">
        <v>211.03715689097501</v>
      </c>
    </row>
    <row r="2514" spans="1:1" x14ac:dyDescent="0.25">
      <c r="A2514">
        <v>211.005758580221</v>
      </c>
    </row>
    <row r="2515" spans="1:1" x14ac:dyDescent="0.25">
      <c r="A2515">
        <v>210.98291273116999</v>
      </c>
    </row>
    <row r="2516" spans="1:1" x14ac:dyDescent="0.25">
      <c r="A2516">
        <v>210.966397149963</v>
      </c>
    </row>
    <row r="2517" spans="1:1" x14ac:dyDescent="0.25">
      <c r="A2517">
        <v>210.939267715585</v>
      </c>
    </row>
    <row r="2518" spans="1:1" x14ac:dyDescent="0.25">
      <c r="A2518">
        <v>210.830372542448</v>
      </c>
    </row>
    <row r="2519" spans="1:1" x14ac:dyDescent="0.25">
      <c r="A2519">
        <v>210.82532022212899</v>
      </c>
    </row>
    <row r="2520" spans="1:1" x14ac:dyDescent="0.25">
      <c r="A2520">
        <v>210.74412395834599</v>
      </c>
    </row>
    <row r="2521" spans="1:1" x14ac:dyDescent="0.25">
      <c r="A2521">
        <v>210.63997050884501</v>
      </c>
    </row>
    <row r="2522" spans="1:1" x14ac:dyDescent="0.25">
      <c r="A2522">
        <v>210.63997050884501</v>
      </c>
    </row>
    <row r="2523" spans="1:1" x14ac:dyDescent="0.25">
      <c r="A2523">
        <v>210.56457601549599</v>
      </c>
    </row>
    <row r="2524" spans="1:1" x14ac:dyDescent="0.25">
      <c r="A2524">
        <v>210.42383026898801</v>
      </c>
    </row>
    <row r="2525" spans="1:1" x14ac:dyDescent="0.25">
      <c r="A2525">
        <v>210.41827484228401</v>
      </c>
    </row>
    <row r="2526" spans="1:1" x14ac:dyDescent="0.25">
      <c r="A2526">
        <v>210.39405661635399</v>
      </c>
    </row>
    <row r="2527" spans="1:1" x14ac:dyDescent="0.25">
      <c r="A2527">
        <v>210.31393856265501</v>
      </c>
    </row>
    <row r="2528" spans="1:1" x14ac:dyDescent="0.25">
      <c r="A2528">
        <v>210.26122509550899</v>
      </c>
    </row>
    <row r="2529" spans="1:1" x14ac:dyDescent="0.25">
      <c r="A2529">
        <v>210.196001792218</v>
      </c>
    </row>
    <row r="2530" spans="1:1" x14ac:dyDescent="0.25">
      <c r="A2530">
        <v>210.01044052247201</v>
      </c>
    </row>
    <row r="2531" spans="1:1" x14ac:dyDescent="0.25">
      <c r="A2531">
        <v>209.96818405689399</v>
      </c>
    </row>
    <row r="2532" spans="1:1" x14ac:dyDescent="0.25">
      <c r="A2532">
        <v>209.933615985492</v>
      </c>
    </row>
    <row r="2533" spans="1:1" x14ac:dyDescent="0.25">
      <c r="A2533">
        <v>209.933615985492</v>
      </c>
    </row>
    <row r="2534" spans="1:1" x14ac:dyDescent="0.25">
      <c r="A2534">
        <v>209.933615985492</v>
      </c>
    </row>
    <row r="2535" spans="1:1" x14ac:dyDescent="0.25">
      <c r="A2535">
        <v>209.933615985492</v>
      </c>
    </row>
    <row r="2536" spans="1:1" x14ac:dyDescent="0.25">
      <c r="A2536">
        <v>209.933615985492</v>
      </c>
    </row>
    <row r="2537" spans="1:1" x14ac:dyDescent="0.25">
      <c r="A2537">
        <v>209.933615985492</v>
      </c>
    </row>
    <row r="2538" spans="1:1" x14ac:dyDescent="0.25">
      <c r="A2538">
        <v>209.93107904960601</v>
      </c>
    </row>
    <row r="2539" spans="1:1" x14ac:dyDescent="0.25">
      <c r="A2539">
        <v>209.93107904960601</v>
      </c>
    </row>
    <row r="2540" spans="1:1" x14ac:dyDescent="0.25">
      <c r="A2540">
        <v>209.92333905575899</v>
      </c>
    </row>
    <row r="2541" spans="1:1" x14ac:dyDescent="0.25">
      <c r="A2541">
        <v>209.88706478187501</v>
      </c>
    </row>
    <row r="2542" spans="1:1" x14ac:dyDescent="0.25">
      <c r="A2542">
        <v>209.856376194565</v>
      </c>
    </row>
    <row r="2543" spans="1:1" x14ac:dyDescent="0.25">
      <c r="A2543">
        <v>209.738870753188</v>
      </c>
    </row>
    <row r="2544" spans="1:1" x14ac:dyDescent="0.25">
      <c r="A2544">
        <v>209.68020096516099</v>
      </c>
    </row>
    <row r="2545" spans="1:1" x14ac:dyDescent="0.25">
      <c r="A2545">
        <v>209.646834079191</v>
      </c>
    </row>
    <row r="2546" spans="1:1" x14ac:dyDescent="0.25">
      <c r="A2546">
        <v>209.62330184970301</v>
      </c>
    </row>
    <row r="2547" spans="1:1" x14ac:dyDescent="0.25">
      <c r="A2547">
        <v>209.42143621639599</v>
      </c>
    </row>
    <row r="2548" spans="1:1" x14ac:dyDescent="0.25">
      <c r="A2548">
        <v>209.34732764614401</v>
      </c>
    </row>
    <row r="2549" spans="1:1" x14ac:dyDescent="0.25">
      <c r="A2549">
        <v>209.21266658873401</v>
      </c>
    </row>
    <row r="2550" spans="1:1" x14ac:dyDescent="0.25">
      <c r="A2550">
        <v>209.16468181380301</v>
      </c>
    </row>
    <row r="2551" spans="1:1" x14ac:dyDescent="0.25">
      <c r="A2551">
        <v>209.130520475693</v>
      </c>
    </row>
    <row r="2552" spans="1:1" x14ac:dyDescent="0.25">
      <c r="A2552">
        <v>209.01822134463299</v>
      </c>
    </row>
    <row r="2553" spans="1:1" x14ac:dyDescent="0.25">
      <c r="A2553">
        <v>208.86794145936801</v>
      </c>
    </row>
    <row r="2554" spans="1:1" x14ac:dyDescent="0.25">
      <c r="A2554">
        <v>208.853354861909</v>
      </c>
    </row>
    <row r="2555" spans="1:1" x14ac:dyDescent="0.25">
      <c r="A2555">
        <v>208.734441491414</v>
      </c>
    </row>
    <row r="2556" spans="1:1" x14ac:dyDescent="0.25">
      <c r="A2556">
        <v>208.560218430134</v>
      </c>
    </row>
    <row r="2557" spans="1:1" x14ac:dyDescent="0.25">
      <c r="A2557">
        <v>208.53476717553701</v>
      </c>
    </row>
    <row r="2558" spans="1:1" x14ac:dyDescent="0.25">
      <c r="A2558">
        <v>208.500437689065</v>
      </c>
    </row>
    <row r="2559" spans="1:1" x14ac:dyDescent="0.25">
      <c r="A2559">
        <v>208.47125534580999</v>
      </c>
    </row>
    <row r="2560" spans="1:1" x14ac:dyDescent="0.25">
      <c r="A2560">
        <v>208.445403478363</v>
      </c>
    </row>
    <row r="2561" spans="1:1" x14ac:dyDescent="0.25">
      <c r="A2561">
        <v>208.412466932564</v>
      </c>
    </row>
    <row r="2562" spans="1:1" x14ac:dyDescent="0.25">
      <c r="A2562">
        <v>208.411882213133</v>
      </c>
    </row>
    <row r="2563" spans="1:1" x14ac:dyDescent="0.25">
      <c r="A2563">
        <v>208.33030860213799</v>
      </c>
    </row>
    <row r="2564" spans="1:1" x14ac:dyDescent="0.25">
      <c r="A2564">
        <v>208.270700250082</v>
      </c>
    </row>
    <row r="2565" spans="1:1" x14ac:dyDescent="0.25">
      <c r="A2565">
        <v>208.038300961662</v>
      </c>
    </row>
    <row r="2566" spans="1:1" x14ac:dyDescent="0.25">
      <c r="A2566">
        <v>207.97114349496701</v>
      </c>
    </row>
    <row r="2567" spans="1:1" x14ac:dyDescent="0.25">
      <c r="A2567">
        <v>207.97031880972199</v>
      </c>
    </row>
    <row r="2568" spans="1:1" x14ac:dyDescent="0.25">
      <c r="A2568">
        <v>207.78806996397401</v>
      </c>
    </row>
    <row r="2569" spans="1:1" x14ac:dyDescent="0.25">
      <c r="A2569">
        <v>207.70638173915401</v>
      </c>
    </row>
    <row r="2570" spans="1:1" x14ac:dyDescent="0.25">
      <c r="A2570">
        <v>207.54575766764299</v>
      </c>
    </row>
    <row r="2571" spans="1:1" x14ac:dyDescent="0.25">
      <c r="A2571">
        <v>207.46427860654299</v>
      </c>
    </row>
    <row r="2572" spans="1:1" x14ac:dyDescent="0.25">
      <c r="A2572">
        <v>207.46427860654299</v>
      </c>
    </row>
    <row r="2573" spans="1:1" x14ac:dyDescent="0.25">
      <c r="A2573">
        <v>207.46427860654299</v>
      </c>
    </row>
    <row r="2574" spans="1:1" x14ac:dyDescent="0.25">
      <c r="A2574">
        <v>207.461624452499</v>
      </c>
    </row>
    <row r="2575" spans="1:1" x14ac:dyDescent="0.25">
      <c r="A2575">
        <v>207.43305751397099</v>
      </c>
    </row>
    <row r="2576" spans="1:1" x14ac:dyDescent="0.25">
      <c r="A2576">
        <v>207.343545505615</v>
      </c>
    </row>
    <row r="2577" spans="1:1" x14ac:dyDescent="0.25">
      <c r="A2577">
        <v>207.09155967093301</v>
      </c>
    </row>
    <row r="2578" spans="1:1" x14ac:dyDescent="0.25">
      <c r="A2578">
        <v>207.05515986335499</v>
      </c>
    </row>
    <row r="2579" spans="1:1" x14ac:dyDescent="0.25">
      <c r="A2579">
        <v>207.002924768555</v>
      </c>
    </row>
    <row r="2580" spans="1:1" x14ac:dyDescent="0.25">
      <c r="A2580">
        <v>206.93510412538399</v>
      </c>
    </row>
    <row r="2581" spans="1:1" x14ac:dyDescent="0.25">
      <c r="A2581">
        <v>206.92249706756601</v>
      </c>
    </row>
    <row r="2582" spans="1:1" x14ac:dyDescent="0.25">
      <c r="A2582">
        <v>206.909147580851</v>
      </c>
    </row>
    <row r="2583" spans="1:1" x14ac:dyDescent="0.25">
      <c r="A2583">
        <v>206.88070070338699</v>
      </c>
    </row>
    <row r="2584" spans="1:1" x14ac:dyDescent="0.25">
      <c r="A2584">
        <v>206.88070070338699</v>
      </c>
    </row>
    <row r="2585" spans="1:1" x14ac:dyDescent="0.25">
      <c r="A2585">
        <v>206.82578105695799</v>
      </c>
    </row>
    <row r="2586" spans="1:1" x14ac:dyDescent="0.25">
      <c r="A2586">
        <v>206.71766653651301</v>
      </c>
    </row>
    <row r="2587" spans="1:1" x14ac:dyDescent="0.25">
      <c r="A2587">
        <v>206.70950053543399</v>
      </c>
    </row>
    <row r="2588" spans="1:1" x14ac:dyDescent="0.25">
      <c r="A2588">
        <v>206.666001318268</v>
      </c>
    </row>
    <row r="2589" spans="1:1" x14ac:dyDescent="0.25">
      <c r="A2589">
        <v>206.666001318268</v>
      </c>
    </row>
    <row r="2590" spans="1:1" x14ac:dyDescent="0.25">
      <c r="A2590">
        <v>206.66469095884099</v>
      </c>
    </row>
    <row r="2591" spans="1:1" x14ac:dyDescent="0.25">
      <c r="A2591">
        <v>206.646366895748</v>
      </c>
    </row>
    <row r="2592" spans="1:1" x14ac:dyDescent="0.25">
      <c r="A2592">
        <v>206.59232437970499</v>
      </c>
    </row>
    <row r="2593" spans="1:1" x14ac:dyDescent="0.25">
      <c r="A2593">
        <v>206.38187385871001</v>
      </c>
    </row>
    <row r="2594" spans="1:1" x14ac:dyDescent="0.25">
      <c r="A2594">
        <v>206.37227300356301</v>
      </c>
    </row>
    <row r="2595" spans="1:1" x14ac:dyDescent="0.25">
      <c r="A2595">
        <v>206.12608485583701</v>
      </c>
    </row>
    <row r="2596" spans="1:1" x14ac:dyDescent="0.25">
      <c r="A2596">
        <v>206.026125178607</v>
      </c>
    </row>
    <row r="2597" spans="1:1" x14ac:dyDescent="0.25">
      <c r="A2597">
        <v>205.98112311542101</v>
      </c>
    </row>
    <row r="2598" spans="1:1" x14ac:dyDescent="0.25">
      <c r="A2598">
        <v>205.878835024719</v>
      </c>
    </row>
    <row r="2599" spans="1:1" x14ac:dyDescent="0.25">
      <c r="A2599">
        <v>205.80338499692201</v>
      </c>
    </row>
    <row r="2600" spans="1:1" x14ac:dyDescent="0.25">
      <c r="A2600">
        <v>205.80143314710099</v>
      </c>
    </row>
    <row r="2601" spans="1:1" x14ac:dyDescent="0.25">
      <c r="A2601">
        <v>205.587428828643</v>
      </c>
    </row>
    <row r="2602" spans="1:1" x14ac:dyDescent="0.25">
      <c r="A2602">
        <v>205.57833974221899</v>
      </c>
    </row>
    <row r="2603" spans="1:1" x14ac:dyDescent="0.25">
      <c r="A2603">
        <v>205.56441992753301</v>
      </c>
    </row>
    <row r="2604" spans="1:1" x14ac:dyDescent="0.25">
      <c r="A2604">
        <v>205.523577176217</v>
      </c>
    </row>
    <row r="2605" spans="1:1" x14ac:dyDescent="0.25">
      <c r="A2605">
        <v>205.48641639638001</v>
      </c>
    </row>
    <row r="2606" spans="1:1" x14ac:dyDescent="0.25">
      <c r="A2606">
        <v>205.36030076641401</v>
      </c>
    </row>
    <row r="2607" spans="1:1" x14ac:dyDescent="0.25">
      <c r="A2607">
        <v>205.346849722195</v>
      </c>
    </row>
    <row r="2608" spans="1:1" x14ac:dyDescent="0.25">
      <c r="A2608">
        <v>205.323330256497</v>
      </c>
    </row>
    <row r="2609" spans="1:1" x14ac:dyDescent="0.25">
      <c r="A2609">
        <v>205.31060224462101</v>
      </c>
    </row>
    <row r="2610" spans="1:1" x14ac:dyDescent="0.25">
      <c r="A2610">
        <v>205.28338495329999</v>
      </c>
    </row>
    <row r="2611" spans="1:1" x14ac:dyDescent="0.25">
      <c r="A2611">
        <v>205.28338495329999</v>
      </c>
    </row>
    <row r="2612" spans="1:1" x14ac:dyDescent="0.25">
      <c r="A2612">
        <v>205.21484207165</v>
      </c>
    </row>
    <row r="2613" spans="1:1" x14ac:dyDescent="0.25">
      <c r="A2613">
        <v>205.20534057805699</v>
      </c>
    </row>
    <row r="2614" spans="1:1" x14ac:dyDescent="0.25">
      <c r="A2614">
        <v>205.17348977000299</v>
      </c>
    </row>
    <row r="2615" spans="1:1" x14ac:dyDescent="0.25">
      <c r="A2615">
        <v>205.04812817226099</v>
      </c>
    </row>
    <row r="2616" spans="1:1" x14ac:dyDescent="0.25">
      <c r="A2616">
        <v>204.96704352456999</v>
      </c>
    </row>
    <row r="2617" spans="1:1" x14ac:dyDescent="0.25">
      <c r="A2617">
        <v>204.95162874989001</v>
      </c>
    </row>
    <row r="2618" spans="1:1" x14ac:dyDescent="0.25">
      <c r="A2618">
        <v>204.92383518361399</v>
      </c>
    </row>
    <row r="2619" spans="1:1" x14ac:dyDescent="0.25">
      <c r="A2619">
        <v>204.875198384936</v>
      </c>
    </row>
    <row r="2620" spans="1:1" x14ac:dyDescent="0.25">
      <c r="A2620">
        <v>204.589422235375</v>
      </c>
    </row>
    <row r="2621" spans="1:1" x14ac:dyDescent="0.25">
      <c r="A2621">
        <v>204.52049230131601</v>
      </c>
    </row>
    <row r="2622" spans="1:1" x14ac:dyDescent="0.25">
      <c r="A2622">
        <v>204.44149439181899</v>
      </c>
    </row>
    <row r="2623" spans="1:1" x14ac:dyDescent="0.25">
      <c r="A2623">
        <v>204.198239012605</v>
      </c>
    </row>
    <row r="2624" spans="1:1" x14ac:dyDescent="0.25">
      <c r="A2624">
        <v>204.1644183391</v>
      </c>
    </row>
    <row r="2625" spans="1:1" x14ac:dyDescent="0.25">
      <c r="A2625">
        <v>204.14615726743</v>
      </c>
    </row>
    <row r="2626" spans="1:1" x14ac:dyDescent="0.25">
      <c r="A2626">
        <v>204.145516110535</v>
      </c>
    </row>
    <row r="2627" spans="1:1" x14ac:dyDescent="0.25">
      <c r="A2627">
        <v>204.05956074704599</v>
      </c>
    </row>
    <row r="2628" spans="1:1" x14ac:dyDescent="0.25">
      <c r="A2628">
        <v>203.95022328070399</v>
      </c>
    </row>
    <row r="2629" spans="1:1" x14ac:dyDescent="0.25">
      <c r="A2629">
        <v>203.94975854883899</v>
      </c>
    </row>
    <row r="2630" spans="1:1" x14ac:dyDescent="0.25">
      <c r="A2630">
        <v>203.673431792005</v>
      </c>
    </row>
    <row r="2631" spans="1:1" x14ac:dyDescent="0.25">
      <c r="A2631">
        <v>203.65816288441201</v>
      </c>
    </row>
    <row r="2632" spans="1:1" x14ac:dyDescent="0.25">
      <c r="A2632">
        <v>203.653486690996</v>
      </c>
    </row>
    <row r="2633" spans="1:1" x14ac:dyDescent="0.25">
      <c r="A2633">
        <v>203.63254223242501</v>
      </c>
    </row>
    <row r="2634" spans="1:1" x14ac:dyDescent="0.25">
      <c r="A2634">
        <v>203.61671610157799</v>
      </c>
    </row>
    <row r="2635" spans="1:1" x14ac:dyDescent="0.25">
      <c r="A2635">
        <v>203.52761020151499</v>
      </c>
    </row>
    <row r="2636" spans="1:1" x14ac:dyDescent="0.25">
      <c r="A2636">
        <v>203.38396981477501</v>
      </c>
    </row>
    <row r="2637" spans="1:1" x14ac:dyDescent="0.25">
      <c r="A2637">
        <v>203.32391026842299</v>
      </c>
    </row>
    <row r="2638" spans="1:1" x14ac:dyDescent="0.25">
      <c r="A2638">
        <v>203.27098279364</v>
      </c>
    </row>
    <row r="2639" spans="1:1" x14ac:dyDescent="0.25">
      <c r="A2639">
        <v>203.073670992514</v>
      </c>
    </row>
    <row r="2640" spans="1:1" x14ac:dyDescent="0.25">
      <c r="A2640">
        <v>202.90148305209999</v>
      </c>
    </row>
    <row r="2641" spans="1:1" x14ac:dyDescent="0.25">
      <c r="A2641">
        <v>202.81244123514401</v>
      </c>
    </row>
    <row r="2642" spans="1:1" x14ac:dyDescent="0.25">
      <c r="A2642">
        <v>202.714454515829</v>
      </c>
    </row>
    <row r="2643" spans="1:1" x14ac:dyDescent="0.25">
      <c r="A2643">
        <v>202.623281222293</v>
      </c>
    </row>
    <row r="2644" spans="1:1" x14ac:dyDescent="0.25">
      <c r="A2644">
        <v>202.56433302603301</v>
      </c>
    </row>
    <row r="2645" spans="1:1" x14ac:dyDescent="0.25">
      <c r="A2645">
        <v>202.33577443623099</v>
      </c>
    </row>
    <row r="2646" spans="1:1" x14ac:dyDescent="0.25">
      <c r="A2646">
        <v>202.33577443623099</v>
      </c>
    </row>
    <row r="2647" spans="1:1" x14ac:dyDescent="0.25">
      <c r="A2647">
        <v>202.28093728256201</v>
      </c>
    </row>
    <row r="2648" spans="1:1" x14ac:dyDescent="0.25">
      <c r="A2648">
        <v>202.24108289594801</v>
      </c>
    </row>
    <row r="2649" spans="1:1" x14ac:dyDescent="0.25">
      <c r="A2649">
        <v>202.19284992398701</v>
      </c>
    </row>
    <row r="2650" spans="1:1" x14ac:dyDescent="0.25">
      <c r="A2650">
        <v>202.07251865772699</v>
      </c>
    </row>
    <row r="2651" spans="1:1" x14ac:dyDescent="0.25">
      <c r="A2651">
        <v>201.826094961199</v>
      </c>
    </row>
    <row r="2652" spans="1:1" x14ac:dyDescent="0.25">
      <c r="A2652">
        <v>201.81464479448999</v>
      </c>
    </row>
    <row r="2653" spans="1:1" x14ac:dyDescent="0.25">
      <c r="A2653">
        <v>201.71556925067</v>
      </c>
    </row>
    <row r="2654" spans="1:1" x14ac:dyDescent="0.25">
      <c r="A2654">
        <v>201.47549684307501</v>
      </c>
    </row>
    <row r="2655" spans="1:1" x14ac:dyDescent="0.25">
      <c r="A2655">
        <v>201.471307646567</v>
      </c>
    </row>
    <row r="2656" spans="1:1" x14ac:dyDescent="0.25">
      <c r="A2656">
        <v>201.471307646567</v>
      </c>
    </row>
    <row r="2657" spans="1:1" x14ac:dyDescent="0.25">
      <c r="A2657">
        <v>201.255793752275</v>
      </c>
    </row>
    <row r="2658" spans="1:1" x14ac:dyDescent="0.25">
      <c r="A2658">
        <v>201.17288891373201</v>
      </c>
    </row>
    <row r="2659" spans="1:1" x14ac:dyDescent="0.25">
      <c r="A2659">
        <v>201.14259859387701</v>
      </c>
    </row>
    <row r="2660" spans="1:1" x14ac:dyDescent="0.25">
      <c r="A2660">
        <v>201.046424643509</v>
      </c>
    </row>
    <row r="2661" spans="1:1" x14ac:dyDescent="0.25">
      <c r="A2661">
        <v>200.926485032828</v>
      </c>
    </row>
    <row r="2662" spans="1:1" x14ac:dyDescent="0.25">
      <c r="A2662">
        <v>200.82955584640999</v>
      </c>
    </row>
    <row r="2663" spans="1:1" x14ac:dyDescent="0.25">
      <c r="A2663">
        <v>200.78763757342699</v>
      </c>
    </row>
    <row r="2664" spans="1:1" x14ac:dyDescent="0.25">
      <c r="A2664">
        <v>200.712927180055</v>
      </c>
    </row>
    <row r="2665" spans="1:1" x14ac:dyDescent="0.25">
      <c r="A2665">
        <v>200.683062223419</v>
      </c>
    </row>
    <row r="2666" spans="1:1" x14ac:dyDescent="0.25">
      <c r="A2666">
        <v>200.461770156938</v>
      </c>
    </row>
    <row r="2667" spans="1:1" x14ac:dyDescent="0.25">
      <c r="A2667">
        <v>200.368040094771</v>
      </c>
    </row>
    <row r="2668" spans="1:1" x14ac:dyDescent="0.25">
      <c r="A2668">
        <v>200.240278613627</v>
      </c>
    </row>
    <row r="2669" spans="1:1" x14ac:dyDescent="0.25">
      <c r="A2669">
        <v>200.21588876434799</v>
      </c>
    </row>
    <row r="2670" spans="1:1" x14ac:dyDescent="0.25">
      <c r="A2670">
        <v>200.15882474653699</v>
      </c>
    </row>
    <row r="2671" spans="1:1" x14ac:dyDescent="0.25">
      <c r="A2671">
        <v>200.03451722876599</v>
      </c>
    </row>
    <row r="2672" spans="1:1" x14ac:dyDescent="0.25">
      <c r="A2672">
        <v>199.98247957582601</v>
      </c>
    </row>
    <row r="2673" spans="1:1" x14ac:dyDescent="0.25">
      <c r="A2673">
        <v>199.77039781144799</v>
      </c>
    </row>
    <row r="2674" spans="1:1" x14ac:dyDescent="0.25">
      <c r="A2674">
        <v>199.58152062770799</v>
      </c>
    </row>
    <row r="2675" spans="1:1" x14ac:dyDescent="0.25">
      <c r="A2675">
        <v>199.53954374681001</v>
      </c>
    </row>
    <row r="2676" spans="1:1" x14ac:dyDescent="0.25">
      <c r="A2676">
        <v>199.48959422885</v>
      </c>
    </row>
    <row r="2677" spans="1:1" x14ac:dyDescent="0.25">
      <c r="A2677">
        <v>199.480317805635</v>
      </c>
    </row>
    <row r="2678" spans="1:1" x14ac:dyDescent="0.25">
      <c r="A2678">
        <v>199.480317805635</v>
      </c>
    </row>
    <row r="2679" spans="1:1" x14ac:dyDescent="0.25">
      <c r="A2679">
        <v>199.391604360879</v>
      </c>
    </row>
    <row r="2680" spans="1:1" x14ac:dyDescent="0.25">
      <c r="A2680">
        <v>199.37890515189</v>
      </c>
    </row>
    <row r="2681" spans="1:1" x14ac:dyDescent="0.25">
      <c r="A2681">
        <v>199.34714226955501</v>
      </c>
    </row>
    <row r="2682" spans="1:1" x14ac:dyDescent="0.25">
      <c r="A2682">
        <v>199.34714226955501</v>
      </c>
    </row>
    <row r="2683" spans="1:1" x14ac:dyDescent="0.25">
      <c r="A2683">
        <v>199.32554152419399</v>
      </c>
    </row>
    <row r="2684" spans="1:1" x14ac:dyDescent="0.25">
      <c r="A2684">
        <v>199.28939919338899</v>
      </c>
    </row>
    <row r="2685" spans="1:1" x14ac:dyDescent="0.25">
      <c r="A2685">
        <v>199.262605252848</v>
      </c>
    </row>
    <row r="2686" spans="1:1" x14ac:dyDescent="0.25">
      <c r="A2686">
        <v>199.23395009559101</v>
      </c>
    </row>
    <row r="2687" spans="1:1" x14ac:dyDescent="0.25">
      <c r="A2687">
        <v>199.12214424710999</v>
      </c>
    </row>
    <row r="2688" spans="1:1" x14ac:dyDescent="0.25">
      <c r="A2688">
        <v>199.038600125946</v>
      </c>
    </row>
    <row r="2689" spans="1:1" x14ac:dyDescent="0.25">
      <c r="A2689">
        <v>199.01875749570399</v>
      </c>
    </row>
    <row r="2690" spans="1:1" x14ac:dyDescent="0.25">
      <c r="A2690">
        <v>198.94900912540399</v>
      </c>
    </row>
    <row r="2691" spans="1:1" x14ac:dyDescent="0.25">
      <c r="A2691">
        <v>198.786599150147</v>
      </c>
    </row>
    <row r="2692" spans="1:1" x14ac:dyDescent="0.25">
      <c r="A2692">
        <v>198.71620147073301</v>
      </c>
    </row>
    <row r="2693" spans="1:1" x14ac:dyDescent="0.25">
      <c r="A2693">
        <v>198.60903558263001</v>
      </c>
    </row>
    <row r="2694" spans="1:1" x14ac:dyDescent="0.25">
      <c r="A2694">
        <v>198.59949076641701</v>
      </c>
    </row>
    <row r="2695" spans="1:1" x14ac:dyDescent="0.25">
      <c r="A2695">
        <v>198.520228344738</v>
      </c>
    </row>
    <row r="2696" spans="1:1" x14ac:dyDescent="0.25">
      <c r="A2696">
        <v>198.512975628318</v>
      </c>
    </row>
    <row r="2697" spans="1:1" x14ac:dyDescent="0.25">
      <c r="A2697">
        <v>198.33427958510001</v>
      </c>
    </row>
    <row r="2698" spans="1:1" x14ac:dyDescent="0.25">
      <c r="A2698">
        <v>198.23412486794001</v>
      </c>
    </row>
    <row r="2699" spans="1:1" x14ac:dyDescent="0.25">
      <c r="A2699">
        <v>198.11719851761899</v>
      </c>
    </row>
    <row r="2700" spans="1:1" x14ac:dyDescent="0.25">
      <c r="A2700">
        <v>198.11464695936601</v>
      </c>
    </row>
    <row r="2701" spans="1:1" x14ac:dyDescent="0.25">
      <c r="A2701">
        <v>198.09329915314501</v>
      </c>
    </row>
    <row r="2702" spans="1:1" x14ac:dyDescent="0.25">
      <c r="A2702">
        <v>198.085552315207</v>
      </c>
    </row>
    <row r="2703" spans="1:1" x14ac:dyDescent="0.25">
      <c r="A2703">
        <v>197.90836321733701</v>
      </c>
    </row>
    <row r="2704" spans="1:1" x14ac:dyDescent="0.25">
      <c r="A2704">
        <v>197.86539268357001</v>
      </c>
    </row>
    <row r="2705" spans="1:1" x14ac:dyDescent="0.25">
      <c r="A2705">
        <v>197.84997210654601</v>
      </c>
    </row>
    <row r="2706" spans="1:1" x14ac:dyDescent="0.25">
      <c r="A2706">
        <v>197.84764522873201</v>
      </c>
    </row>
    <row r="2707" spans="1:1" x14ac:dyDescent="0.25">
      <c r="A2707">
        <v>197.791198651385</v>
      </c>
    </row>
    <row r="2708" spans="1:1" x14ac:dyDescent="0.25">
      <c r="A2708">
        <v>197.76000238290001</v>
      </c>
    </row>
    <row r="2709" spans="1:1" x14ac:dyDescent="0.25">
      <c r="A2709">
        <v>197.75123824432501</v>
      </c>
    </row>
    <row r="2710" spans="1:1" x14ac:dyDescent="0.25">
      <c r="A2710">
        <v>197.75123824432501</v>
      </c>
    </row>
    <row r="2711" spans="1:1" x14ac:dyDescent="0.25">
      <c r="A2711">
        <v>197.75123824432501</v>
      </c>
    </row>
    <row r="2712" spans="1:1" x14ac:dyDescent="0.25">
      <c r="A2712">
        <v>197.75123824432501</v>
      </c>
    </row>
    <row r="2713" spans="1:1" x14ac:dyDescent="0.25">
      <c r="A2713">
        <v>197.75123824432501</v>
      </c>
    </row>
    <row r="2714" spans="1:1" x14ac:dyDescent="0.25">
      <c r="A2714">
        <v>197.71448853848099</v>
      </c>
    </row>
    <row r="2715" spans="1:1" x14ac:dyDescent="0.25">
      <c r="A2715">
        <v>197.70243497354099</v>
      </c>
    </row>
    <row r="2716" spans="1:1" x14ac:dyDescent="0.25">
      <c r="A2716">
        <v>197.66172593112</v>
      </c>
    </row>
    <row r="2717" spans="1:1" x14ac:dyDescent="0.25">
      <c r="A2717">
        <v>197.65935116846001</v>
      </c>
    </row>
    <row r="2718" spans="1:1" x14ac:dyDescent="0.25">
      <c r="A2718">
        <v>197.64880139711499</v>
      </c>
    </row>
    <row r="2719" spans="1:1" x14ac:dyDescent="0.25">
      <c r="A2719">
        <v>197.36612272805201</v>
      </c>
    </row>
    <row r="2720" spans="1:1" x14ac:dyDescent="0.25">
      <c r="A2720">
        <v>197.208886140007</v>
      </c>
    </row>
    <row r="2721" spans="1:1" x14ac:dyDescent="0.25">
      <c r="A2721">
        <v>197.18194682843</v>
      </c>
    </row>
    <row r="2722" spans="1:1" x14ac:dyDescent="0.25">
      <c r="A2722">
        <v>197.04075852203101</v>
      </c>
    </row>
    <row r="2723" spans="1:1" x14ac:dyDescent="0.25">
      <c r="A2723">
        <v>197.03510063900299</v>
      </c>
    </row>
    <row r="2724" spans="1:1" x14ac:dyDescent="0.25">
      <c r="A2724">
        <v>197.023326223916</v>
      </c>
    </row>
    <row r="2725" spans="1:1" x14ac:dyDescent="0.25">
      <c r="A2725">
        <v>196.944758660254</v>
      </c>
    </row>
    <row r="2726" spans="1:1" x14ac:dyDescent="0.25">
      <c r="A2726">
        <v>196.891721012321</v>
      </c>
    </row>
    <row r="2727" spans="1:1" x14ac:dyDescent="0.25">
      <c r="A2727">
        <v>196.879296127217</v>
      </c>
    </row>
    <row r="2728" spans="1:1" x14ac:dyDescent="0.25">
      <c r="A2728">
        <v>196.62500977559401</v>
      </c>
    </row>
    <row r="2729" spans="1:1" x14ac:dyDescent="0.25">
      <c r="A2729">
        <v>196.59316928756499</v>
      </c>
    </row>
    <row r="2730" spans="1:1" x14ac:dyDescent="0.25">
      <c r="A2730">
        <v>196.500763648808</v>
      </c>
    </row>
    <row r="2731" spans="1:1" x14ac:dyDescent="0.25">
      <c r="A2731">
        <v>196.493780940439</v>
      </c>
    </row>
    <row r="2732" spans="1:1" x14ac:dyDescent="0.25">
      <c r="A2732">
        <v>196.483352354727</v>
      </c>
    </row>
    <row r="2733" spans="1:1" x14ac:dyDescent="0.25">
      <c r="A2733">
        <v>196.46483680578399</v>
      </c>
    </row>
    <row r="2734" spans="1:1" x14ac:dyDescent="0.25">
      <c r="A2734">
        <v>196.45289036423</v>
      </c>
    </row>
    <row r="2735" spans="1:1" x14ac:dyDescent="0.25">
      <c r="A2735">
        <v>196.32019006350501</v>
      </c>
    </row>
    <row r="2736" spans="1:1" x14ac:dyDescent="0.25">
      <c r="A2736">
        <v>196.28280451337301</v>
      </c>
    </row>
    <row r="2737" spans="1:1" x14ac:dyDescent="0.25">
      <c r="A2737">
        <v>196.239984022306</v>
      </c>
    </row>
    <row r="2738" spans="1:1" x14ac:dyDescent="0.25">
      <c r="A2738">
        <v>196.11217990258001</v>
      </c>
    </row>
    <row r="2739" spans="1:1" x14ac:dyDescent="0.25">
      <c r="A2739">
        <v>195.96024810769899</v>
      </c>
    </row>
    <row r="2740" spans="1:1" x14ac:dyDescent="0.25">
      <c r="A2740">
        <v>195.91800216424599</v>
      </c>
    </row>
    <row r="2741" spans="1:1" x14ac:dyDescent="0.25">
      <c r="A2741">
        <v>195.90325770601299</v>
      </c>
    </row>
    <row r="2742" spans="1:1" x14ac:dyDescent="0.25">
      <c r="A2742">
        <v>195.87673792650699</v>
      </c>
    </row>
    <row r="2743" spans="1:1" x14ac:dyDescent="0.25">
      <c r="A2743">
        <v>195.79116353681599</v>
      </c>
    </row>
    <row r="2744" spans="1:1" x14ac:dyDescent="0.25">
      <c r="A2744">
        <v>195.771706451379</v>
      </c>
    </row>
    <row r="2745" spans="1:1" x14ac:dyDescent="0.25">
      <c r="A2745">
        <v>195.771706451379</v>
      </c>
    </row>
    <row r="2746" spans="1:1" x14ac:dyDescent="0.25">
      <c r="A2746">
        <v>195.75755043705701</v>
      </c>
    </row>
    <row r="2747" spans="1:1" x14ac:dyDescent="0.25">
      <c r="A2747">
        <v>195.68465611733899</v>
      </c>
    </row>
    <row r="2748" spans="1:1" x14ac:dyDescent="0.25">
      <c r="A2748">
        <v>195.633930003036</v>
      </c>
    </row>
    <row r="2749" spans="1:1" x14ac:dyDescent="0.25">
      <c r="A2749">
        <v>195.62170209652501</v>
      </c>
    </row>
    <row r="2750" spans="1:1" x14ac:dyDescent="0.25">
      <c r="A2750">
        <v>195.479063633295</v>
      </c>
    </row>
    <row r="2751" spans="1:1" x14ac:dyDescent="0.25">
      <c r="A2751">
        <v>195.444103642573</v>
      </c>
    </row>
    <row r="2752" spans="1:1" x14ac:dyDescent="0.25">
      <c r="A2752">
        <v>195.39460862991601</v>
      </c>
    </row>
    <row r="2753" spans="1:1" x14ac:dyDescent="0.25">
      <c r="A2753">
        <v>195.29523431122001</v>
      </c>
    </row>
    <row r="2754" spans="1:1" x14ac:dyDescent="0.25">
      <c r="A2754">
        <v>195.29523431122001</v>
      </c>
    </row>
    <row r="2755" spans="1:1" x14ac:dyDescent="0.25">
      <c r="A2755">
        <v>195.29523431122001</v>
      </c>
    </row>
    <row r="2756" spans="1:1" x14ac:dyDescent="0.25">
      <c r="A2756">
        <v>195.29523431122001</v>
      </c>
    </row>
    <row r="2757" spans="1:1" x14ac:dyDescent="0.25">
      <c r="A2757">
        <v>195.29523431122001</v>
      </c>
    </row>
    <row r="2758" spans="1:1" x14ac:dyDescent="0.25">
      <c r="A2758">
        <v>195.29523431122001</v>
      </c>
    </row>
    <row r="2759" spans="1:1" x14ac:dyDescent="0.25">
      <c r="A2759">
        <v>195.29523431122001</v>
      </c>
    </row>
    <row r="2760" spans="1:1" x14ac:dyDescent="0.25">
      <c r="A2760">
        <v>195.24063894258001</v>
      </c>
    </row>
    <row r="2761" spans="1:1" x14ac:dyDescent="0.25">
      <c r="A2761">
        <v>195.127447073013</v>
      </c>
    </row>
    <row r="2762" spans="1:1" x14ac:dyDescent="0.25">
      <c r="A2762">
        <v>195.08504392108901</v>
      </c>
    </row>
    <row r="2763" spans="1:1" x14ac:dyDescent="0.25">
      <c r="A2763">
        <v>194.99220135195799</v>
      </c>
    </row>
    <row r="2764" spans="1:1" x14ac:dyDescent="0.25">
      <c r="A2764">
        <v>194.89204288412699</v>
      </c>
    </row>
    <row r="2765" spans="1:1" x14ac:dyDescent="0.25">
      <c r="A2765">
        <v>194.875645889054</v>
      </c>
    </row>
    <row r="2766" spans="1:1" x14ac:dyDescent="0.25">
      <c r="A2766">
        <v>194.875645889054</v>
      </c>
    </row>
    <row r="2767" spans="1:1" x14ac:dyDescent="0.25">
      <c r="A2767">
        <v>194.875645889054</v>
      </c>
    </row>
    <row r="2768" spans="1:1" x14ac:dyDescent="0.25">
      <c r="A2768">
        <v>194.78474260319501</v>
      </c>
    </row>
    <row r="2769" spans="1:1" x14ac:dyDescent="0.25">
      <c r="A2769">
        <v>194.47302347895101</v>
      </c>
    </row>
    <row r="2770" spans="1:1" x14ac:dyDescent="0.25">
      <c r="A2770">
        <v>194.36832486223901</v>
      </c>
    </row>
    <row r="2771" spans="1:1" x14ac:dyDescent="0.25">
      <c r="A2771">
        <v>194.34178142014699</v>
      </c>
    </row>
    <row r="2772" spans="1:1" x14ac:dyDescent="0.25">
      <c r="A2772">
        <v>194.32231857024999</v>
      </c>
    </row>
    <row r="2773" spans="1:1" x14ac:dyDescent="0.25">
      <c r="A2773">
        <v>194.290983467019</v>
      </c>
    </row>
    <row r="2774" spans="1:1" x14ac:dyDescent="0.25">
      <c r="A2774">
        <v>194.290983467019</v>
      </c>
    </row>
    <row r="2775" spans="1:1" x14ac:dyDescent="0.25">
      <c r="A2775">
        <v>194.16271004970801</v>
      </c>
    </row>
    <row r="2776" spans="1:1" x14ac:dyDescent="0.25">
      <c r="A2776">
        <v>193.98961578889001</v>
      </c>
    </row>
    <row r="2777" spans="1:1" x14ac:dyDescent="0.25">
      <c r="A2777">
        <v>193.96953588466599</v>
      </c>
    </row>
    <row r="2778" spans="1:1" x14ac:dyDescent="0.25">
      <c r="A2778">
        <v>193.853017454113</v>
      </c>
    </row>
    <row r="2779" spans="1:1" x14ac:dyDescent="0.25">
      <c r="A2779">
        <v>193.83802278297301</v>
      </c>
    </row>
    <row r="2780" spans="1:1" x14ac:dyDescent="0.25">
      <c r="A2780">
        <v>193.79857473883899</v>
      </c>
    </row>
    <row r="2781" spans="1:1" x14ac:dyDescent="0.25">
      <c r="A2781">
        <v>193.76957740213399</v>
      </c>
    </row>
    <row r="2782" spans="1:1" x14ac:dyDescent="0.25">
      <c r="A2782">
        <v>193.75748807414101</v>
      </c>
    </row>
    <row r="2783" spans="1:1" x14ac:dyDescent="0.25">
      <c r="A2783">
        <v>193.68225640149399</v>
      </c>
    </row>
    <row r="2784" spans="1:1" x14ac:dyDescent="0.25">
      <c r="A2784">
        <v>193.67114041904</v>
      </c>
    </row>
    <row r="2785" spans="1:1" x14ac:dyDescent="0.25">
      <c r="A2785">
        <v>193.58475424893999</v>
      </c>
    </row>
    <row r="2786" spans="1:1" x14ac:dyDescent="0.25">
      <c r="A2786">
        <v>193.581513434757</v>
      </c>
    </row>
    <row r="2787" spans="1:1" x14ac:dyDescent="0.25">
      <c r="A2787">
        <v>193.46095856736699</v>
      </c>
    </row>
    <row r="2788" spans="1:1" x14ac:dyDescent="0.25">
      <c r="A2788">
        <v>193.422973705667</v>
      </c>
    </row>
    <row r="2789" spans="1:1" x14ac:dyDescent="0.25">
      <c r="A2789">
        <v>193.41905346731099</v>
      </c>
    </row>
    <row r="2790" spans="1:1" x14ac:dyDescent="0.25">
      <c r="A2790">
        <v>193.34651472049899</v>
      </c>
    </row>
    <row r="2791" spans="1:1" x14ac:dyDescent="0.25">
      <c r="A2791">
        <v>193.27763840978099</v>
      </c>
    </row>
    <row r="2792" spans="1:1" x14ac:dyDescent="0.25">
      <c r="A2792">
        <v>193.273388287757</v>
      </c>
    </row>
    <row r="2793" spans="1:1" x14ac:dyDescent="0.25">
      <c r="A2793">
        <v>193.20004728517401</v>
      </c>
    </row>
    <row r="2794" spans="1:1" x14ac:dyDescent="0.25">
      <c r="A2794">
        <v>193.14070011120299</v>
      </c>
    </row>
    <row r="2795" spans="1:1" x14ac:dyDescent="0.25">
      <c r="A2795">
        <v>193.10204454730899</v>
      </c>
    </row>
    <row r="2796" spans="1:1" x14ac:dyDescent="0.25">
      <c r="A2796">
        <v>192.91726034337401</v>
      </c>
    </row>
    <row r="2797" spans="1:1" x14ac:dyDescent="0.25">
      <c r="A2797">
        <v>192.911270955102</v>
      </c>
    </row>
    <row r="2798" spans="1:1" x14ac:dyDescent="0.25">
      <c r="A2798">
        <v>192.854526312422</v>
      </c>
    </row>
    <row r="2799" spans="1:1" x14ac:dyDescent="0.25">
      <c r="A2799">
        <v>192.819769287046</v>
      </c>
    </row>
    <row r="2800" spans="1:1" x14ac:dyDescent="0.25">
      <c r="A2800">
        <v>192.79078860709501</v>
      </c>
    </row>
    <row r="2801" spans="1:1" x14ac:dyDescent="0.25">
      <c r="A2801">
        <v>192.76859367074701</v>
      </c>
    </row>
    <row r="2802" spans="1:1" x14ac:dyDescent="0.25">
      <c r="A2802">
        <v>192.67177700671201</v>
      </c>
    </row>
    <row r="2803" spans="1:1" x14ac:dyDescent="0.25">
      <c r="A2803">
        <v>192.57852097501299</v>
      </c>
    </row>
    <row r="2804" spans="1:1" x14ac:dyDescent="0.25">
      <c r="A2804">
        <v>192.56652094059001</v>
      </c>
    </row>
    <row r="2805" spans="1:1" x14ac:dyDescent="0.25">
      <c r="A2805">
        <v>192.41603514681799</v>
      </c>
    </row>
    <row r="2806" spans="1:1" x14ac:dyDescent="0.25">
      <c r="A2806">
        <v>192.39438346075499</v>
      </c>
    </row>
    <row r="2807" spans="1:1" x14ac:dyDescent="0.25">
      <c r="A2807">
        <v>192.319416493896</v>
      </c>
    </row>
    <row r="2808" spans="1:1" x14ac:dyDescent="0.25">
      <c r="A2808">
        <v>192.319416493896</v>
      </c>
    </row>
    <row r="2809" spans="1:1" x14ac:dyDescent="0.25">
      <c r="A2809">
        <v>192.289844020445</v>
      </c>
    </row>
    <row r="2810" spans="1:1" x14ac:dyDescent="0.25">
      <c r="A2810">
        <v>192.25932797070899</v>
      </c>
    </row>
    <row r="2811" spans="1:1" x14ac:dyDescent="0.25">
      <c r="A2811">
        <v>192.24453768098499</v>
      </c>
    </row>
    <row r="2812" spans="1:1" x14ac:dyDescent="0.25">
      <c r="A2812">
        <v>192.213403924087</v>
      </c>
    </row>
    <row r="2813" spans="1:1" x14ac:dyDescent="0.25">
      <c r="A2813">
        <v>192.065837399277</v>
      </c>
    </row>
    <row r="2814" spans="1:1" x14ac:dyDescent="0.25">
      <c r="A2814">
        <v>192.02635435366099</v>
      </c>
    </row>
    <row r="2815" spans="1:1" x14ac:dyDescent="0.25">
      <c r="A2815">
        <v>191.98465332345</v>
      </c>
    </row>
    <row r="2816" spans="1:1" x14ac:dyDescent="0.25">
      <c r="A2816">
        <v>191.935747678936</v>
      </c>
    </row>
    <row r="2817" spans="1:1" x14ac:dyDescent="0.25">
      <c r="A2817">
        <v>191.83180531469799</v>
      </c>
    </row>
    <row r="2818" spans="1:1" x14ac:dyDescent="0.25">
      <c r="A2818">
        <v>191.80964059589201</v>
      </c>
    </row>
    <row r="2819" spans="1:1" x14ac:dyDescent="0.25">
      <c r="A2819">
        <v>191.69851957221701</v>
      </c>
    </row>
    <row r="2820" spans="1:1" x14ac:dyDescent="0.25">
      <c r="A2820">
        <v>191.64657353266699</v>
      </c>
    </row>
    <row r="2821" spans="1:1" x14ac:dyDescent="0.25">
      <c r="A2821">
        <v>191.64657353266699</v>
      </c>
    </row>
    <row r="2822" spans="1:1" x14ac:dyDescent="0.25">
      <c r="A2822">
        <v>191.63602248082401</v>
      </c>
    </row>
    <row r="2823" spans="1:1" x14ac:dyDescent="0.25">
      <c r="A2823">
        <v>191.24706515280999</v>
      </c>
    </row>
    <row r="2824" spans="1:1" x14ac:dyDescent="0.25">
      <c r="A2824">
        <v>191.23649205897499</v>
      </c>
    </row>
    <row r="2825" spans="1:1" x14ac:dyDescent="0.25">
      <c r="A2825">
        <v>191.139041028581</v>
      </c>
    </row>
    <row r="2826" spans="1:1" x14ac:dyDescent="0.25">
      <c r="A2826">
        <v>190.95519358976901</v>
      </c>
    </row>
    <row r="2827" spans="1:1" x14ac:dyDescent="0.25">
      <c r="A2827">
        <v>190.92966492158001</v>
      </c>
    </row>
    <row r="2828" spans="1:1" x14ac:dyDescent="0.25">
      <c r="A2828">
        <v>190.925315252611</v>
      </c>
    </row>
    <row r="2829" spans="1:1" x14ac:dyDescent="0.25">
      <c r="A2829">
        <v>190.90226508102299</v>
      </c>
    </row>
    <row r="2830" spans="1:1" x14ac:dyDescent="0.25">
      <c r="A2830">
        <v>190.810556938216</v>
      </c>
    </row>
    <row r="2831" spans="1:1" x14ac:dyDescent="0.25">
      <c r="A2831">
        <v>190.810556938216</v>
      </c>
    </row>
    <row r="2832" spans="1:1" x14ac:dyDescent="0.25">
      <c r="A2832">
        <v>190.80878288056101</v>
      </c>
    </row>
    <row r="2833" spans="1:1" x14ac:dyDescent="0.25">
      <c r="A2833">
        <v>190.77026993664299</v>
      </c>
    </row>
    <row r="2834" spans="1:1" x14ac:dyDescent="0.25">
      <c r="A2834">
        <v>190.731749216113</v>
      </c>
    </row>
    <row r="2835" spans="1:1" x14ac:dyDescent="0.25">
      <c r="A2835">
        <v>190.67811958350501</v>
      </c>
    </row>
    <row r="2836" spans="1:1" x14ac:dyDescent="0.25">
      <c r="A2836">
        <v>190.67561050234801</v>
      </c>
    </row>
    <row r="2837" spans="1:1" x14ac:dyDescent="0.25">
      <c r="A2837">
        <v>190.66912461128001</v>
      </c>
    </row>
    <row r="2838" spans="1:1" x14ac:dyDescent="0.25">
      <c r="A2838">
        <v>190.50017700967101</v>
      </c>
    </row>
    <row r="2839" spans="1:1" x14ac:dyDescent="0.25">
      <c r="A2839">
        <v>190.096454942994</v>
      </c>
    </row>
    <row r="2840" spans="1:1" x14ac:dyDescent="0.25">
      <c r="A2840">
        <v>189.856928635754</v>
      </c>
    </row>
    <row r="2841" spans="1:1" x14ac:dyDescent="0.25">
      <c r="A2841">
        <v>189.80966241929701</v>
      </c>
    </row>
    <row r="2842" spans="1:1" x14ac:dyDescent="0.25">
      <c r="A2842">
        <v>189.80214819405501</v>
      </c>
    </row>
    <row r="2843" spans="1:1" x14ac:dyDescent="0.25">
      <c r="A2843">
        <v>189.690874305628</v>
      </c>
    </row>
    <row r="2844" spans="1:1" x14ac:dyDescent="0.25">
      <c r="A2844">
        <v>189.68330778552601</v>
      </c>
    </row>
    <row r="2845" spans="1:1" x14ac:dyDescent="0.25">
      <c r="A2845">
        <v>189.543058371331</v>
      </c>
    </row>
    <row r="2846" spans="1:1" x14ac:dyDescent="0.25">
      <c r="A2846">
        <v>189.50193029274899</v>
      </c>
    </row>
    <row r="2847" spans="1:1" x14ac:dyDescent="0.25">
      <c r="A2847">
        <v>189.43656424543801</v>
      </c>
    </row>
    <row r="2848" spans="1:1" x14ac:dyDescent="0.25">
      <c r="A2848">
        <v>189.39445980947701</v>
      </c>
    </row>
    <row r="2849" spans="1:1" x14ac:dyDescent="0.25">
      <c r="A2849">
        <v>189.18806749371001</v>
      </c>
    </row>
    <row r="2850" spans="1:1" x14ac:dyDescent="0.25">
      <c r="A2850">
        <v>189.18806749371001</v>
      </c>
    </row>
    <row r="2851" spans="1:1" x14ac:dyDescent="0.25">
      <c r="A2851">
        <v>189.12631588713799</v>
      </c>
    </row>
    <row r="2852" spans="1:1" x14ac:dyDescent="0.25">
      <c r="A2852">
        <v>189.09715104856201</v>
      </c>
    </row>
    <row r="2853" spans="1:1" x14ac:dyDescent="0.25">
      <c r="A2853">
        <v>189.00447151651801</v>
      </c>
    </row>
    <row r="2854" spans="1:1" x14ac:dyDescent="0.25">
      <c r="A2854">
        <v>188.999074553931</v>
      </c>
    </row>
    <row r="2855" spans="1:1" x14ac:dyDescent="0.25">
      <c r="A2855">
        <v>188.95266864427899</v>
      </c>
    </row>
    <row r="2856" spans="1:1" x14ac:dyDescent="0.25">
      <c r="A2856">
        <v>188.719463456521</v>
      </c>
    </row>
    <row r="2857" spans="1:1" x14ac:dyDescent="0.25">
      <c r="A2857">
        <v>188.65282146715199</v>
      </c>
    </row>
    <row r="2858" spans="1:1" x14ac:dyDescent="0.25">
      <c r="A2858">
        <v>188.651051043107</v>
      </c>
    </row>
    <row r="2859" spans="1:1" x14ac:dyDescent="0.25">
      <c r="A2859">
        <v>188.643825626759</v>
      </c>
    </row>
    <row r="2860" spans="1:1" x14ac:dyDescent="0.25">
      <c r="A2860">
        <v>188.62958931123401</v>
      </c>
    </row>
    <row r="2861" spans="1:1" x14ac:dyDescent="0.25">
      <c r="A2861">
        <v>188.43323389180401</v>
      </c>
    </row>
    <row r="2862" spans="1:1" x14ac:dyDescent="0.25">
      <c r="A2862">
        <v>188.304134044054</v>
      </c>
    </row>
    <row r="2863" spans="1:1" x14ac:dyDescent="0.25">
      <c r="A2863">
        <v>188.23103886809099</v>
      </c>
    </row>
    <row r="2864" spans="1:1" x14ac:dyDescent="0.25">
      <c r="A2864">
        <v>188.064268916446</v>
      </c>
    </row>
    <row r="2865" spans="1:1" x14ac:dyDescent="0.25">
      <c r="A2865">
        <v>188.02015282736301</v>
      </c>
    </row>
    <row r="2866" spans="1:1" x14ac:dyDescent="0.25">
      <c r="A2866">
        <v>187.97285694876601</v>
      </c>
    </row>
    <row r="2867" spans="1:1" x14ac:dyDescent="0.25">
      <c r="A2867">
        <v>187.94404144346899</v>
      </c>
    </row>
    <row r="2868" spans="1:1" x14ac:dyDescent="0.25">
      <c r="A2868">
        <v>187.92727839209499</v>
      </c>
    </row>
    <row r="2869" spans="1:1" x14ac:dyDescent="0.25">
      <c r="A2869">
        <v>187.83808245995101</v>
      </c>
    </row>
    <row r="2870" spans="1:1" x14ac:dyDescent="0.25">
      <c r="A2870">
        <v>187.28471236317799</v>
      </c>
    </row>
    <row r="2871" spans="1:1" x14ac:dyDescent="0.25">
      <c r="A2871">
        <v>187.26839642297699</v>
      </c>
    </row>
    <row r="2872" spans="1:1" x14ac:dyDescent="0.25">
      <c r="A2872">
        <v>187.25868330499199</v>
      </c>
    </row>
    <row r="2873" spans="1:1" x14ac:dyDescent="0.25">
      <c r="A2873">
        <v>187.25552583058899</v>
      </c>
    </row>
    <row r="2874" spans="1:1" x14ac:dyDescent="0.25">
      <c r="A2874">
        <v>187.18252753259199</v>
      </c>
    </row>
    <row r="2875" spans="1:1" x14ac:dyDescent="0.25">
      <c r="A2875">
        <v>187.18252753259199</v>
      </c>
    </row>
    <row r="2876" spans="1:1" x14ac:dyDescent="0.25">
      <c r="A2876">
        <v>187.130437368727</v>
      </c>
    </row>
    <row r="2877" spans="1:1" x14ac:dyDescent="0.25">
      <c r="A2877">
        <v>187.130437368727</v>
      </c>
    </row>
    <row r="2878" spans="1:1" x14ac:dyDescent="0.25">
      <c r="A2878">
        <v>187.00574794050601</v>
      </c>
    </row>
    <row r="2879" spans="1:1" x14ac:dyDescent="0.25">
      <c r="A2879">
        <v>186.97176241332701</v>
      </c>
    </row>
    <row r="2880" spans="1:1" x14ac:dyDescent="0.25">
      <c r="A2880">
        <v>186.97176241332701</v>
      </c>
    </row>
    <row r="2881" spans="1:1" x14ac:dyDescent="0.25">
      <c r="A2881">
        <v>186.932652102801</v>
      </c>
    </row>
    <row r="2882" spans="1:1" x14ac:dyDescent="0.25">
      <c r="A2882">
        <v>186.87087977292899</v>
      </c>
    </row>
    <row r="2883" spans="1:1" x14ac:dyDescent="0.25">
      <c r="A2883">
        <v>186.849986542077</v>
      </c>
    </row>
    <row r="2884" spans="1:1" x14ac:dyDescent="0.25">
      <c r="A2884">
        <v>186.849986542077</v>
      </c>
    </row>
    <row r="2885" spans="1:1" x14ac:dyDescent="0.25">
      <c r="A2885">
        <v>186.73204693725901</v>
      </c>
    </row>
    <row r="2886" spans="1:1" x14ac:dyDescent="0.25">
      <c r="A2886">
        <v>186.71609363930401</v>
      </c>
    </row>
    <row r="2887" spans="1:1" x14ac:dyDescent="0.25">
      <c r="A2887">
        <v>186.71232266061699</v>
      </c>
    </row>
    <row r="2888" spans="1:1" x14ac:dyDescent="0.25">
      <c r="A2888">
        <v>186.62191723712601</v>
      </c>
    </row>
    <row r="2889" spans="1:1" x14ac:dyDescent="0.25">
      <c r="A2889">
        <v>186.57056564074199</v>
      </c>
    </row>
    <row r="2890" spans="1:1" x14ac:dyDescent="0.25">
      <c r="A2890">
        <v>186.54414659622401</v>
      </c>
    </row>
    <row r="2891" spans="1:1" x14ac:dyDescent="0.25">
      <c r="A2891">
        <v>186.54129156704499</v>
      </c>
    </row>
    <row r="2892" spans="1:1" x14ac:dyDescent="0.25">
      <c r="A2892">
        <v>186.54129156704499</v>
      </c>
    </row>
    <row r="2893" spans="1:1" x14ac:dyDescent="0.25">
      <c r="A2893">
        <v>186.44547757889001</v>
      </c>
    </row>
    <row r="2894" spans="1:1" x14ac:dyDescent="0.25">
      <c r="A2894">
        <v>186.44547757889001</v>
      </c>
    </row>
    <row r="2895" spans="1:1" x14ac:dyDescent="0.25">
      <c r="A2895">
        <v>186.44414614614601</v>
      </c>
    </row>
    <row r="2896" spans="1:1" x14ac:dyDescent="0.25">
      <c r="A2896">
        <v>186.30291186193</v>
      </c>
    </row>
    <row r="2897" spans="1:1" x14ac:dyDescent="0.25">
      <c r="A2897">
        <v>186.30291186193</v>
      </c>
    </row>
    <row r="2898" spans="1:1" x14ac:dyDescent="0.25">
      <c r="A2898">
        <v>186.20634500445999</v>
      </c>
    </row>
    <row r="2899" spans="1:1" x14ac:dyDescent="0.25">
      <c r="A2899">
        <v>186.06362031680499</v>
      </c>
    </row>
    <row r="2900" spans="1:1" x14ac:dyDescent="0.25">
      <c r="A2900">
        <v>186.041520455442</v>
      </c>
    </row>
    <row r="2901" spans="1:1" x14ac:dyDescent="0.25">
      <c r="A2901">
        <v>186.01104696678101</v>
      </c>
    </row>
    <row r="2902" spans="1:1" x14ac:dyDescent="0.25">
      <c r="A2902">
        <v>185.97692820498301</v>
      </c>
    </row>
    <row r="2903" spans="1:1" x14ac:dyDescent="0.25">
      <c r="A2903">
        <v>185.77344458823899</v>
      </c>
    </row>
    <row r="2904" spans="1:1" x14ac:dyDescent="0.25">
      <c r="A2904">
        <v>185.742392531978</v>
      </c>
    </row>
    <row r="2905" spans="1:1" x14ac:dyDescent="0.25">
      <c r="A2905">
        <v>185.607433151691</v>
      </c>
    </row>
    <row r="2906" spans="1:1" x14ac:dyDescent="0.25">
      <c r="A2906">
        <v>185.60650910022699</v>
      </c>
    </row>
    <row r="2907" spans="1:1" x14ac:dyDescent="0.25">
      <c r="A2907">
        <v>185.519773683502</v>
      </c>
    </row>
    <row r="2908" spans="1:1" x14ac:dyDescent="0.25">
      <c r="A2908">
        <v>185.51223167248401</v>
      </c>
    </row>
    <row r="2909" spans="1:1" x14ac:dyDescent="0.25">
      <c r="A2909">
        <v>185.509604061141</v>
      </c>
    </row>
    <row r="2910" spans="1:1" x14ac:dyDescent="0.25">
      <c r="A2910">
        <v>185.47432234096701</v>
      </c>
    </row>
    <row r="2911" spans="1:1" x14ac:dyDescent="0.25">
      <c r="A2911">
        <v>185.402521564674</v>
      </c>
    </row>
    <row r="2912" spans="1:1" x14ac:dyDescent="0.25">
      <c r="A2912">
        <v>185.367268160225</v>
      </c>
    </row>
    <row r="2913" spans="1:1" x14ac:dyDescent="0.25">
      <c r="A2913">
        <v>185.36290971157399</v>
      </c>
    </row>
    <row r="2914" spans="1:1" x14ac:dyDescent="0.25">
      <c r="A2914">
        <v>185.23383856814399</v>
      </c>
    </row>
    <row r="2915" spans="1:1" x14ac:dyDescent="0.25">
      <c r="A2915">
        <v>185.21414969039401</v>
      </c>
    </row>
    <row r="2916" spans="1:1" x14ac:dyDescent="0.25">
      <c r="A2916">
        <v>185.040806988425</v>
      </c>
    </row>
    <row r="2917" spans="1:1" x14ac:dyDescent="0.25">
      <c r="A2917">
        <v>185.023732118228</v>
      </c>
    </row>
    <row r="2918" spans="1:1" x14ac:dyDescent="0.25">
      <c r="A2918">
        <v>184.98147723640801</v>
      </c>
    </row>
    <row r="2919" spans="1:1" x14ac:dyDescent="0.25">
      <c r="A2919">
        <v>184.85460580590501</v>
      </c>
    </row>
    <row r="2920" spans="1:1" x14ac:dyDescent="0.25">
      <c r="A2920">
        <v>184.49573120832599</v>
      </c>
    </row>
    <row r="2921" spans="1:1" x14ac:dyDescent="0.25">
      <c r="A2921">
        <v>184.44315142045099</v>
      </c>
    </row>
    <row r="2922" spans="1:1" x14ac:dyDescent="0.25">
      <c r="A2922">
        <v>184.42320681712999</v>
      </c>
    </row>
    <row r="2923" spans="1:1" x14ac:dyDescent="0.25">
      <c r="A2923">
        <v>184.36338454258399</v>
      </c>
    </row>
    <row r="2924" spans="1:1" x14ac:dyDescent="0.25">
      <c r="A2924">
        <v>184.22285803116199</v>
      </c>
    </row>
    <row r="2925" spans="1:1" x14ac:dyDescent="0.25">
      <c r="A2925">
        <v>184.20580535002401</v>
      </c>
    </row>
    <row r="2926" spans="1:1" x14ac:dyDescent="0.25">
      <c r="A2926">
        <v>184.20580535002401</v>
      </c>
    </row>
    <row r="2927" spans="1:1" x14ac:dyDescent="0.25">
      <c r="A2927">
        <v>184.00666704772499</v>
      </c>
    </row>
    <row r="2928" spans="1:1" x14ac:dyDescent="0.25">
      <c r="A2928">
        <v>183.99099258570899</v>
      </c>
    </row>
    <row r="2929" spans="1:1" x14ac:dyDescent="0.25">
      <c r="A2929">
        <v>183.96964962195801</v>
      </c>
    </row>
    <row r="2930" spans="1:1" x14ac:dyDescent="0.25">
      <c r="A2930">
        <v>183.96964962195801</v>
      </c>
    </row>
    <row r="2931" spans="1:1" x14ac:dyDescent="0.25">
      <c r="A2931">
        <v>183.91478438878701</v>
      </c>
    </row>
    <row r="2932" spans="1:1" x14ac:dyDescent="0.25">
      <c r="A2932">
        <v>183.890143690489</v>
      </c>
    </row>
    <row r="2933" spans="1:1" x14ac:dyDescent="0.25">
      <c r="A2933">
        <v>183.82671060810799</v>
      </c>
    </row>
    <row r="2934" spans="1:1" x14ac:dyDescent="0.25">
      <c r="A2934">
        <v>183.82671060810799</v>
      </c>
    </row>
    <row r="2935" spans="1:1" x14ac:dyDescent="0.25">
      <c r="A2935">
        <v>183.82327320609599</v>
      </c>
    </row>
    <row r="2936" spans="1:1" x14ac:dyDescent="0.25">
      <c r="A2936">
        <v>183.760750377981</v>
      </c>
    </row>
    <row r="2937" spans="1:1" x14ac:dyDescent="0.25">
      <c r="A2937">
        <v>183.67950768703801</v>
      </c>
    </row>
    <row r="2938" spans="1:1" x14ac:dyDescent="0.25">
      <c r="A2938">
        <v>183.65210750795899</v>
      </c>
    </row>
    <row r="2939" spans="1:1" x14ac:dyDescent="0.25">
      <c r="A2939">
        <v>183.53108005588999</v>
      </c>
    </row>
    <row r="2940" spans="1:1" x14ac:dyDescent="0.25">
      <c r="A2940">
        <v>183.52741578282601</v>
      </c>
    </row>
    <row r="2941" spans="1:1" x14ac:dyDescent="0.25">
      <c r="A2941">
        <v>183.42823128694201</v>
      </c>
    </row>
    <row r="2942" spans="1:1" x14ac:dyDescent="0.25">
      <c r="A2942">
        <v>183.38797148529699</v>
      </c>
    </row>
    <row r="2943" spans="1:1" x14ac:dyDescent="0.25">
      <c r="A2943">
        <v>183.36478609788</v>
      </c>
    </row>
    <row r="2944" spans="1:1" x14ac:dyDescent="0.25">
      <c r="A2944">
        <v>183.350755299555</v>
      </c>
    </row>
    <row r="2945" spans="1:1" x14ac:dyDescent="0.25">
      <c r="A2945">
        <v>183.350755299555</v>
      </c>
    </row>
    <row r="2946" spans="1:1" x14ac:dyDescent="0.25">
      <c r="A2946">
        <v>183.34711203948899</v>
      </c>
    </row>
    <row r="2947" spans="1:1" x14ac:dyDescent="0.25">
      <c r="A2947">
        <v>183.34282865465801</v>
      </c>
    </row>
    <row r="2948" spans="1:1" x14ac:dyDescent="0.25">
      <c r="A2948">
        <v>183.260193897877</v>
      </c>
    </row>
    <row r="2949" spans="1:1" x14ac:dyDescent="0.25">
      <c r="A2949">
        <v>183.12340518116201</v>
      </c>
    </row>
    <row r="2950" spans="1:1" x14ac:dyDescent="0.25">
      <c r="A2950">
        <v>183.11980669270301</v>
      </c>
    </row>
    <row r="2951" spans="1:1" x14ac:dyDescent="0.25">
      <c r="A2951">
        <v>183.11980669270301</v>
      </c>
    </row>
    <row r="2952" spans="1:1" x14ac:dyDescent="0.25">
      <c r="A2952">
        <v>183.11980669270301</v>
      </c>
    </row>
    <row r="2953" spans="1:1" x14ac:dyDescent="0.25">
      <c r="A2953">
        <v>183.11980669270301</v>
      </c>
    </row>
    <row r="2954" spans="1:1" x14ac:dyDescent="0.25">
      <c r="A2954">
        <v>183.08847713752101</v>
      </c>
    </row>
    <row r="2955" spans="1:1" x14ac:dyDescent="0.25">
      <c r="A2955">
        <v>182.97018500186701</v>
      </c>
    </row>
    <row r="2956" spans="1:1" x14ac:dyDescent="0.25">
      <c r="A2956">
        <v>182.964338692354</v>
      </c>
    </row>
    <row r="2957" spans="1:1" x14ac:dyDescent="0.25">
      <c r="A2957">
        <v>182.70157992020199</v>
      </c>
    </row>
    <row r="2958" spans="1:1" x14ac:dyDescent="0.25">
      <c r="A2958">
        <v>182.614206233874</v>
      </c>
    </row>
    <row r="2959" spans="1:1" x14ac:dyDescent="0.25">
      <c r="A2959">
        <v>182.57720313553699</v>
      </c>
    </row>
    <row r="2960" spans="1:1" x14ac:dyDescent="0.25">
      <c r="A2960">
        <v>182.55717829194199</v>
      </c>
    </row>
    <row r="2961" spans="1:1" x14ac:dyDescent="0.25">
      <c r="A2961">
        <v>182.55426090919801</v>
      </c>
    </row>
    <row r="2962" spans="1:1" x14ac:dyDescent="0.25">
      <c r="A2962">
        <v>182.55426090919801</v>
      </c>
    </row>
    <row r="2963" spans="1:1" x14ac:dyDescent="0.25">
      <c r="A2963">
        <v>182.50910970306501</v>
      </c>
    </row>
    <row r="2964" spans="1:1" x14ac:dyDescent="0.25">
      <c r="A2964">
        <v>182.50604317012699</v>
      </c>
    </row>
    <row r="2965" spans="1:1" x14ac:dyDescent="0.25">
      <c r="A2965">
        <v>182.50604317012699</v>
      </c>
    </row>
    <row r="2966" spans="1:1" x14ac:dyDescent="0.25">
      <c r="A2966">
        <v>182.428670352919</v>
      </c>
    </row>
    <row r="2967" spans="1:1" x14ac:dyDescent="0.25">
      <c r="A2967">
        <v>182.384527423447</v>
      </c>
    </row>
    <row r="2968" spans="1:1" x14ac:dyDescent="0.25">
      <c r="A2968">
        <v>182.384527423447</v>
      </c>
    </row>
    <row r="2969" spans="1:1" x14ac:dyDescent="0.25">
      <c r="A2969">
        <v>182.302869486606</v>
      </c>
    </row>
    <row r="2970" spans="1:1" x14ac:dyDescent="0.25">
      <c r="A2970">
        <v>182.170143726216</v>
      </c>
    </row>
    <row r="2971" spans="1:1" x14ac:dyDescent="0.25">
      <c r="A2971">
        <v>182.076863312169</v>
      </c>
    </row>
    <row r="2972" spans="1:1" x14ac:dyDescent="0.25">
      <c r="A2972">
        <v>181.96483393063701</v>
      </c>
    </row>
    <row r="2973" spans="1:1" x14ac:dyDescent="0.25">
      <c r="A2973">
        <v>181.740220311679</v>
      </c>
    </row>
    <row r="2974" spans="1:1" x14ac:dyDescent="0.25">
      <c r="A2974">
        <v>181.72293466268701</v>
      </c>
    </row>
    <row r="2975" spans="1:1" x14ac:dyDescent="0.25">
      <c r="A2975">
        <v>181.58921335463199</v>
      </c>
    </row>
    <row r="2976" spans="1:1" x14ac:dyDescent="0.25">
      <c r="A2976">
        <v>181.52480217646001</v>
      </c>
    </row>
    <row r="2977" spans="1:1" x14ac:dyDescent="0.25">
      <c r="A2977">
        <v>181.514508191489</v>
      </c>
    </row>
    <row r="2978" spans="1:1" x14ac:dyDescent="0.25">
      <c r="A2978">
        <v>181.50799333897299</v>
      </c>
    </row>
    <row r="2979" spans="1:1" x14ac:dyDescent="0.25">
      <c r="A2979">
        <v>181.48578637857</v>
      </c>
    </row>
    <row r="2980" spans="1:1" x14ac:dyDescent="0.25">
      <c r="A2980">
        <v>181.42158726161799</v>
      </c>
    </row>
    <row r="2981" spans="1:1" x14ac:dyDescent="0.25">
      <c r="A2981">
        <v>181.409023366545</v>
      </c>
    </row>
    <row r="2982" spans="1:1" x14ac:dyDescent="0.25">
      <c r="A2982">
        <v>181.278904784898</v>
      </c>
    </row>
    <row r="2983" spans="1:1" x14ac:dyDescent="0.25">
      <c r="A2983">
        <v>181.268497239195</v>
      </c>
    </row>
    <row r="2984" spans="1:1" x14ac:dyDescent="0.25">
      <c r="A2984">
        <v>181.264762328297</v>
      </c>
    </row>
    <row r="2985" spans="1:1" x14ac:dyDescent="0.25">
      <c r="A2985">
        <v>181.23052205841199</v>
      </c>
    </row>
    <row r="2986" spans="1:1" x14ac:dyDescent="0.25">
      <c r="A2986">
        <v>181.17480242420501</v>
      </c>
    </row>
    <row r="2987" spans="1:1" x14ac:dyDescent="0.25">
      <c r="A2987">
        <v>181.17480242420501</v>
      </c>
    </row>
    <row r="2988" spans="1:1" x14ac:dyDescent="0.25">
      <c r="A2988">
        <v>181.148219342137</v>
      </c>
    </row>
    <row r="2989" spans="1:1" x14ac:dyDescent="0.25">
      <c r="A2989">
        <v>180.91909932775599</v>
      </c>
    </row>
    <row r="2990" spans="1:1" x14ac:dyDescent="0.25">
      <c r="A2990">
        <v>180.83767817632599</v>
      </c>
    </row>
    <row r="2991" spans="1:1" x14ac:dyDescent="0.25">
      <c r="A2991">
        <v>180.44360384314501</v>
      </c>
    </row>
    <row r="2992" spans="1:1" x14ac:dyDescent="0.25">
      <c r="A2992">
        <v>180.40302823516501</v>
      </c>
    </row>
    <row r="2993" spans="1:1" x14ac:dyDescent="0.25">
      <c r="A2993">
        <v>180.340545967819</v>
      </c>
    </row>
    <row r="2994" spans="1:1" x14ac:dyDescent="0.25">
      <c r="A2994">
        <v>180.303677031408</v>
      </c>
    </row>
    <row r="2995" spans="1:1" x14ac:dyDescent="0.25">
      <c r="A2995">
        <v>180.28945807497399</v>
      </c>
    </row>
    <row r="2996" spans="1:1" x14ac:dyDescent="0.25">
      <c r="A2996">
        <v>180.20832849080699</v>
      </c>
    </row>
    <row r="2997" spans="1:1" x14ac:dyDescent="0.25">
      <c r="A2997">
        <v>180.192749434543</v>
      </c>
    </row>
    <row r="2998" spans="1:1" x14ac:dyDescent="0.25">
      <c r="A2998">
        <v>180.10784244641701</v>
      </c>
    </row>
    <row r="2999" spans="1:1" x14ac:dyDescent="0.25">
      <c r="A2999">
        <v>180.07656534349999</v>
      </c>
    </row>
    <row r="3000" spans="1:1" x14ac:dyDescent="0.25">
      <c r="A3000">
        <v>180.04340267393499</v>
      </c>
    </row>
    <row r="3001" spans="1:1" x14ac:dyDescent="0.25">
      <c r="A3001">
        <v>180.015774985382</v>
      </c>
    </row>
    <row r="3002" spans="1:1" x14ac:dyDescent="0.25">
      <c r="A3002">
        <v>180.008654276811</v>
      </c>
    </row>
    <row r="3003" spans="1:1" x14ac:dyDescent="0.25">
      <c r="A3003">
        <v>180.008403542503</v>
      </c>
    </row>
    <row r="3004" spans="1:1" x14ac:dyDescent="0.25">
      <c r="A3004">
        <v>179.94886933126301</v>
      </c>
    </row>
    <row r="3005" spans="1:1" x14ac:dyDescent="0.25">
      <c r="A3005">
        <v>179.761210202527</v>
      </c>
    </row>
    <row r="3006" spans="1:1" x14ac:dyDescent="0.25">
      <c r="A3006">
        <v>179.61411799977901</v>
      </c>
    </row>
    <row r="3007" spans="1:1" x14ac:dyDescent="0.25">
      <c r="A3007">
        <v>179.60469456916499</v>
      </c>
    </row>
    <row r="3008" spans="1:1" x14ac:dyDescent="0.25">
      <c r="A3008">
        <v>179.59878896730299</v>
      </c>
    </row>
    <row r="3009" spans="1:1" x14ac:dyDescent="0.25">
      <c r="A3009">
        <v>179.55143661073899</v>
      </c>
    </row>
    <row r="3010" spans="1:1" x14ac:dyDescent="0.25">
      <c r="A3010">
        <v>179.475908391871</v>
      </c>
    </row>
    <row r="3011" spans="1:1" x14ac:dyDescent="0.25">
      <c r="A3011">
        <v>179.475908391871</v>
      </c>
    </row>
    <row r="3012" spans="1:1" x14ac:dyDescent="0.25">
      <c r="A3012">
        <v>179.36250610292501</v>
      </c>
    </row>
    <row r="3013" spans="1:1" x14ac:dyDescent="0.25">
      <c r="A3013">
        <v>179.28282000195301</v>
      </c>
    </row>
    <row r="3014" spans="1:1" x14ac:dyDescent="0.25">
      <c r="A3014">
        <v>179.272296574781</v>
      </c>
    </row>
    <row r="3015" spans="1:1" x14ac:dyDescent="0.25">
      <c r="A3015">
        <v>179.197330751881</v>
      </c>
    </row>
    <row r="3016" spans="1:1" x14ac:dyDescent="0.25">
      <c r="A3016">
        <v>179.04208680308199</v>
      </c>
    </row>
    <row r="3017" spans="1:1" x14ac:dyDescent="0.25">
      <c r="A3017">
        <v>179.010270504044</v>
      </c>
    </row>
    <row r="3018" spans="1:1" x14ac:dyDescent="0.25">
      <c r="A3018">
        <v>178.98929184750099</v>
      </c>
    </row>
    <row r="3019" spans="1:1" x14ac:dyDescent="0.25">
      <c r="A3019">
        <v>178.82258550472599</v>
      </c>
    </row>
    <row r="3020" spans="1:1" x14ac:dyDescent="0.25">
      <c r="A3020">
        <v>178.73220447843499</v>
      </c>
    </row>
    <row r="3021" spans="1:1" x14ac:dyDescent="0.25">
      <c r="A3021">
        <v>178.63038272846501</v>
      </c>
    </row>
    <row r="3022" spans="1:1" x14ac:dyDescent="0.25">
      <c r="A3022">
        <v>178.48486205977801</v>
      </c>
    </row>
    <row r="3023" spans="1:1" x14ac:dyDescent="0.25">
      <c r="A3023">
        <v>178.319050932914</v>
      </c>
    </row>
    <row r="3024" spans="1:1" x14ac:dyDescent="0.25">
      <c r="A3024">
        <v>178.319050932914</v>
      </c>
    </row>
    <row r="3025" spans="1:1" x14ac:dyDescent="0.25">
      <c r="A3025">
        <v>178.26690267186001</v>
      </c>
    </row>
    <row r="3026" spans="1:1" x14ac:dyDescent="0.25">
      <c r="A3026">
        <v>178.20303824627001</v>
      </c>
    </row>
    <row r="3027" spans="1:1" x14ac:dyDescent="0.25">
      <c r="A3027">
        <v>177.970075903832</v>
      </c>
    </row>
    <row r="3028" spans="1:1" x14ac:dyDescent="0.25">
      <c r="A3028">
        <v>177.934567493998</v>
      </c>
    </row>
    <row r="3029" spans="1:1" x14ac:dyDescent="0.25">
      <c r="A3029">
        <v>177.809419946969</v>
      </c>
    </row>
    <row r="3030" spans="1:1" x14ac:dyDescent="0.25">
      <c r="A3030">
        <v>177.67148308907699</v>
      </c>
    </row>
    <row r="3031" spans="1:1" x14ac:dyDescent="0.25">
      <c r="A3031">
        <v>177.64300377402401</v>
      </c>
    </row>
    <row r="3032" spans="1:1" x14ac:dyDescent="0.25">
      <c r="A3032">
        <v>177.558351844751</v>
      </c>
    </row>
    <row r="3033" spans="1:1" x14ac:dyDescent="0.25">
      <c r="A3033">
        <v>177.42416282670001</v>
      </c>
    </row>
    <row r="3034" spans="1:1" x14ac:dyDescent="0.25">
      <c r="A3034">
        <v>177.39213267355601</v>
      </c>
    </row>
    <row r="3035" spans="1:1" x14ac:dyDescent="0.25">
      <c r="A3035">
        <v>177.39136937457801</v>
      </c>
    </row>
    <row r="3036" spans="1:1" x14ac:dyDescent="0.25">
      <c r="A3036">
        <v>177.39136937457801</v>
      </c>
    </row>
    <row r="3037" spans="1:1" x14ac:dyDescent="0.25">
      <c r="A3037">
        <v>177.31950278523101</v>
      </c>
    </row>
    <row r="3038" spans="1:1" x14ac:dyDescent="0.25">
      <c r="A3038">
        <v>177.31950278523101</v>
      </c>
    </row>
    <row r="3039" spans="1:1" x14ac:dyDescent="0.25">
      <c r="A3039">
        <v>177.27655725006201</v>
      </c>
    </row>
    <row r="3040" spans="1:1" x14ac:dyDescent="0.25">
      <c r="A3040">
        <v>177.255398866821</v>
      </c>
    </row>
    <row r="3041" spans="1:1" x14ac:dyDescent="0.25">
      <c r="A3041">
        <v>177.24829458336399</v>
      </c>
    </row>
    <row r="3042" spans="1:1" x14ac:dyDescent="0.25">
      <c r="A3042">
        <v>177.21720044401701</v>
      </c>
    </row>
    <row r="3043" spans="1:1" x14ac:dyDescent="0.25">
      <c r="A3043">
        <v>177.187094285585</v>
      </c>
    </row>
    <row r="3044" spans="1:1" x14ac:dyDescent="0.25">
      <c r="A3044">
        <v>177.09047551344599</v>
      </c>
    </row>
    <row r="3045" spans="1:1" x14ac:dyDescent="0.25">
      <c r="A3045">
        <v>176.98768377125199</v>
      </c>
    </row>
    <row r="3046" spans="1:1" x14ac:dyDescent="0.25">
      <c r="A3046">
        <v>176.94152024050001</v>
      </c>
    </row>
    <row r="3047" spans="1:1" x14ac:dyDescent="0.25">
      <c r="A3047">
        <v>176.93486251676001</v>
      </c>
    </row>
    <row r="3048" spans="1:1" x14ac:dyDescent="0.25">
      <c r="A3048">
        <v>176.92764332248501</v>
      </c>
    </row>
    <row r="3049" spans="1:1" x14ac:dyDescent="0.25">
      <c r="A3049">
        <v>176.76297591060501</v>
      </c>
    </row>
    <row r="3050" spans="1:1" x14ac:dyDescent="0.25">
      <c r="A3050">
        <v>176.75909472959299</v>
      </c>
    </row>
    <row r="3051" spans="1:1" x14ac:dyDescent="0.25">
      <c r="A3051">
        <v>176.65544588357901</v>
      </c>
    </row>
    <row r="3052" spans="1:1" x14ac:dyDescent="0.25">
      <c r="A3052">
        <v>176.63076348939899</v>
      </c>
    </row>
    <row r="3053" spans="1:1" x14ac:dyDescent="0.25">
      <c r="A3053">
        <v>176.62928141393999</v>
      </c>
    </row>
    <row r="3054" spans="1:1" x14ac:dyDescent="0.25">
      <c r="A3054">
        <v>176.593196705059</v>
      </c>
    </row>
    <row r="3055" spans="1:1" x14ac:dyDescent="0.25">
      <c r="A3055">
        <v>176.56628170737599</v>
      </c>
    </row>
    <row r="3056" spans="1:1" x14ac:dyDescent="0.25">
      <c r="A3056">
        <v>176.46090823270799</v>
      </c>
    </row>
    <row r="3057" spans="1:1" x14ac:dyDescent="0.25">
      <c r="A3057">
        <v>176.45658557984299</v>
      </c>
    </row>
    <row r="3058" spans="1:1" x14ac:dyDescent="0.25">
      <c r="A3058">
        <v>176.42734734246901</v>
      </c>
    </row>
    <row r="3059" spans="1:1" x14ac:dyDescent="0.25">
      <c r="A3059">
        <v>176.26989428223101</v>
      </c>
    </row>
    <row r="3060" spans="1:1" x14ac:dyDescent="0.25">
      <c r="A3060">
        <v>176.217242063095</v>
      </c>
    </row>
    <row r="3061" spans="1:1" x14ac:dyDescent="0.25">
      <c r="A3061">
        <v>176.217242063095</v>
      </c>
    </row>
    <row r="3062" spans="1:1" x14ac:dyDescent="0.25">
      <c r="A3062">
        <v>176.11901489701501</v>
      </c>
    </row>
    <row r="3063" spans="1:1" x14ac:dyDescent="0.25">
      <c r="A3063">
        <v>176.03268143824201</v>
      </c>
    </row>
    <row r="3064" spans="1:1" x14ac:dyDescent="0.25">
      <c r="A3064">
        <v>175.92983605532501</v>
      </c>
    </row>
    <row r="3065" spans="1:1" x14ac:dyDescent="0.25">
      <c r="A3065">
        <v>175.874361795715</v>
      </c>
    </row>
    <row r="3066" spans="1:1" x14ac:dyDescent="0.25">
      <c r="A3066">
        <v>175.82205319764401</v>
      </c>
    </row>
    <row r="3067" spans="1:1" x14ac:dyDescent="0.25">
      <c r="A3067">
        <v>175.791502706719</v>
      </c>
    </row>
    <row r="3068" spans="1:1" x14ac:dyDescent="0.25">
      <c r="A3068">
        <v>175.789679778498</v>
      </c>
    </row>
    <row r="3069" spans="1:1" x14ac:dyDescent="0.25">
      <c r="A3069">
        <v>175.764696054437</v>
      </c>
    </row>
    <row r="3070" spans="1:1" x14ac:dyDescent="0.25">
      <c r="A3070">
        <v>175.54762727549701</v>
      </c>
    </row>
    <row r="3071" spans="1:1" x14ac:dyDescent="0.25">
      <c r="A3071">
        <v>175.545647549633</v>
      </c>
    </row>
    <row r="3072" spans="1:1" x14ac:dyDescent="0.25">
      <c r="A3072">
        <v>175.511320181245</v>
      </c>
    </row>
    <row r="3073" spans="1:1" x14ac:dyDescent="0.25">
      <c r="A3073">
        <v>175.479223804334</v>
      </c>
    </row>
    <row r="3074" spans="1:1" x14ac:dyDescent="0.25">
      <c r="A3074">
        <v>175.41871851553699</v>
      </c>
    </row>
    <row r="3075" spans="1:1" x14ac:dyDescent="0.25">
      <c r="A3075">
        <v>175.40521002141301</v>
      </c>
    </row>
    <row r="3076" spans="1:1" x14ac:dyDescent="0.25">
      <c r="A3076">
        <v>175.404566733839</v>
      </c>
    </row>
    <row r="3077" spans="1:1" x14ac:dyDescent="0.25">
      <c r="A3077">
        <v>175.386450787011</v>
      </c>
    </row>
    <row r="3078" spans="1:1" x14ac:dyDescent="0.25">
      <c r="A3078">
        <v>175.35458894337799</v>
      </c>
    </row>
    <row r="3079" spans="1:1" x14ac:dyDescent="0.25">
      <c r="A3079">
        <v>175.29900988507001</v>
      </c>
    </row>
    <row r="3080" spans="1:1" x14ac:dyDescent="0.25">
      <c r="A3080">
        <v>175.23548041456601</v>
      </c>
    </row>
    <row r="3081" spans="1:1" x14ac:dyDescent="0.25">
      <c r="A3081">
        <v>175.175895780313</v>
      </c>
    </row>
    <row r="3082" spans="1:1" x14ac:dyDescent="0.25">
      <c r="A3082">
        <v>175.16022987494699</v>
      </c>
    </row>
    <row r="3083" spans="1:1" x14ac:dyDescent="0.25">
      <c r="A3083">
        <v>175.135774863487</v>
      </c>
    </row>
    <row r="3084" spans="1:1" x14ac:dyDescent="0.25">
      <c r="A3084">
        <v>175.13386779599699</v>
      </c>
    </row>
    <row r="3085" spans="1:1" x14ac:dyDescent="0.25">
      <c r="A3085">
        <v>175.110053474795</v>
      </c>
    </row>
    <row r="3086" spans="1:1" x14ac:dyDescent="0.25">
      <c r="A3086">
        <v>175.10304258139001</v>
      </c>
    </row>
    <row r="3087" spans="1:1" x14ac:dyDescent="0.25">
      <c r="A3087">
        <v>175.05648518983301</v>
      </c>
    </row>
    <row r="3088" spans="1:1" x14ac:dyDescent="0.25">
      <c r="A3088">
        <v>175.05210207346801</v>
      </c>
    </row>
    <row r="3089" spans="1:1" x14ac:dyDescent="0.25">
      <c r="A3089">
        <v>175.03090686820701</v>
      </c>
    </row>
    <row r="3090" spans="1:1" x14ac:dyDescent="0.25">
      <c r="A3090">
        <v>175.01161751644401</v>
      </c>
    </row>
    <row r="3091" spans="1:1" x14ac:dyDescent="0.25">
      <c r="A3091">
        <v>174.981854105032</v>
      </c>
    </row>
    <row r="3092" spans="1:1" x14ac:dyDescent="0.25">
      <c r="A3092">
        <v>174.89261090040799</v>
      </c>
    </row>
    <row r="3093" spans="1:1" x14ac:dyDescent="0.25">
      <c r="A3093">
        <v>174.68456117776901</v>
      </c>
    </row>
    <row r="3094" spans="1:1" x14ac:dyDescent="0.25">
      <c r="A3094">
        <v>174.639468729893</v>
      </c>
    </row>
    <row r="3095" spans="1:1" x14ac:dyDescent="0.25">
      <c r="A3095">
        <v>174.521682467478</v>
      </c>
    </row>
    <row r="3096" spans="1:1" x14ac:dyDescent="0.25">
      <c r="A3096">
        <v>174.481618059841</v>
      </c>
    </row>
    <row r="3097" spans="1:1" x14ac:dyDescent="0.25">
      <c r="A3097">
        <v>174.45008253082099</v>
      </c>
    </row>
    <row r="3098" spans="1:1" x14ac:dyDescent="0.25">
      <c r="A3098">
        <v>174.45008253082099</v>
      </c>
    </row>
    <row r="3099" spans="1:1" x14ac:dyDescent="0.25">
      <c r="A3099">
        <v>174.43406681875101</v>
      </c>
    </row>
    <row r="3100" spans="1:1" x14ac:dyDescent="0.25">
      <c r="A3100">
        <v>174.380886176914</v>
      </c>
    </row>
    <row r="3101" spans="1:1" x14ac:dyDescent="0.25">
      <c r="A3101">
        <v>174.27724731588401</v>
      </c>
    </row>
    <row r="3102" spans="1:1" x14ac:dyDescent="0.25">
      <c r="A3102">
        <v>174.149367891911</v>
      </c>
    </row>
    <row r="3103" spans="1:1" x14ac:dyDescent="0.25">
      <c r="A3103">
        <v>174.02305439660299</v>
      </c>
    </row>
    <row r="3104" spans="1:1" x14ac:dyDescent="0.25">
      <c r="A3104">
        <v>174.00253794998801</v>
      </c>
    </row>
    <row r="3105" spans="1:1" x14ac:dyDescent="0.25">
      <c r="A3105">
        <v>173.915646936879</v>
      </c>
    </row>
    <row r="3106" spans="1:1" x14ac:dyDescent="0.25">
      <c r="A3106">
        <v>173.78537180060101</v>
      </c>
    </row>
    <row r="3107" spans="1:1" x14ac:dyDescent="0.25">
      <c r="A3107">
        <v>173.78537180060101</v>
      </c>
    </row>
    <row r="3108" spans="1:1" x14ac:dyDescent="0.25">
      <c r="A3108">
        <v>173.77763218192001</v>
      </c>
    </row>
    <row r="3109" spans="1:1" x14ac:dyDescent="0.25">
      <c r="A3109">
        <v>173.67155427958099</v>
      </c>
    </row>
    <row r="3110" spans="1:1" x14ac:dyDescent="0.25">
      <c r="A3110">
        <v>173.67155427958099</v>
      </c>
    </row>
    <row r="3111" spans="1:1" x14ac:dyDescent="0.25">
      <c r="A3111">
        <v>173.62349523190301</v>
      </c>
    </row>
    <row r="3112" spans="1:1" x14ac:dyDescent="0.25">
      <c r="A3112">
        <v>173.622065472934</v>
      </c>
    </row>
    <row r="3113" spans="1:1" x14ac:dyDescent="0.25">
      <c r="A3113">
        <v>173.61751616151901</v>
      </c>
    </row>
    <row r="3114" spans="1:1" x14ac:dyDescent="0.25">
      <c r="A3114">
        <v>173.59981170646199</v>
      </c>
    </row>
    <row r="3115" spans="1:1" x14ac:dyDescent="0.25">
      <c r="A3115">
        <v>173.57880319718001</v>
      </c>
    </row>
    <row r="3116" spans="1:1" x14ac:dyDescent="0.25">
      <c r="A3116">
        <v>173.575032836688</v>
      </c>
    </row>
    <row r="3117" spans="1:1" x14ac:dyDescent="0.25">
      <c r="A3117">
        <v>173.56595763321599</v>
      </c>
    </row>
    <row r="3118" spans="1:1" x14ac:dyDescent="0.25">
      <c r="A3118">
        <v>173.518077429111</v>
      </c>
    </row>
    <row r="3119" spans="1:1" x14ac:dyDescent="0.25">
      <c r="A3119">
        <v>173.467452046945</v>
      </c>
    </row>
    <row r="3120" spans="1:1" x14ac:dyDescent="0.25">
      <c r="A3120">
        <v>173.46375732451901</v>
      </c>
    </row>
    <row r="3121" spans="1:1" x14ac:dyDescent="0.25">
      <c r="A3121">
        <v>173.369593399416</v>
      </c>
    </row>
    <row r="3122" spans="1:1" x14ac:dyDescent="0.25">
      <c r="A3122">
        <v>173.36370971020099</v>
      </c>
    </row>
    <row r="3123" spans="1:1" x14ac:dyDescent="0.25">
      <c r="A3123">
        <v>173.309184966494</v>
      </c>
    </row>
    <row r="3124" spans="1:1" x14ac:dyDescent="0.25">
      <c r="A3124">
        <v>173.167611351603</v>
      </c>
    </row>
    <row r="3125" spans="1:1" x14ac:dyDescent="0.25">
      <c r="A3125">
        <v>173.147645217324</v>
      </c>
    </row>
    <row r="3126" spans="1:1" x14ac:dyDescent="0.25">
      <c r="A3126">
        <v>173.12334911317399</v>
      </c>
    </row>
    <row r="3127" spans="1:1" x14ac:dyDescent="0.25">
      <c r="A3127">
        <v>173.088515273089</v>
      </c>
    </row>
    <row r="3128" spans="1:1" x14ac:dyDescent="0.25">
      <c r="A3128">
        <v>173.048249466031</v>
      </c>
    </row>
    <row r="3129" spans="1:1" x14ac:dyDescent="0.25">
      <c r="A3129">
        <v>172.74676669802</v>
      </c>
    </row>
    <row r="3130" spans="1:1" x14ac:dyDescent="0.25">
      <c r="A3130">
        <v>172.67001334492301</v>
      </c>
    </row>
    <row r="3131" spans="1:1" x14ac:dyDescent="0.25">
      <c r="A3131">
        <v>172.613543746885</v>
      </c>
    </row>
    <row r="3132" spans="1:1" x14ac:dyDescent="0.25">
      <c r="A3132">
        <v>172.54973178649601</v>
      </c>
    </row>
    <row r="3133" spans="1:1" x14ac:dyDescent="0.25">
      <c r="A3133">
        <v>172.498508231817</v>
      </c>
    </row>
    <row r="3134" spans="1:1" x14ac:dyDescent="0.25">
      <c r="A3134">
        <v>172.30980736754299</v>
      </c>
    </row>
    <row r="3135" spans="1:1" x14ac:dyDescent="0.25">
      <c r="A3135">
        <v>172.130601657922</v>
      </c>
    </row>
    <row r="3136" spans="1:1" x14ac:dyDescent="0.25">
      <c r="A3136">
        <v>172.096720829779</v>
      </c>
    </row>
    <row r="3137" spans="1:1" x14ac:dyDescent="0.25">
      <c r="A3137">
        <v>172.08318761328999</v>
      </c>
    </row>
    <row r="3138" spans="1:1" x14ac:dyDescent="0.25">
      <c r="A3138">
        <v>171.96554017097</v>
      </c>
    </row>
    <row r="3139" spans="1:1" x14ac:dyDescent="0.25">
      <c r="A3139">
        <v>171.757807745196</v>
      </c>
    </row>
    <row r="3140" spans="1:1" x14ac:dyDescent="0.25">
      <c r="A3140">
        <v>171.654714952662</v>
      </c>
    </row>
    <row r="3141" spans="1:1" x14ac:dyDescent="0.25">
      <c r="A3141">
        <v>171.58980991904801</v>
      </c>
    </row>
    <row r="3142" spans="1:1" x14ac:dyDescent="0.25">
      <c r="A3142">
        <v>171.44836972228799</v>
      </c>
    </row>
    <row r="3143" spans="1:1" x14ac:dyDescent="0.25">
      <c r="A3143">
        <v>171.43433775807699</v>
      </c>
    </row>
    <row r="3144" spans="1:1" x14ac:dyDescent="0.25">
      <c r="A3144">
        <v>171.30080550915201</v>
      </c>
    </row>
    <row r="3145" spans="1:1" x14ac:dyDescent="0.25">
      <c r="A3145">
        <v>171.273717636745</v>
      </c>
    </row>
    <row r="3146" spans="1:1" x14ac:dyDescent="0.25">
      <c r="A3146">
        <v>171.22477469357699</v>
      </c>
    </row>
    <row r="3147" spans="1:1" x14ac:dyDescent="0.25">
      <c r="A3147">
        <v>171.12655669090199</v>
      </c>
    </row>
    <row r="3148" spans="1:1" x14ac:dyDescent="0.25">
      <c r="A3148">
        <v>171.07063294358599</v>
      </c>
    </row>
    <row r="3149" spans="1:1" x14ac:dyDescent="0.25">
      <c r="A3149">
        <v>170.99310083384</v>
      </c>
    </row>
    <row r="3150" spans="1:1" x14ac:dyDescent="0.25">
      <c r="A3150">
        <v>170.951681433722</v>
      </c>
    </row>
    <row r="3151" spans="1:1" x14ac:dyDescent="0.25">
      <c r="A3151">
        <v>170.609144585179</v>
      </c>
    </row>
    <row r="3152" spans="1:1" x14ac:dyDescent="0.25">
      <c r="A3152">
        <v>170.596181238935</v>
      </c>
    </row>
    <row r="3153" spans="1:1" x14ac:dyDescent="0.25">
      <c r="A3153">
        <v>170.589143581293</v>
      </c>
    </row>
    <row r="3154" spans="1:1" x14ac:dyDescent="0.25">
      <c r="A3154">
        <v>170.311930530426</v>
      </c>
    </row>
    <row r="3155" spans="1:1" x14ac:dyDescent="0.25">
      <c r="A3155">
        <v>170.25216035444501</v>
      </c>
    </row>
    <row r="3156" spans="1:1" x14ac:dyDescent="0.25">
      <c r="A3156">
        <v>170.22904182595201</v>
      </c>
    </row>
    <row r="3157" spans="1:1" x14ac:dyDescent="0.25">
      <c r="A3157">
        <v>170.009365203459</v>
      </c>
    </row>
    <row r="3158" spans="1:1" x14ac:dyDescent="0.25">
      <c r="A3158">
        <v>169.99396658837901</v>
      </c>
    </row>
    <row r="3159" spans="1:1" x14ac:dyDescent="0.25">
      <c r="A3159">
        <v>169.928374103034</v>
      </c>
    </row>
    <row r="3160" spans="1:1" x14ac:dyDescent="0.25">
      <c r="A3160">
        <v>169.910710261389</v>
      </c>
    </row>
    <row r="3161" spans="1:1" x14ac:dyDescent="0.25">
      <c r="A3161">
        <v>169.888979889067</v>
      </c>
    </row>
    <row r="3162" spans="1:1" x14ac:dyDescent="0.25">
      <c r="A3162">
        <v>169.826456359269</v>
      </c>
    </row>
    <row r="3163" spans="1:1" x14ac:dyDescent="0.25">
      <c r="A3163">
        <v>169.746920166487</v>
      </c>
    </row>
    <row r="3164" spans="1:1" x14ac:dyDescent="0.25">
      <c r="A3164">
        <v>169.746920166487</v>
      </c>
    </row>
    <row r="3165" spans="1:1" x14ac:dyDescent="0.25">
      <c r="A3165">
        <v>169.73000860560299</v>
      </c>
    </row>
    <row r="3166" spans="1:1" x14ac:dyDescent="0.25">
      <c r="A3166">
        <v>169.726285708679</v>
      </c>
    </row>
    <row r="3167" spans="1:1" x14ac:dyDescent="0.25">
      <c r="A3167">
        <v>169.55765923115999</v>
      </c>
    </row>
    <row r="3168" spans="1:1" x14ac:dyDescent="0.25">
      <c r="A3168">
        <v>169.512827145828</v>
      </c>
    </row>
    <row r="3169" spans="1:1" x14ac:dyDescent="0.25">
      <c r="A3169">
        <v>169.43703289246801</v>
      </c>
    </row>
    <row r="3170" spans="1:1" x14ac:dyDescent="0.25">
      <c r="A3170">
        <v>169.391662628452</v>
      </c>
    </row>
    <row r="3171" spans="1:1" x14ac:dyDescent="0.25">
      <c r="A3171">
        <v>169.391662628452</v>
      </c>
    </row>
    <row r="3172" spans="1:1" x14ac:dyDescent="0.25">
      <c r="A3172">
        <v>169.27265114473599</v>
      </c>
    </row>
    <row r="3173" spans="1:1" x14ac:dyDescent="0.25">
      <c r="A3173">
        <v>169.25686551151099</v>
      </c>
    </row>
    <row r="3174" spans="1:1" x14ac:dyDescent="0.25">
      <c r="A3174">
        <v>169.234251093316</v>
      </c>
    </row>
    <row r="3175" spans="1:1" x14ac:dyDescent="0.25">
      <c r="A3175">
        <v>169.204351687246</v>
      </c>
    </row>
    <row r="3176" spans="1:1" x14ac:dyDescent="0.25">
      <c r="A3176">
        <v>169.204351687246</v>
      </c>
    </row>
    <row r="3177" spans="1:1" x14ac:dyDescent="0.25">
      <c r="A3177">
        <v>169.19864326069199</v>
      </c>
    </row>
    <row r="3178" spans="1:1" x14ac:dyDescent="0.25">
      <c r="A3178">
        <v>169.16057326701099</v>
      </c>
    </row>
    <row r="3179" spans="1:1" x14ac:dyDescent="0.25">
      <c r="A3179">
        <v>169.12124039349999</v>
      </c>
    </row>
    <row r="3180" spans="1:1" x14ac:dyDescent="0.25">
      <c r="A3180">
        <v>169.09839430836499</v>
      </c>
    </row>
    <row r="3181" spans="1:1" x14ac:dyDescent="0.25">
      <c r="A3181">
        <v>168.90685686959699</v>
      </c>
    </row>
    <row r="3182" spans="1:1" x14ac:dyDescent="0.25">
      <c r="A3182">
        <v>168.876658963241</v>
      </c>
    </row>
    <row r="3183" spans="1:1" x14ac:dyDescent="0.25">
      <c r="A3183">
        <v>168.80170206267701</v>
      </c>
    </row>
    <row r="3184" spans="1:1" x14ac:dyDescent="0.25">
      <c r="A3184">
        <v>168.80170206267701</v>
      </c>
    </row>
    <row r="3185" spans="1:1" x14ac:dyDescent="0.25">
      <c r="A3185">
        <v>168.68725106918001</v>
      </c>
    </row>
    <row r="3186" spans="1:1" x14ac:dyDescent="0.25">
      <c r="A3186">
        <v>168.639056251358</v>
      </c>
    </row>
    <row r="3187" spans="1:1" x14ac:dyDescent="0.25">
      <c r="A3187">
        <v>168.63493456717501</v>
      </c>
    </row>
    <row r="3188" spans="1:1" x14ac:dyDescent="0.25">
      <c r="A3188">
        <v>168.59422083255299</v>
      </c>
    </row>
    <row r="3189" spans="1:1" x14ac:dyDescent="0.25">
      <c r="A3189">
        <v>168.32098903927599</v>
      </c>
    </row>
    <row r="3190" spans="1:1" x14ac:dyDescent="0.25">
      <c r="A3190">
        <v>168.29360927922099</v>
      </c>
    </row>
    <row r="3191" spans="1:1" x14ac:dyDescent="0.25">
      <c r="A3191">
        <v>168.19848295596799</v>
      </c>
    </row>
    <row r="3192" spans="1:1" x14ac:dyDescent="0.25">
      <c r="A3192">
        <v>167.905200416074</v>
      </c>
    </row>
    <row r="3193" spans="1:1" x14ac:dyDescent="0.25">
      <c r="A3193">
        <v>167.84925208426299</v>
      </c>
    </row>
    <row r="3194" spans="1:1" x14ac:dyDescent="0.25">
      <c r="A3194">
        <v>167.75922781000301</v>
      </c>
    </row>
    <row r="3195" spans="1:1" x14ac:dyDescent="0.25">
      <c r="A3195">
        <v>167.651684070291</v>
      </c>
    </row>
    <row r="3196" spans="1:1" x14ac:dyDescent="0.25">
      <c r="A3196">
        <v>167.651684070291</v>
      </c>
    </row>
    <row r="3197" spans="1:1" x14ac:dyDescent="0.25">
      <c r="A3197">
        <v>167.648614993515</v>
      </c>
    </row>
    <row r="3198" spans="1:1" x14ac:dyDescent="0.25">
      <c r="A3198">
        <v>167.55921020553299</v>
      </c>
    </row>
    <row r="3199" spans="1:1" x14ac:dyDescent="0.25">
      <c r="A3199">
        <v>167.55921020553299</v>
      </c>
    </row>
    <row r="3200" spans="1:1" x14ac:dyDescent="0.25">
      <c r="A3200">
        <v>167.51880082689601</v>
      </c>
    </row>
    <row r="3201" spans="1:1" x14ac:dyDescent="0.25">
      <c r="A3201">
        <v>167.474339248848</v>
      </c>
    </row>
    <row r="3202" spans="1:1" x14ac:dyDescent="0.25">
      <c r="A3202">
        <v>167.443397804536</v>
      </c>
    </row>
    <row r="3203" spans="1:1" x14ac:dyDescent="0.25">
      <c r="A3203">
        <v>167.29454021454401</v>
      </c>
    </row>
    <row r="3204" spans="1:1" x14ac:dyDescent="0.25">
      <c r="A3204">
        <v>167.27632843052399</v>
      </c>
    </row>
    <row r="3205" spans="1:1" x14ac:dyDescent="0.25">
      <c r="A3205">
        <v>167.18702151825499</v>
      </c>
    </row>
    <row r="3206" spans="1:1" x14ac:dyDescent="0.25">
      <c r="A3206">
        <v>167.11967917719301</v>
      </c>
    </row>
    <row r="3207" spans="1:1" x14ac:dyDescent="0.25">
      <c r="A3207">
        <v>167.08891516657499</v>
      </c>
    </row>
    <row r="3208" spans="1:1" x14ac:dyDescent="0.25">
      <c r="A3208">
        <v>167.08891516657499</v>
      </c>
    </row>
    <row r="3209" spans="1:1" x14ac:dyDescent="0.25">
      <c r="A3209">
        <v>167.01858773094199</v>
      </c>
    </row>
    <row r="3210" spans="1:1" x14ac:dyDescent="0.25">
      <c r="A3210">
        <v>167.00637264980799</v>
      </c>
    </row>
    <row r="3211" spans="1:1" x14ac:dyDescent="0.25">
      <c r="A3211">
        <v>166.960260773893</v>
      </c>
    </row>
    <row r="3212" spans="1:1" x14ac:dyDescent="0.25">
      <c r="A3212">
        <v>166.911675461035</v>
      </c>
    </row>
    <row r="3213" spans="1:1" x14ac:dyDescent="0.25">
      <c r="A3213">
        <v>166.89342189796</v>
      </c>
    </row>
    <row r="3214" spans="1:1" x14ac:dyDescent="0.25">
      <c r="A3214">
        <v>166.745534994704</v>
      </c>
    </row>
    <row r="3215" spans="1:1" x14ac:dyDescent="0.25">
      <c r="A3215">
        <v>166.740770997423</v>
      </c>
    </row>
    <row r="3216" spans="1:1" x14ac:dyDescent="0.25">
      <c r="A3216">
        <v>166.73584444798499</v>
      </c>
    </row>
    <row r="3217" spans="1:1" x14ac:dyDescent="0.25">
      <c r="A3217">
        <v>166.69572283982799</v>
      </c>
    </row>
    <row r="3218" spans="1:1" x14ac:dyDescent="0.25">
      <c r="A3218">
        <v>166.49345168902201</v>
      </c>
    </row>
    <row r="3219" spans="1:1" x14ac:dyDescent="0.25">
      <c r="A3219">
        <v>166.46715411274201</v>
      </c>
    </row>
    <row r="3220" spans="1:1" x14ac:dyDescent="0.25">
      <c r="A3220">
        <v>166.46715411274201</v>
      </c>
    </row>
    <row r="3221" spans="1:1" x14ac:dyDescent="0.25">
      <c r="A3221">
        <v>166.46127047804501</v>
      </c>
    </row>
    <row r="3222" spans="1:1" x14ac:dyDescent="0.25">
      <c r="A3222">
        <v>166.374266018691</v>
      </c>
    </row>
    <row r="3223" spans="1:1" x14ac:dyDescent="0.25">
      <c r="A3223">
        <v>166.18722057248601</v>
      </c>
    </row>
    <row r="3224" spans="1:1" x14ac:dyDescent="0.25">
      <c r="A3224">
        <v>166.072272294453</v>
      </c>
    </row>
    <row r="3225" spans="1:1" x14ac:dyDescent="0.25">
      <c r="A3225">
        <v>165.893320663808</v>
      </c>
    </row>
    <row r="3226" spans="1:1" x14ac:dyDescent="0.25">
      <c r="A3226">
        <v>165.83922466531101</v>
      </c>
    </row>
    <row r="3227" spans="1:1" x14ac:dyDescent="0.25">
      <c r="A3227">
        <v>165.819737075587</v>
      </c>
    </row>
    <row r="3228" spans="1:1" x14ac:dyDescent="0.25">
      <c r="A3228">
        <v>165.696716435854</v>
      </c>
    </row>
    <row r="3229" spans="1:1" x14ac:dyDescent="0.25">
      <c r="A3229">
        <v>165.61516970743401</v>
      </c>
    </row>
    <row r="3230" spans="1:1" x14ac:dyDescent="0.25">
      <c r="A3230">
        <v>165.609337564583</v>
      </c>
    </row>
    <row r="3231" spans="1:1" x14ac:dyDescent="0.25">
      <c r="A3231">
        <v>165.606285146261</v>
      </c>
    </row>
    <row r="3232" spans="1:1" x14ac:dyDescent="0.25">
      <c r="A3232">
        <v>165.60157013953099</v>
      </c>
    </row>
    <row r="3233" spans="1:1" x14ac:dyDescent="0.25">
      <c r="A3233">
        <v>165.53969026819701</v>
      </c>
    </row>
    <row r="3234" spans="1:1" x14ac:dyDescent="0.25">
      <c r="A3234">
        <v>165.52952012937499</v>
      </c>
    </row>
    <row r="3235" spans="1:1" x14ac:dyDescent="0.25">
      <c r="A3235">
        <v>165.51697700649001</v>
      </c>
    </row>
    <row r="3236" spans="1:1" x14ac:dyDescent="0.25">
      <c r="A3236">
        <v>165.44238032490699</v>
      </c>
    </row>
    <row r="3237" spans="1:1" x14ac:dyDescent="0.25">
      <c r="A3237">
        <v>165.39957091787201</v>
      </c>
    </row>
    <row r="3238" spans="1:1" x14ac:dyDescent="0.25">
      <c r="A3238">
        <v>165.39367659450701</v>
      </c>
    </row>
    <row r="3239" spans="1:1" x14ac:dyDescent="0.25">
      <c r="A3239">
        <v>165.36766811316801</v>
      </c>
    </row>
    <row r="3240" spans="1:1" x14ac:dyDescent="0.25">
      <c r="A3240">
        <v>165.36766811316801</v>
      </c>
    </row>
    <row r="3241" spans="1:1" x14ac:dyDescent="0.25">
      <c r="A3241">
        <v>165.27959643509999</v>
      </c>
    </row>
    <row r="3242" spans="1:1" x14ac:dyDescent="0.25">
      <c r="A3242">
        <v>165.12441496328501</v>
      </c>
    </row>
    <row r="3243" spans="1:1" x14ac:dyDescent="0.25">
      <c r="A3243">
        <v>165.101726583436</v>
      </c>
    </row>
    <row r="3244" spans="1:1" x14ac:dyDescent="0.25">
      <c r="A3244">
        <v>165.09953958690099</v>
      </c>
    </row>
    <row r="3245" spans="1:1" x14ac:dyDescent="0.25">
      <c r="A3245">
        <v>164.99277893102399</v>
      </c>
    </row>
    <row r="3246" spans="1:1" x14ac:dyDescent="0.25">
      <c r="A3246">
        <v>164.97866297848799</v>
      </c>
    </row>
    <row r="3247" spans="1:1" x14ac:dyDescent="0.25">
      <c r="A3247">
        <v>164.92552583085899</v>
      </c>
    </row>
    <row r="3248" spans="1:1" x14ac:dyDescent="0.25">
      <c r="A3248">
        <v>164.87773702993499</v>
      </c>
    </row>
    <row r="3249" spans="1:1" x14ac:dyDescent="0.25">
      <c r="A3249">
        <v>164.806055232403</v>
      </c>
    </row>
    <row r="3250" spans="1:1" x14ac:dyDescent="0.25">
      <c r="A3250">
        <v>164.73056124274899</v>
      </c>
    </row>
    <row r="3251" spans="1:1" x14ac:dyDescent="0.25">
      <c r="A3251">
        <v>164.64149083146199</v>
      </c>
    </row>
    <row r="3252" spans="1:1" x14ac:dyDescent="0.25">
      <c r="A3252">
        <v>164.61396518200101</v>
      </c>
    </row>
    <row r="3253" spans="1:1" x14ac:dyDescent="0.25">
      <c r="A3253">
        <v>164.605300778231</v>
      </c>
    </row>
    <row r="3254" spans="1:1" x14ac:dyDescent="0.25">
      <c r="A3254">
        <v>164.423133029414</v>
      </c>
    </row>
    <row r="3255" spans="1:1" x14ac:dyDescent="0.25">
      <c r="A3255">
        <v>164.35015446859001</v>
      </c>
    </row>
    <row r="3256" spans="1:1" x14ac:dyDescent="0.25">
      <c r="A3256">
        <v>164.301044558878</v>
      </c>
    </row>
    <row r="3257" spans="1:1" x14ac:dyDescent="0.25">
      <c r="A3257">
        <v>164.27502793807</v>
      </c>
    </row>
    <row r="3258" spans="1:1" x14ac:dyDescent="0.25">
      <c r="A3258">
        <v>164.22237769226999</v>
      </c>
    </row>
    <row r="3259" spans="1:1" x14ac:dyDescent="0.25">
      <c r="A3259">
        <v>164.20316549261699</v>
      </c>
    </row>
    <row r="3260" spans="1:1" x14ac:dyDescent="0.25">
      <c r="A3260">
        <v>164.02368807910901</v>
      </c>
    </row>
    <row r="3261" spans="1:1" x14ac:dyDescent="0.25">
      <c r="A3261">
        <v>164.02049608200301</v>
      </c>
    </row>
    <row r="3262" spans="1:1" x14ac:dyDescent="0.25">
      <c r="A3262">
        <v>163.99677429523101</v>
      </c>
    </row>
    <row r="3263" spans="1:1" x14ac:dyDescent="0.25">
      <c r="A3263">
        <v>163.79367773509901</v>
      </c>
    </row>
    <row r="3264" spans="1:1" x14ac:dyDescent="0.25">
      <c r="A3264">
        <v>163.27746453176101</v>
      </c>
    </row>
    <row r="3265" spans="1:1" x14ac:dyDescent="0.25">
      <c r="A3265">
        <v>163.26485896994899</v>
      </c>
    </row>
    <row r="3266" spans="1:1" x14ac:dyDescent="0.25">
      <c r="A3266">
        <v>163.22866785909301</v>
      </c>
    </row>
    <row r="3267" spans="1:1" x14ac:dyDescent="0.25">
      <c r="A3267">
        <v>163.198857388589</v>
      </c>
    </row>
    <row r="3268" spans="1:1" x14ac:dyDescent="0.25">
      <c r="A3268">
        <v>163.079976157191</v>
      </c>
    </row>
    <row r="3269" spans="1:1" x14ac:dyDescent="0.25">
      <c r="A3269">
        <v>162.913779014612</v>
      </c>
    </row>
    <row r="3270" spans="1:1" x14ac:dyDescent="0.25">
      <c r="A3270">
        <v>162.77805394346899</v>
      </c>
    </row>
    <row r="3271" spans="1:1" x14ac:dyDescent="0.25">
      <c r="A3271">
        <v>162.77805394346899</v>
      </c>
    </row>
    <row r="3272" spans="1:1" x14ac:dyDescent="0.25">
      <c r="A3272">
        <v>162.75110056453599</v>
      </c>
    </row>
    <row r="3273" spans="1:1" x14ac:dyDescent="0.25">
      <c r="A3273">
        <v>162.74311352090299</v>
      </c>
    </row>
    <row r="3274" spans="1:1" x14ac:dyDescent="0.25">
      <c r="A3274">
        <v>162.682532344724</v>
      </c>
    </row>
    <row r="3275" spans="1:1" x14ac:dyDescent="0.25">
      <c r="A3275">
        <v>162.657949481847</v>
      </c>
    </row>
    <row r="3276" spans="1:1" x14ac:dyDescent="0.25">
      <c r="A3276">
        <v>162.62420442375</v>
      </c>
    </row>
    <row r="3277" spans="1:1" x14ac:dyDescent="0.25">
      <c r="A3277">
        <v>162.52120539615299</v>
      </c>
    </row>
    <row r="3278" spans="1:1" x14ac:dyDescent="0.25">
      <c r="A3278">
        <v>162.42269837643099</v>
      </c>
    </row>
    <row r="3279" spans="1:1" x14ac:dyDescent="0.25">
      <c r="A3279">
        <v>162.141516475065</v>
      </c>
    </row>
    <row r="3280" spans="1:1" x14ac:dyDescent="0.25">
      <c r="A3280">
        <v>162.11802087559201</v>
      </c>
    </row>
    <row r="3281" spans="1:1" x14ac:dyDescent="0.25">
      <c r="A3281">
        <v>162.02910207630799</v>
      </c>
    </row>
    <row r="3282" spans="1:1" x14ac:dyDescent="0.25">
      <c r="A3282">
        <v>161.902309105992</v>
      </c>
    </row>
    <row r="3283" spans="1:1" x14ac:dyDescent="0.25">
      <c r="A3283">
        <v>161.882626395502</v>
      </c>
    </row>
    <row r="3284" spans="1:1" x14ac:dyDescent="0.25">
      <c r="A3284">
        <v>161.87897395794499</v>
      </c>
    </row>
    <row r="3285" spans="1:1" x14ac:dyDescent="0.25">
      <c r="A3285">
        <v>161.85744799540299</v>
      </c>
    </row>
    <row r="3286" spans="1:1" x14ac:dyDescent="0.25">
      <c r="A3286">
        <v>161.85544024672799</v>
      </c>
    </row>
    <row r="3287" spans="1:1" x14ac:dyDescent="0.25">
      <c r="A3287">
        <v>161.85262377953001</v>
      </c>
    </row>
    <row r="3288" spans="1:1" x14ac:dyDescent="0.25">
      <c r="A3288">
        <v>161.83642116972001</v>
      </c>
    </row>
    <row r="3289" spans="1:1" x14ac:dyDescent="0.25">
      <c r="A3289">
        <v>161.684857974452</v>
      </c>
    </row>
    <row r="3290" spans="1:1" x14ac:dyDescent="0.25">
      <c r="A3290">
        <v>161.56578460546999</v>
      </c>
    </row>
    <row r="3291" spans="1:1" x14ac:dyDescent="0.25">
      <c r="A3291">
        <v>161.54360224443101</v>
      </c>
    </row>
    <row r="3292" spans="1:1" x14ac:dyDescent="0.25">
      <c r="A3292">
        <v>161.41765821082899</v>
      </c>
    </row>
    <row r="3293" spans="1:1" x14ac:dyDescent="0.25">
      <c r="A3293">
        <v>161.40731223531</v>
      </c>
    </row>
    <row r="3294" spans="1:1" x14ac:dyDescent="0.25">
      <c r="A3294">
        <v>161.38689796006699</v>
      </c>
    </row>
    <row r="3295" spans="1:1" x14ac:dyDescent="0.25">
      <c r="A3295">
        <v>161.38538776042</v>
      </c>
    </row>
    <row r="3296" spans="1:1" x14ac:dyDescent="0.25">
      <c r="A3296">
        <v>161.37506768457999</v>
      </c>
    </row>
    <row r="3297" spans="1:1" x14ac:dyDescent="0.25">
      <c r="A3297">
        <v>161.36773975037701</v>
      </c>
    </row>
    <row r="3298" spans="1:1" x14ac:dyDescent="0.25">
      <c r="A3298">
        <v>161.29508569518899</v>
      </c>
    </row>
    <row r="3299" spans="1:1" x14ac:dyDescent="0.25">
      <c r="A3299">
        <v>161.23393245272601</v>
      </c>
    </row>
    <row r="3300" spans="1:1" x14ac:dyDescent="0.25">
      <c r="A3300">
        <v>161.22455450435399</v>
      </c>
    </row>
    <row r="3301" spans="1:1" x14ac:dyDescent="0.25">
      <c r="A3301">
        <v>161.18619721636401</v>
      </c>
    </row>
    <row r="3302" spans="1:1" x14ac:dyDescent="0.25">
      <c r="A3302">
        <v>161.17802061426099</v>
      </c>
    </row>
    <row r="3303" spans="1:1" x14ac:dyDescent="0.25">
      <c r="A3303">
        <v>161.10435648960899</v>
      </c>
    </row>
    <row r="3304" spans="1:1" x14ac:dyDescent="0.25">
      <c r="A3304">
        <v>161.061711138086</v>
      </c>
    </row>
    <row r="3305" spans="1:1" x14ac:dyDescent="0.25">
      <c r="A3305">
        <v>161.05509757565699</v>
      </c>
    </row>
    <row r="3306" spans="1:1" x14ac:dyDescent="0.25">
      <c r="A3306">
        <v>161.01283161904001</v>
      </c>
    </row>
    <row r="3307" spans="1:1" x14ac:dyDescent="0.25">
      <c r="A3307">
        <v>160.94021365492699</v>
      </c>
    </row>
    <row r="3308" spans="1:1" x14ac:dyDescent="0.25">
      <c r="A3308">
        <v>160.94021365492699</v>
      </c>
    </row>
    <row r="3309" spans="1:1" x14ac:dyDescent="0.25">
      <c r="A3309">
        <v>160.91284023715301</v>
      </c>
    </row>
    <row r="3310" spans="1:1" x14ac:dyDescent="0.25">
      <c r="A3310">
        <v>160.83128135716601</v>
      </c>
    </row>
    <row r="3311" spans="1:1" x14ac:dyDescent="0.25">
      <c r="A3311">
        <v>160.630532654077</v>
      </c>
    </row>
    <row r="3312" spans="1:1" x14ac:dyDescent="0.25">
      <c r="A3312">
        <v>160.60647878016599</v>
      </c>
    </row>
    <row r="3313" spans="1:1" x14ac:dyDescent="0.25">
      <c r="A3313">
        <v>160.583208287025</v>
      </c>
    </row>
    <row r="3314" spans="1:1" x14ac:dyDescent="0.25">
      <c r="A3314">
        <v>160.54981429678199</v>
      </c>
    </row>
    <row r="3315" spans="1:1" x14ac:dyDescent="0.25">
      <c r="A3315">
        <v>160.34260506567</v>
      </c>
    </row>
    <row r="3316" spans="1:1" x14ac:dyDescent="0.25">
      <c r="A3316">
        <v>160.19571430849501</v>
      </c>
    </row>
    <row r="3317" spans="1:1" x14ac:dyDescent="0.25">
      <c r="A3317">
        <v>160.120414392952</v>
      </c>
    </row>
    <row r="3318" spans="1:1" x14ac:dyDescent="0.25">
      <c r="A3318">
        <v>160.11026648768501</v>
      </c>
    </row>
    <row r="3319" spans="1:1" x14ac:dyDescent="0.25">
      <c r="A3319">
        <v>160.07040154487899</v>
      </c>
    </row>
    <row r="3320" spans="1:1" x14ac:dyDescent="0.25">
      <c r="A3320">
        <v>159.908415052062</v>
      </c>
    </row>
    <row r="3321" spans="1:1" x14ac:dyDescent="0.25">
      <c r="A3321">
        <v>159.86669290763399</v>
      </c>
    </row>
    <row r="3322" spans="1:1" x14ac:dyDescent="0.25">
      <c r="A3322">
        <v>159.85356427060199</v>
      </c>
    </row>
    <row r="3323" spans="1:1" x14ac:dyDescent="0.25">
      <c r="A3323">
        <v>159.84150756169001</v>
      </c>
    </row>
    <row r="3324" spans="1:1" x14ac:dyDescent="0.25">
      <c r="A3324">
        <v>159.794909856201</v>
      </c>
    </row>
    <row r="3325" spans="1:1" x14ac:dyDescent="0.25">
      <c r="A3325">
        <v>159.747620475552</v>
      </c>
    </row>
    <row r="3326" spans="1:1" x14ac:dyDescent="0.25">
      <c r="A3326">
        <v>159.68686386973599</v>
      </c>
    </row>
    <row r="3327" spans="1:1" x14ac:dyDescent="0.25">
      <c r="A3327">
        <v>159.53922790900401</v>
      </c>
    </row>
    <row r="3328" spans="1:1" x14ac:dyDescent="0.25">
      <c r="A3328">
        <v>159.53498428990099</v>
      </c>
    </row>
    <row r="3329" spans="1:1" x14ac:dyDescent="0.25">
      <c r="A3329">
        <v>159.52148883086801</v>
      </c>
    </row>
    <row r="3330" spans="1:1" x14ac:dyDescent="0.25">
      <c r="A3330">
        <v>159.35837792624599</v>
      </c>
    </row>
    <row r="3331" spans="1:1" x14ac:dyDescent="0.25">
      <c r="A3331">
        <v>159.33634147932199</v>
      </c>
    </row>
    <row r="3332" spans="1:1" x14ac:dyDescent="0.25">
      <c r="A3332">
        <v>159.08222062113899</v>
      </c>
    </row>
    <row r="3333" spans="1:1" x14ac:dyDescent="0.25">
      <c r="A3333">
        <v>159.029213473553</v>
      </c>
    </row>
    <row r="3334" spans="1:1" x14ac:dyDescent="0.25">
      <c r="A3334">
        <v>158.92638371556001</v>
      </c>
    </row>
    <row r="3335" spans="1:1" x14ac:dyDescent="0.25">
      <c r="A3335">
        <v>158.84704408035699</v>
      </c>
    </row>
    <row r="3336" spans="1:1" x14ac:dyDescent="0.25">
      <c r="A3336">
        <v>158.755724630157</v>
      </c>
    </row>
    <row r="3337" spans="1:1" x14ac:dyDescent="0.25">
      <c r="A3337">
        <v>158.72325420527699</v>
      </c>
    </row>
    <row r="3338" spans="1:1" x14ac:dyDescent="0.25">
      <c r="A3338">
        <v>158.56934160704199</v>
      </c>
    </row>
    <row r="3339" spans="1:1" x14ac:dyDescent="0.25">
      <c r="A3339">
        <v>158.50426079225301</v>
      </c>
    </row>
    <row r="3340" spans="1:1" x14ac:dyDescent="0.25">
      <c r="A3340">
        <v>158.49771137417599</v>
      </c>
    </row>
    <row r="3341" spans="1:1" x14ac:dyDescent="0.25">
      <c r="A3341">
        <v>158.397414520832</v>
      </c>
    </row>
    <row r="3342" spans="1:1" x14ac:dyDescent="0.25">
      <c r="A3342">
        <v>158.391402098822</v>
      </c>
    </row>
    <row r="3343" spans="1:1" x14ac:dyDescent="0.25">
      <c r="A3343">
        <v>158.35090491302</v>
      </c>
    </row>
    <row r="3344" spans="1:1" x14ac:dyDescent="0.25">
      <c r="A3344">
        <v>158.29494418669501</v>
      </c>
    </row>
    <row r="3345" spans="1:1" x14ac:dyDescent="0.25">
      <c r="A3345">
        <v>158.260525500369</v>
      </c>
    </row>
    <row r="3346" spans="1:1" x14ac:dyDescent="0.25">
      <c r="A3346">
        <v>158.188841026799</v>
      </c>
    </row>
    <row r="3347" spans="1:1" x14ac:dyDescent="0.25">
      <c r="A3347">
        <v>158.15442778768099</v>
      </c>
    </row>
    <row r="3348" spans="1:1" x14ac:dyDescent="0.25">
      <c r="A3348">
        <v>158.13059665478801</v>
      </c>
    </row>
    <row r="3349" spans="1:1" x14ac:dyDescent="0.25">
      <c r="A3349">
        <v>158.10447817479599</v>
      </c>
    </row>
    <row r="3350" spans="1:1" x14ac:dyDescent="0.25">
      <c r="A3350">
        <v>158.070103675859</v>
      </c>
    </row>
    <row r="3351" spans="1:1" x14ac:dyDescent="0.25">
      <c r="A3351">
        <v>158.04566011608301</v>
      </c>
    </row>
    <row r="3352" spans="1:1" x14ac:dyDescent="0.25">
      <c r="A3352">
        <v>158.04566011608301</v>
      </c>
    </row>
    <row r="3353" spans="1:1" x14ac:dyDescent="0.25">
      <c r="A3353">
        <v>157.97404956654901</v>
      </c>
    </row>
    <row r="3354" spans="1:1" x14ac:dyDescent="0.25">
      <c r="A3354">
        <v>157.93470279314801</v>
      </c>
    </row>
    <row r="3355" spans="1:1" x14ac:dyDescent="0.25">
      <c r="A3355">
        <v>157.87988099654501</v>
      </c>
    </row>
    <row r="3356" spans="1:1" x14ac:dyDescent="0.25">
      <c r="A3356">
        <v>157.87730807760201</v>
      </c>
    </row>
    <row r="3357" spans="1:1" x14ac:dyDescent="0.25">
      <c r="A3357">
        <v>157.871304436998</v>
      </c>
    </row>
    <row r="3358" spans="1:1" x14ac:dyDescent="0.25">
      <c r="A3358">
        <v>157.841082645315</v>
      </c>
    </row>
    <row r="3359" spans="1:1" x14ac:dyDescent="0.25">
      <c r="A3359">
        <v>157.81728999315601</v>
      </c>
    </row>
    <row r="3360" spans="1:1" x14ac:dyDescent="0.25">
      <c r="A3360">
        <v>157.798299052543</v>
      </c>
    </row>
    <row r="3361" spans="1:1" x14ac:dyDescent="0.25">
      <c r="A3361">
        <v>157.462233233977</v>
      </c>
    </row>
    <row r="3362" spans="1:1" x14ac:dyDescent="0.25">
      <c r="A3362">
        <v>157.36672588256599</v>
      </c>
    </row>
    <row r="3363" spans="1:1" x14ac:dyDescent="0.25">
      <c r="A3363">
        <v>157.320657490744</v>
      </c>
    </row>
    <row r="3364" spans="1:1" x14ac:dyDescent="0.25">
      <c r="A3364">
        <v>157.28964121841699</v>
      </c>
    </row>
    <row r="3365" spans="1:1" x14ac:dyDescent="0.25">
      <c r="A3365">
        <v>157.144176222797</v>
      </c>
    </row>
    <row r="3366" spans="1:1" x14ac:dyDescent="0.25">
      <c r="A3366">
        <v>156.988399244748</v>
      </c>
    </row>
    <row r="3367" spans="1:1" x14ac:dyDescent="0.25">
      <c r="A3367">
        <v>156.82553172292199</v>
      </c>
    </row>
    <row r="3368" spans="1:1" x14ac:dyDescent="0.25">
      <c r="A3368">
        <v>156.80849306523999</v>
      </c>
    </row>
    <row r="3369" spans="1:1" x14ac:dyDescent="0.25">
      <c r="A3369">
        <v>156.71065763868901</v>
      </c>
    </row>
    <row r="3370" spans="1:1" x14ac:dyDescent="0.25">
      <c r="A3370">
        <v>156.667046781544</v>
      </c>
    </row>
    <row r="3371" spans="1:1" x14ac:dyDescent="0.25">
      <c r="A3371">
        <v>156.56941123999201</v>
      </c>
    </row>
    <row r="3372" spans="1:1" x14ac:dyDescent="0.25">
      <c r="A3372">
        <v>156.519273003693</v>
      </c>
    </row>
    <row r="3373" spans="1:1" x14ac:dyDescent="0.25">
      <c r="A3373">
        <v>156.49141469143501</v>
      </c>
    </row>
    <row r="3374" spans="1:1" x14ac:dyDescent="0.25">
      <c r="A3374">
        <v>156.47508960781599</v>
      </c>
    </row>
    <row r="3375" spans="1:1" x14ac:dyDescent="0.25">
      <c r="A3375">
        <v>156.350258903662</v>
      </c>
    </row>
    <row r="3376" spans="1:1" x14ac:dyDescent="0.25">
      <c r="A3376">
        <v>156.330108133392</v>
      </c>
    </row>
    <row r="3377" spans="1:1" x14ac:dyDescent="0.25">
      <c r="A3377">
        <v>156.314545804098</v>
      </c>
    </row>
    <row r="3378" spans="1:1" x14ac:dyDescent="0.25">
      <c r="A3378">
        <v>156.18103300342401</v>
      </c>
    </row>
    <row r="3379" spans="1:1" x14ac:dyDescent="0.25">
      <c r="A3379">
        <v>156.13993362076101</v>
      </c>
    </row>
    <row r="3380" spans="1:1" x14ac:dyDescent="0.25">
      <c r="A3380">
        <v>156.047463817319</v>
      </c>
    </row>
    <row r="3381" spans="1:1" x14ac:dyDescent="0.25">
      <c r="A3381">
        <v>156.00899088281801</v>
      </c>
    </row>
    <row r="3382" spans="1:1" x14ac:dyDescent="0.25">
      <c r="A3382">
        <v>156.00899088281801</v>
      </c>
    </row>
    <row r="3383" spans="1:1" x14ac:dyDescent="0.25">
      <c r="A3383">
        <v>156.00899088281801</v>
      </c>
    </row>
    <row r="3384" spans="1:1" x14ac:dyDescent="0.25">
      <c r="A3384">
        <v>156.00522986140399</v>
      </c>
    </row>
    <row r="3385" spans="1:1" x14ac:dyDescent="0.25">
      <c r="A3385">
        <v>155.93850005197899</v>
      </c>
    </row>
    <row r="3386" spans="1:1" x14ac:dyDescent="0.25">
      <c r="A3386">
        <v>155.867977341874</v>
      </c>
    </row>
    <row r="3387" spans="1:1" x14ac:dyDescent="0.25">
      <c r="A3387">
        <v>155.68341351770201</v>
      </c>
    </row>
    <row r="3388" spans="1:1" x14ac:dyDescent="0.25">
      <c r="A3388">
        <v>155.68341351770201</v>
      </c>
    </row>
    <row r="3389" spans="1:1" x14ac:dyDescent="0.25">
      <c r="A3389">
        <v>155.683239571082</v>
      </c>
    </row>
    <row r="3390" spans="1:1" x14ac:dyDescent="0.25">
      <c r="A3390">
        <v>155.616806742205</v>
      </c>
    </row>
    <row r="3391" spans="1:1" x14ac:dyDescent="0.25">
      <c r="A3391">
        <v>155.596531977849</v>
      </c>
    </row>
    <row r="3392" spans="1:1" x14ac:dyDescent="0.25">
      <c r="A3392">
        <v>155.530323289682</v>
      </c>
    </row>
    <row r="3393" spans="1:1" x14ac:dyDescent="0.25">
      <c r="A3393">
        <v>155.49918211615801</v>
      </c>
    </row>
    <row r="3394" spans="1:1" x14ac:dyDescent="0.25">
      <c r="A3394">
        <v>155.45224090254899</v>
      </c>
    </row>
    <row r="3395" spans="1:1" x14ac:dyDescent="0.25">
      <c r="A3395">
        <v>155.44869868982801</v>
      </c>
    </row>
    <row r="3396" spans="1:1" x14ac:dyDescent="0.25">
      <c r="A3396">
        <v>155.36258647473201</v>
      </c>
    </row>
    <row r="3397" spans="1:1" x14ac:dyDescent="0.25">
      <c r="A3397">
        <v>155.36258647473201</v>
      </c>
    </row>
    <row r="3398" spans="1:1" x14ac:dyDescent="0.25">
      <c r="A3398">
        <v>155.34942583499901</v>
      </c>
    </row>
    <row r="3399" spans="1:1" x14ac:dyDescent="0.25">
      <c r="A3399">
        <v>155.34942583499901</v>
      </c>
    </row>
    <row r="3400" spans="1:1" x14ac:dyDescent="0.25">
      <c r="A3400">
        <v>155.307002055786</v>
      </c>
    </row>
    <row r="3401" spans="1:1" x14ac:dyDescent="0.25">
      <c r="A3401">
        <v>155.303572778426</v>
      </c>
    </row>
    <row r="3402" spans="1:1" x14ac:dyDescent="0.25">
      <c r="A3402">
        <v>155.231947510076</v>
      </c>
    </row>
    <row r="3403" spans="1:1" x14ac:dyDescent="0.25">
      <c r="A3403">
        <v>155.226132320586</v>
      </c>
    </row>
    <row r="3404" spans="1:1" x14ac:dyDescent="0.25">
      <c r="A3404">
        <v>155.20086279213501</v>
      </c>
    </row>
    <row r="3405" spans="1:1" x14ac:dyDescent="0.25">
      <c r="A3405">
        <v>155.15066047621801</v>
      </c>
    </row>
    <row r="3406" spans="1:1" x14ac:dyDescent="0.25">
      <c r="A3406">
        <v>154.98420183288101</v>
      </c>
    </row>
    <row r="3407" spans="1:1" x14ac:dyDescent="0.25">
      <c r="A3407">
        <v>154.95536848909001</v>
      </c>
    </row>
    <row r="3408" spans="1:1" x14ac:dyDescent="0.25">
      <c r="A3408">
        <v>154.95536848909001</v>
      </c>
    </row>
    <row r="3409" spans="1:1" x14ac:dyDescent="0.25">
      <c r="A3409">
        <v>154.925131402201</v>
      </c>
    </row>
    <row r="3410" spans="1:1" x14ac:dyDescent="0.25">
      <c r="A3410">
        <v>154.925131402201</v>
      </c>
    </row>
    <row r="3411" spans="1:1" x14ac:dyDescent="0.25">
      <c r="A3411">
        <v>154.81088798194901</v>
      </c>
    </row>
    <row r="3412" spans="1:1" x14ac:dyDescent="0.25">
      <c r="A3412">
        <v>154.63253473482499</v>
      </c>
    </row>
    <row r="3413" spans="1:1" x14ac:dyDescent="0.25">
      <c r="A3413">
        <v>154.597329866862</v>
      </c>
    </row>
    <row r="3414" spans="1:1" x14ac:dyDescent="0.25">
      <c r="A3414">
        <v>154.55323949731601</v>
      </c>
    </row>
    <row r="3415" spans="1:1" x14ac:dyDescent="0.25">
      <c r="A3415">
        <v>154.48477230031301</v>
      </c>
    </row>
    <row r="3416" spans="1:1" x14ac:dyDescent="0.25">
      <c r="A3416">
        <v>154.45622560360101</v>
      </c>
    </row>
    <row r="3417" spans="1:1" x14ac:dyDescent="0.25">
      <c r="A3417">
        <v>154.45622560360101</v>
      </c>
    </row>
    <row r="3418" spans="1:1" x14ac:dyDescent="0.25">
      <c r="A3418">
        <v>154.42878424545299</v>
      </c>
    </row>
    <row r="3419" spans="1:1" x14ac:dyDescent="0.25">
      <c r="A3419">
        <v>154.42878424545299</v>
      </c>
    </row>
    <row r="3420" spans="1:1" x14ac:dyDescent="0.25">
      <c r="A3420">
        <v>154.42878424545299</v>
      </c>
    </row>
    <row r="3421" spans="1:1" x14ac:dyDescent="0.25">
      <c r="A3421">
        <v>154.321543767317</v>
      </c>
    </row>
    <row r="3422" spans="1:1" x14ac:dyDescent="0.25">
      <c r="A3422">
        <v>154.29384443860201</v>
      </c>
    </row>
    <row r="3423" spans="1:1" x14ac:dyDescent="0.25">
      <c r="A3423">
        <v>154.29384443860201</v>
      </c>
    </row>
    <row r="3424" spans="1:1" x14ac:dyDescent="0.25">
      <c r="A3424">
        <v>154.281821323923</v>
      </c>
    </row>
    <row r="3425" spans="1:1" x14ac:dyDescent="0.25">
      <c r="A3425">
        <v>154.235358244726</v>
      </c>
    </row>
    <row r="3426" spans="1:1" x14ac:dyDescent="0.25">
      <c r="A3426">
        <v>154.12862742222899</v>
      </c>
    </row>
    <row r="3427" spans="1:1" x14ac:dyDescent="0.25">
      <c r="A3427">
        <v>154.02507533195401</v>
      </c>
    </row>
    <row r="3428" spans="1:1" x14ac:dyDescent="0.25">
      <c r="A3428">
        <v>154.00034142429399</v>
      </c>
    </row>
    <row r="3429" spans="1:1" x14ac:dyDescent="0.25">
      <c r="A3429">
        <v>153.88547010778899</v>
      </c>
    </row>
    <row r="3430" spans="1:1" x14ac:dyDescent="0.25">
      <c r="A3430">
        <v>153.88547010778899</v>
      </c>
    </row>
    <row r="3431" spans="1:1" x14ac:dyDescent="0.25">
      <c r="A3431">
        <v>153.88547010778899</v>
      </c>
    </row>
    <row r="3432" spans="1:1" x14ac:dyDescent="0.25">
      <c r="A3432">
        <v>153.88547010778899</v>
      </c>
    </row>
    <row r="3433" spans="1:1" x14ac:dyDescent="0.25">
      <c r="A3433">
        <v>153.88547010778899</v>
      </c>
    </row>
    <row r="3434" spans="1:1" x14ac:dyDescent="0.25">
      <c r="A3434">
        <v>153.88547010778899</v>
      </c>
    </row>
    <row r="3435" spans="1:1" x14ac:dyDescent="0.25">
      <c r="A3435">
        <v>153.88230245584299</v>
      </c>
    </row>
    <row r="3436" spans="1:1" x14ac:dyDescent="0.25">
      <c r="A3436">
        <v>153.864468531629</v>
      </c>
    </row>
    <row r="3437" spans="1:1" x14ac:dyDescent="0.25">
      <c r="A3437">
        <v>153.799421720834</v>
      </c>
    </row>
    <row r="3438" spans="1:1" x14ac:dyDescent="0.25">
      <c r="A3438">
        <v>153.79601752183501</v>
      </c>
    </row>
    <row r="3439" spans="1:1" x14ac:dyDescent="0.25">
      <c r="A3439">
        <v>153.77306655866701</v>
      </c>
    </row>
    <row r="3440" spans="1:1" x14ac:dyDescent="0.25">
      <c r="A3440">
        <v>153.76584598214299</v>
      </c>
    </row>
    <row r="3441" spans="1:1" x14ac:dyDescent="0.25">
      <c r="A3441">
        <v>153.73326111444101</v>
      </c>
    </row>
    <row r="3442" spans="1:1" x14ac:dyDescent="0.25">
      <c r="A3442">
        <v>153.704985943824</v>
      </c>
    </row>
    <row r="3443" spans="1:1" x14ac:dyDescent="0.25">
      <c r="A3443">
        <v>153.69482557801899</v>
      </c>
    </row>
    <row r="3444" spans="1:1" x14ac:dyDescent="0.25">
      <c r="A3444">
        <v>153.68575115751099</v>
      </c>
    </row>
    <row r="3445" spans="1:1" x14ac:dyDescent="0.25">
      <c r="A3445">
        <v>153.68575115751099</v>
      </c>
    </row>
    <row r="3446" spans="1:1" x14ac:dyDescent="0.25">
      <c r="A3446">
        <v>153.59256785405799</v>
      </c>
    </row>
    <row r="3447" spans="1:1" x14ac:dyDescent="0.25">
      <c r="A3447">
        <v>153.59256785405799</v>
      </c>
    </row>
    <row r="3448" spans="1:1" x14ac:dyDescent="0.25">
      <c r="A3448">
        <v>153.46651006737099</v>
      </c>
    </row>
    <row r="3449" spans="1:1" x14ac:dyDescent="0.25">
      <c r="A3449">
        <v>153.44695125184899</v>
      </c>
    </row>
    <row r="3450" spans="1:1" x14ac:dyDescent="0.25">
      <c r="A3450">
        <v>153.372722716944</v>
      </c>
    </row>
    <row r="3451" spans="1:1" x14ac:dyDescent="0.25">
      <c r="A3451">
        <v>153.372722716944</v>
      </c>
    </row>
    <row r="3452" spans="1:1" x14ac:dyDescent="0.25">
      <c r="A3452">
        <v>153.32651401173601</v>
      </c>
    </row>
    <row r="3453" spans="1:1" x14ac:dyDescent="0.25">
      <c r="A3453">
        <v>153.32651401173601</v>
      </c>
    </row>
    <row r="3454" spans="1:1" x14ac:dyDescent="0.25">
      <c r="A3454">
        <v>153.31706452977701</v>
      </c>
    </row>
    <row r="3455" spans="1:1" x14ac:dyDescent="0.25">
      <c r="A3455">
        <v>153.270220647363</v>
      </c>
    </row>
    <row r="3456" spans="1:1" x14ac:dyDescent="0.25">
      <c r="A3456">
        <v>153.26350646050699</v>
      </c>
    </row>
    <row r="3457" spans="1:1" x14ac:dyDescent="0.25">
      <c r="A3457">
        <v>153.19157553070201</v>
      </c>
    </row>
    <row r="3458" spans="1:1" x14ac:dyDescent="0.25">
      <c r="A3458">
        <v>153.07494738664801</v>
      </c>
    </row>
    <row r="3459" spans="1:1" x14ac:dyDescent="0.25">
      <c r="A3459">
        <v>153.041773045008</v>
      </c>
    </row>
    <row r="3460" spans="1:1" x14ac:dyDescent="0.25">
      <c r="A3460">
        <v>152.99186528988801</v>
      </c>
    </row>
    <row r="3461" spans="1:1" x14ac:dyDescent="0.25">
      <c r="A3461">
        <v>152.92293514494901</v>
      </c>
    </row>
    <row r="3462" spans="1:1" x14ac:dyDescent="0.25">
      <c r="A3462">
        <v>152.879513271555</v>
      </c>
    </row>
    <row r="3463" spans="1:1" x14ac:dyDescent="0.25">
      <c r="A3463">
        <v>152.720125151877</v>
      </c>
    </row>
    <row r="3464" spans="1:1" x14ac:dyDescent="0.25">
      <c r="A3464">
        <v>152.693022084197</v>
      </c>
    </row>
    <row r="3465" spans="1:1" x14ac:dyDescent="0.25">
      <c r="A3465">
        <v>152.609939088837</v>
      </c>
    </row>
    <row r="3466" spans="1:1" x14ac:dyDescent="0.25">
      <c r="A3466">
        <v>152.59941004321399</v>
      </c>
    </row>
    <row r="3467" spans="1:1" x14ac:dyDescent="0.25">
      <c r="A3467">
        <v>152.59609738424399</v>
      </c>
    </row>
    <row r="3468" spans="1:1" x14ac:dyDescent="0.25">
      <c r="A3468">
        <v>152.340865580193</v>
      </c>
    </row>
    <row r="3469" spans="1:1" x14ac:dyDescent="0.25">
      <c r="A3469">
        <v>152.340865580193</v>
      </c>
    </row>
    <row r="3470" spans="1:1" x14ac:dyDescent="0.25">
      <c r="A3470">
        <v>152.30874632283101</v>
      </c>
    </row>
    <row r="3471" spans="1:1" x14ac:dyDescent="0.25">
      <c r="A3471">
        <v>152.308153652968</v>
      </c>
    </row>
    <row r="3472" spans="1:1" x14ac:dyDescent="0.25">
      <c r="A3472">
        <v>152.19526725750001</v>
      </c>
    </row>
    <row r="3473" spans="1:1" x14ac:dyDescent="0.25">
      <c r="A3473">
        <v>152.044067568201</v>
      </c>
    </row>
    <row r="3474" spans="1:1" x14ac:dyDescent="0.25">
      <c r="A3474">
        <v>151.891231631864</v>
      </c>
    </row>
    <row r="3475" spans="1:1" x14ac:dyDescent="0.25">
      <c r="A3475">
        <v>151.86769561462401</v>
      </c>
    </row>
    <row r="3476" spans="1:1" x14ac:dyDescent="0.25">
      <c r="A3476">
        <v>151.84558269953999</v>
      </c>
    </row>
    <row r="3477" spans="1:1" x14ac:dyDescent="0.25">
      <c r="A3477">
        <v>151.68183503211901</v>
      </c>
    </row>
    <row r="3478" spans="1:1" x14ac:dyDescent="0.25">
      <c r="A3478">
        <v>151.631449903928</v>
      </c>
    </row>
    <row r="3479" spans="1:1" x14ac:dyDescent="0.25">
      <c r="A3479">
        <v>151.619453812014</v>
      </c>
    </row>
    <row r="3480" spans="1:1" x14ac:dyDescent="0.25">
      <c r="A3480">
        <v>151.60492625637301</v>
      </c>
    </row>
    <row r="3481" spans="1:1" x14ac:dyDescent="0.25">
      <c r="A3481">
        <v>151.57949968368899</v>
      </c>
    </row>
    <row r="3482" spans="1:1" x14ac:dyDescent="0.25">
      <c r="A3482">
        <v>151.53390576827999</v>
      </c>
    </row>
    <row r="3483" spans="1:1" x14ac:dyDescent="0.25">
      <c r="A3483">
        <v>151.527472080221</v>
      </c>
    </row>
    <row r="3484" spans="1:1" x14ac:dyDescent="0.25">
      <c r="A3484">
        <v>151.51630183405001</v>
      </c>
    </row>
    <row r="3485" spans="1:1" x14ac:dyDescent="0.25">
      <c r="A3485">
        <v>151.42100849680301</v>
      </c>
    </row>
    <row r="3486" spans="1:1" x14ac:dyDescent="0.25">
      <c r="A3486">
        <v>151.39245053705099</v>
      </c>
    </row>
    <row r="3487" spans="1:1" x14ac:dyDescent="0.25">
      <c r="A3487">
        <v>151.37211684843001</v>
      </c>
    </row>
    <row r="3488" spans="1:1" x14ac:dyDescent="0.25">
      <c r="A3488">
        <v>151.31882485443299</v>
      </c>
    </row>
    <row r="3489" spans="1:1" x14ac:dyDescent="0.25">
      <c r="A3489">
        <v>151.31775106796101</v>
      </c>
    </row>
    <row r="3490" spans="1:1" x14ac:dyDescent="0.25">
      <c r="A3490">
        <v>151.31775106796101</v>
      </c>
    </row>
    <row r="3491" spans="1:1" x14ac:dyDescent="0.25">
      <c r="A3491">
        <v>151.20514015074599</v>
      </c>
    </row>
    <row r="3492" spans="1:1" x14ac:dyDescent="0.25">
      <c r="A3492">
        <v>151.13506661586899</v>
      </c>
    </row>
    <row r="3493" spans="1:1" x14ac:dyDescent="0.25">
      <c r="A3493">
        <v>151.03406416371899</v>
      </c>
    </row>
    <row r="3494" spans="1:1" x14ac:dyDescent="0.25">
      <c r="A3494">
        <v>150.945014867959</v>
      </c>
    </row>
    <row r="3495" spans="1:1" x14ac:dyDescent="0.25">
      <c r="A3495">
        <v>150.94366930965299</v>
      </c>
    </row>
    <row r="3496" spans="1:1" x14ac:dyDescent="0.25">
      <c r="A3496">
        <v>150.92988412141801</v>
      </c>
    </row>
    <row r="3497" spans="1:1" x14ac:dyDescent="0.25">
      <c r="A3497">
        <v>150.833801376042</v>
      </c>
    </row>
    <row r="3498" spans="1:1" x14ac:dyDescent="0.25">
      <c r="A3498">
        <v>150.76178894407499</v>
      </c>
    </row>
    <row r="3499" spans="1:1" x14ac:dyDescent="0.25">
      <c r="A3499">
        <v>150.350005048253</v>
      </c>
    </row>
    <row r="3500" spans="1:1" x14ac:dyDescent="0.25">
      <c r="A3500">
        <v>150.29409835203401</v>
      </c>
    </row>
    <row r="3501" spans="1:1" x14ac:dyDescent="0.25">
      <c r="A3501">
        <v>150.22242810172401</v>
      </c>
    </row>
    <row r="3502" spans="1:1" x14ac:dyDescent="0.25">
      <c r="A3502">
        <v>149.99135463104099</v>
      </c>
    </row>
    <row r="3503" spans="1:1" x14ac:dyDescent="0.25">
      <c r="A3503">
        <v>149.91234421877701</v>
      </c>
    </row>
    <row r="3504" spans="1:1" x14ac:dyDescent="0.25">
      <c r="A3504">
        <v>149.860761819662</v>
      </c>
    </row>
    <row r="3505" spans="1:1" x14ac:dyDescent="0.25">
      <c r="A3505">
        <v>149.84085283009301</v>
      </c>
    </row>
    <row r="3506" spans="1:1" x14ac:dyDescent="0.25">
      <c r="A3506">
        <v>149.83621404712599</v>
      </c>
    </row>
    <row r="3507" spans="1:1" x14ac:dyDescent="0.25">
      <c r="A3507">
        <v>149.793223166942</v>
      </c>
    </row>
    <row r="3508" spans="1:1" x14ac:dyDescent="0.25">
      <c r="A3508">
        <v>149.684470756688</v>
      </c>
    </row>
    <row r="3509" spans="1:1" x14ac:dyDescent="0.25">
      <c r="A3509">
        <v>149.66565412048899</v>
      </c>
    </row>
    <row r="3510" spans="1:1" x14ac:dyDescent="0.25">
      <c r="A3510">
        <v>149.600591844501</v>
      </c>
    </row>
    <row r="3511" spans="1:1" x14ac:dyDescent="0.25">
      <c r="A3511">
        <v>149.58909667984801</v>
      </c>
    </row>
    <row r="3512" spans="1:1" x14ac:dyDescent="0.25">
      <c r="A3512">
        <v>149.52013731923799</v>
      </c>
    </row>
    <row r="3513" spans="1:1" x14ac:dyDescent="0.25">
      <c r="A3513">
        <v>149.474670123625</v>
      </c>
    </row>
    <row r="3514" spans="1:1" x14ac:dyDescent="0.25">
      <c r="A3514">
        <v>149.34111707117901</v>
      </c>
    </row>
    <row r="3515" spans="1:1" x14ac:dyDescent="0.25">
      <c r="A3515">
        <v>149.340693958439</v>
      </c>
    </row>
    <row r="3516" spans="1:1" x14ac:dyDescent="0.25">
      <c r="A3516">
        <v>149.27488533454999</v>
      </c>
    </row>
    <row r="3517" spans="1:1" x14ac:dyDescent="0.25">
      <c r="A3517">
        <v>149.207928466867</v>
      </c>
    </row>
    <row r="3518" spans="1:1" x14ac:dyDescent="0.25">
      <c r="A3518">
        <v>149.10598383886099</v>
      </c>
    </row>
    <row r="3519" spans="1:1" x14ac:dyDescent="0.25">
      <c r="A3519">
        <v>149.09602469109899</v>
      </c>
    </row>
    <row r="3520" spans="1:1" x14ac:dyDescent="0.25">
      <c r="A3520">
        <v>149.02389939693199</v>
      </c>
    </row>
    <row r="3521" spans="1:1" x14ac:dyDescent="0.25">
      <c r="A3521">
        <v>148.988793059968</v>
      </c>
    </row>
    <row r="3522" spans="1:1" x14ac:dyDescent="0.25">
      <c r="A3522">
        <v>148.97634180247999</v>
      </c>
    </row>
    <row r="3523" spans="1:1" x14ac:dyDescent="0.25">
      <c r="A3523">
        <v>148.90779581057899</v>
      </c>
    </row>
    <row r="3524" spans="1:1" x14ac:dyDescent="0.25">
      <c r="A3524">
        <v>148.83742911168099</v>
      </c>
    </row>
    <row r="3525" spans="1:1" x14ac:dyDescent="0.25">
      <c r="A3525">
        <v>148.74051054734599</v>
      </c>
    </row>
    <row r="3526" spans="1:1" x14ac:dyDescent="0.25">
      <c r="A3526">
        <v>148.696413696555</v>
      </c>
    </row>
    <row r="3527" spans="1:1" x14ac:dyDescent="0.25">
      <c r="A3527">
        <v>148.69404611791799</v>
      </c>
    </row>
    <row r="3528" spans="1:1" x14ac:dyDescent="0.25">
      <c r="A3528">
        <v>148.67895950705099</v>
      </c>
    </row>
    <row r="3529" spans="1:1" x14ac:dyDescent="0.25">
      <c r="A3529">
        <v>148.67895950705099</v>
      </c>
    </row>
    <row r="3530" spans="1:1" x14ac:dyDescent="0.25">
      <c r="A3530">
        <v>148.618354794834</v>
      </c>
    </row>
    <row r="3531" spans="1:1" x14ac:dyDescent="0.25">
      <c r="A3531">
        <v>148.56562438221999</v>
      </c>
    </row>
    <row r="3532" spans="1:1" x14ac:dyDescent="0.25">
      <c r="A3532">
        <v>148.415714332015</v>
      </c>
    </row>
    <row r="3533" spans="1:1" x14ac:dyDescent="0.25">
      <c r="A3533">
        <v>148.368752722728</v>
      </c>
    </row>
    <row r="3534" spans="1:1" x14ac:dyDescent="0.25">
      <c r="A3534">
        <v>148.36771842676001</v>
      </c>
    </row>
    <row r="3535" spans="1:1" x14ac:dyDescent="0.25">
      <c r="A3535">
        <v>148.350377685258</v>
      </c>
    </row>
    <row r="3536" spans="1:1" x14ac:dyDescent="0.25">
      <c r="A3536">
        <v>148.21766911367601</v>
      </c>
    </row>
    <row r="3537" spans="1:1" x14ac:dyDescent="0.25">
      <c r="A3537">
        <v>148.202259918355</v>
      </c>
    </row>
    <row r="3538" spans="1:1" x14ac:dyDescent="0.25">
      <c r="A3538">
        <v>148.139083740356</v>
      </c>
    </row>
    <row r="3539" spans="1:1" x14ac:dyDescent="0.25">
      <c r="A3539">
        <v>148.11443346080699</v>
      </c>
    </row>
    <row r="3540" spans="1:1" x14ac:dyDescent="0.25">
      <c r="A3540">
        <v>148.06191986729101</v>
      </c>
    </row>
    <row r="3541" spans="1:1" x14ac:dyDescent="0.25">
      <c r="A3541">
        <v>148.034177370051</v>
      </c>
    </row>
    <row r="3542" spans="1:1" x14ac:dyDescent="0.25">
      <c r="A3542">
        <v>148.00557581492899</v>
      </c>
    </row>
    <row r="3543" spans="1:1" x14ac:dyDescent="0.25">
      <c r="A3543">
        <v>147.88879484754099</v>
      </c>
    </row>
    <row r="3544" spans="1:1" x14ac:dyDescent="0.25">
      <c r="A3544">
        <v>147.81382095862301</v>
      </c>
    </row>
    <row r="3545" spans="1:1" x14ac:dyDescent="0.25">
      <c r="A3545">
        <v>147.70617794064299</v>
      </c>
    </row>
    <row r="3546" spans="1:1" x14ac:dyDescent="0.25">
      <c r="A3546">
        <v>147.69285456529701</v>
      </c>
    </row>
    <row r="3547" spans="1:1" x14ac:dyDescent="0.25">
      <c r="A3547">
        <v>147.69285456529701</v>
      </c>
    </row>
    <row r="3548" spans="1:1" x14ac:dyDescent="0.25">
      <c r="A3548">
        <v>147.68228057256101</v>
      </c>
    </row>
    <row r="3549" spans="1:1" x14ac:dyDescent="0.25">
      <c r="A3549">
        <v>147.467121810995</v>
      </c>
    </row>
    <row r="3550" spans="1:1" x14ac:dyDescent="0.25">
      <c r="A3550">
        <v>147.39551615669299</v>
      </c>
    </row>
    <row r="3551" spans="1:1" x14ac:dyDescent="0.25">
      <c r="A3551">
        <v>147.38841186105901</v>
      </c>
    </row>
    <row r="3552" spans="1:1" x14ac:dyDescent="0.25">
      <c r="A3552">
        <v>147.311957767666</v>
      </c>
    </row>
    <row r="3553" spans="1:1" x14ac:dyDescent="0.25">
      <c r="A3553">
        <v>147.289222175741</v>
      </c>
    </row>
    <row r="3554" spans="1:1" x14ac:dyDescent="0.25">
      <c r="A3554">
        <v>147.233992550446</v>
      </c>
    </row>
    <row r="3555" spans="1:1" x14ac:dyDescent="0.25">
      <c r="A3555">
        <v>147.233992550446</v>
      </c>
    </row>
    <row r="3556" spans="1:1" x14ac:dyDescent="0.25">
      <c r="A3556">
        <v>147.22455056340999</v>
      </c>
    </row>
    <row r="3557" spans="1:1" x14ac:dyDescent="0.25">
      <c r="A3557">
        <v>147.19861263836</v>
      </c>
    </row>
    <row r="3558" spans="1:1" x14ac:dyDescent="0.25">
      <c r="A3558">
        <v>147.18033684028899</v>
      </c>
    </row>
    <row r="3559" spans="1:1" x14ac:dyDescent="0.25">
      <c r="A3559">
        <v>147.13402390192499</v>
      </c>
    </row>
    <row r="3560" spans="1:1" x14ac:dyDescent="0.25">
      <c r="A3560">
        <v>147.10978814460199</v>
      </c>
    </row>
    <row r="3561" spans="1:1" x14ac:dyDescent="0.25">
      <c r="A3561">
        <v>147.09051940251899</v>
      </c>
    </row>
    <row r="3562" spans="1:1" x14ac:dyDescent="0.25">
      <c r="A3562">
        <v>147.08140575833201</v>
      </c>
    </row>
    <row r="3563" spans="1:1" x14ac:dyDescent="0.25">
      <c r="A3563">
        <v>147.056209884102</v>
      </c>
    </row>
    <row r="3564" spans="1:1" x14ac:dyDescent="0.25">
      <c r="A3564">
        <v>147.00823065019</v>
      </c>
    </row>
    <row r="3565" spans="1:1" x14ac:dyDescent="0.25">
      <c r="A3565">
        <v>146.94008734962699</v>
      </c>
    </row>
    <row r="3566" spans="1:1" x14ac:dyDescent="0.25">
      <c r="A3566">
        <v>146.94008734962699</v>
      </c>
    </row>
    <row r="3567" spans="1:1" x14ac:dyDescent="0.25">
      <c r="A3567">
        <v>146.88675446231301</v>
      </c>
    </row>
    <row r="3568" spans="1:1" x14ac:dyDescent="0.25">
      <c r="A3568">
        <v>146.82977502133301</v>
      </c>
    </row>
    <row r="3569" spans="1:1" x14ac:dyDescent="0.25">
      <c r="A3569">
        <v>146.804074791891</v>
      </c>
    </row>
    <row r="3570" spans="1:1" x14ac:dyDescent="0.25">
      <c r="A3570">
        <v>146.73722082602799</v>
      </c>
    </row>
    <row r="3571" spans="1:1" x14ac:dyDescent="0.25">
      <c r="A3571">
        <v>146.594061987304</v>
      </c>
    </row>
    <row r="3572" spans="1:1" x14ac:dyDescent="0.25">
      <c r="A3572">
        <v>146.484166937655</v>
      </c>
    </row>
    <row r="3573" spans="1:1" x14ac:dyDescent="0.25">
      <c r="A3573">
        <v>146.46376814842699</v>
      </c>
    </row>
    <row r="3574" spans="1:1" x14ac:dyDescent="0.25">
      <c r="A3574">
        <v>146.44478424560899</v>
      </c>
    </row>
    <row r="3575" spans="1:1" x14ac:dyDescent="0.25">
      <c r="A3575">
        <v>146.41685864351101</v>
      </c>
    </row>
    <row r="3576" spans="1:1" x14ac:dyDescent="0.25">
      <c r="A3576">
        <v>146.388187749618</v>
      </c>
    </row>
    <row r="3577" spans="1:1" x14ac:dyDescent="0.25">
      <c r="A3577">
        <v>146.388187749618</v>
      </c>
    </row>
    <row r="3578" spans="1:1" x14ac:dyDescent="0.25">
      <c r="A3578">
        <v>146.22215610828101</v>
      </c>
    </row>
    <row r="3579" spans="1:1" x14ac:dyDescent="0.25">
      <c r="A3579">
        <v>146.22215610828101</v>
      </c>
    </row>
    <row r="3580" spans="1:1" x14ac:dyDescent="0.25">
      <c r="A3580">
        <v>146.09990276203399</v>
      </c>
    </row>
    <row r="3581" spans="1:1" x14ac:dyDescent="0.25">
      <c r="A3581">
        <v>146.055070467044</v>
      </c>
    </row>
    <row r="3582" spans="1:1" x14ac:dyDescent="0.25">
      <c r="A3582">
        <v>145.99121244294199</v>
      </c>
    </row>
    <row r="3583" spans="1:1" x14ac:dyDescent="0.25">
      <c r="A3583">
        <v>145.986822336952</v>
      </c>
    </row>
    <row r="3584" spans="1:1" x14ac:dyDescent="0.25">
      <c r="A3584">
        <v>145.96771456326201</v>
      </c>
    </row>
    <row r="3585" spans="1:1" x14ac:dyDescent="0.25">
      <c r="A3585">
        <v>145.834694722222</v>
      </c>
    </row>
    <row r="3586" spans="1:1" x14ac:dyDescent="0.25">
      <c r="A3586">
        <v>145.773464835265</v>
      </c>
    </row>
    <row r="3587" spans="1:1" x14ac:dyDescent="0.25">
      <c r="A3587">
        <v>145.75485551269799</v>
      </c>
    </row>
    <row r="3588" spans="1:1" x14ac:dyDescent="0.25">
      <c r="A3588">
        <v>145.698703505715</v>
      </c>
    </row>
    <row r="3589" spans="1:1" x14ac:dyDescent="0.25">
      <c r="A3589">
        <v>145.698703505715</v>
      </c>
    </row>
    <row r="3590" spans="1:1" x14ac:dyDescent="0.25">
      <c r="A3590">
        <v>145.60425242893999</v>
      </c>
    </row>
    <row r="3591" spans="1:1" x14ac:dyDescent="0.25">
      <c r="A3591">
        <v>145.587946601189</v>
      </c>
    </row>
    <row r="3592" spans="1:1" x14ac:dyDescent="0.25">
      <c r="A3592">
        <v>145.56863144241601</v>
      </c>
    </row>
    <row r="3593" spans="1:1" x14ac:dyDescent="0.25">
      <c r="A3593">
        <v>145.54416602962101</v>
      </c>
    </row>
    <row r="3594" spans="1:1" x14ac:dyDescent="0.25">
      <c r="A3594">
        <v>145.51550929031001</v>
      </c>
    </row>
    <row r="3595" spans="1:1" x14ac:dyDescent="0.25">
      <c r="A3595">
        <v>145.51550929031001</v>
      </c>
    </row>
    <row r="3596" spans="1:1" x14ac:dyDescent="0.25">
      <c r="A3596">
        <v>145.443811707669</v>
      </c>
    </row>
    <row r="3597" spans="1:1" x14ac:dyDescent="0.25">
      <c r="A3597">
        <v>145.41411092580901</v>
      </c>
    </row>
    <row r="3598" spans="1:1" x14ac:dyDescent="0.25">
      <c r="A3598">
        <v>145.24224246937601</v>
      </c>
    </row>
    <row r="3599" spans="1:1" x14ac:dyDescent="0.25">
      <c r="A3599">
        <v>145.17361221806399</v>
      </c>
    </row>
    <row r="3600" spans="1:1" x14ac:dyDescent="0.25">
      <c r="A3600">
        <v>145.17075192015099</v>
      </c>
    </row>
    <row r="3601" spans="1:1" x14ac:dyDescent="0.25">
      <c r="A3601">
        <v>145.17075192015099</v>
      </c>
    </row>
    <row r="3602" spans="1:1" x14ac:dyDescent="0.25">
      <c r="A3602">
        <v>145.17075192015099</v>
      </c>
    </row>
    <row r="3603" spans="1:1" x14ac:dyDescent="0.25">
      <c r="A3603">
        <v>145.17075192015099</v>
      </c>
    </row>
    <row r="3604" spans="1:1" x14ac:dyDescent="0.25">
      <c r="A3604">
        <v>145.16092698936899</v>
      </c>
    </row>
    <row r="3605" spans="1:1" x14ac:dyDescent="0.25">
      <c r="A3605">
        <v>145.150666066968</v>
      </c>
    </row>
    <row r="3606" spans="1:1" x14ac:dyDescent="0.25">
      <c r="A3606">
        <v>145.107562269596</v>
      </c>
    </row>
    <row r="3607" spans="1:1" x14ac:dyDescent="0.25">
      <c r="A3607">
        <v>145.09493347985099</v>
      </c>
    </row>
    <row r="3608" spans="1:1" x14ac:dyDescent="0.25">
      <c r="A3608">
        <v>145.04194901527899</v>
      </c>
    </row>
    <row r="3609" spans="1:1" x14ac:dyDescent="0.25">
      <c r="A3609">
        <v>145.000151370239</v>
      </c>
    </row>
    <row r="3610" spans="1:1" x14ac:dyDescent="0.25">
      <c r="A3610">
        <v>144.940375053986</v>
      </c>
    </row>
    <row r="3611" spans="1:1" x14ac:dyDescent="0.25">
      <c r="A3611">
        <v>144.88537152197799</v>
      </c>
    </row>
    <row r="3612" spans="1:1" x14ac:dyDescent="0.25">
      <c r="A3612">
        <v>144.88537152197799</v>
      </c>
    </row>
    <row r="3613" spans="1:1" x14ac:dyDescent="0.25">
      <c r="A3613">
        <v>144.85122519129001</v>
      </c>
    </row>
    <row r="3614" spans="1:1" x14ac:dyDescent="0.25">
      <c r="A3614">
        <v>144.813019116405</v>
      </c>
    </row>
    <row r="3615" spans="1:1" x14ac:dyDescent="0.25">
      <c r="A3615">
        <v>144.73146248306901</v>
      </c>
    </row>
    <row r="3616" spans="1:1" x14ac:dyDescent="0.25">
      <c r="A3616">
        <v>144.57757690973901</v>
      </c>
    </row>
    <row r="3617" spans="1:1" x14ac:dyDescent="0.25">
      <c r="A3617">
        <v>144.53067977819001</v>
      </c>
    </row>
    <row r="3618" spans="1:1" x14ac:dyDescent="0.25">
      <c r="A3618">
        <v>144.508755926589</v>
      </c>
    </row>
    <row r="3619" spans="1:1" x14ac:dyDescent="0.25">
      <c r="A3619">
        <v>144.50691317215399</v>
      </c>
    </row>
    <row r="3620" spans="1:1" x14ac:dyDescent="0.25">
      <c r="A3620">
        <v>144.50691317215399</v>
      </c>
    </row>
    <row r="3621" spans="1:1" x14ac:dyDescent="0.25">
      <c r="A3621">
        <v>144.44380807657001</v>
      </c>
    </row>
    <row r="3622" spans="1:1" x14ac:dyDescent="0.25">
      <c r="A3622">
        <v>144.409838625292</v>
      </c>
    </row>
    <row r="3623" spans="1:1" x14ac:dyDescent="0.25">
      <c r="A3623">
        <v>144.22913810477399</v>
      </c>
    </row>
    <row r="3624" spans="1:1" x14ac:dyDescent="0.25">
      <c r="A3624">
        <v>144.19007855485299</v>
      </c>
    </row>
    <row r="3625" spans="1:1" x14ac:dyDescent="0.25">
      <c r="A3625">
        <v>144.125644733977</v>
      </c>
    </row>
    <row r="3626" spans="1:1" x14ac:dyDescent="0.25">
      <c r="A3626">
        <v>144.07816193288599</v>
      </c>
    </row>
    <row r="3627" spans="1:1" x14ac:dyDescent="0.25">
      <c r="A3627">
        <v>144.07440273144101</v>
      </c>
    </row>
    <row r="3628" spans="1:1" x14ac:dyDescent="0.25">
      <c r="A3628">
        <v>144.03442382108301</v>
      </c>
    </row>
    <row r="3629" spans="1:1" x14ac:dyDescent="0.25">
      <c r="A3629">
        <v>144.03442382108301</v>
      </c>
    </row>
    <row r="3630" spans="1:1" x14ac:dyDescent="0.25">
      <c r="A3630">
        <v>144.02276643817399</v>
      </c>
    </row>
    <row r="3631" spans="1:1" x14ac:dyDescent="0.25">
      <c r="A3631">
        <v>143.913824576472</v>
      </c>
    </row>
    <row r="3632" spans="1:1" x14ac:dyDescent="0.25">
      <c r="A3632">
        <v>143.878161515946</v>
      </c>
    </row>
    <row r="3633" spans="1:1" x14ac:dyDescent="0.25">
      <c r="A3633">
        <v>143.80743656858201</v>
      </c>
    </row>
    <row r="3634" spans="1:1" x14ac:dyDescent="0.25">
      <c r="A3634">
        <v>143.772783084563</v>
      </c>
    </row>
    <row r="3635" spans="1:1" x14ac:dyDescent="0.25">
      <c r="A3635">
        <v>143.772783084563</v>
      </c>
    </row>
    <row r="3636" spans="1:1" x14ac:dyDescent="0.25">
      <c r="A3636">
        <v>143.75476248328499</v>
      </c>
    </row>
    <row r="3637" spans="1:1" x14ac:dyDescent="0.25">
      <c r="A3637">
        <v>143.734792767361</v>
      </c>
    </row>
    <row r="3638" spans="1:1" x14ac:dyDescent="0.25">
      <c r="A3638">
        <v>143.73077336964499</v>
      </c>
    </row>
    <row r="3639" spans="1:1" x14ac:dyDescent="0.25">
      <c r="A3639">
        <v>143.60529907826799</v>
      </c>
    </row>
    <row r="3640" spans="1:1" x14ac:dyDescent="0.25">
      <c r="A3640">
        <v>143.577135555345</v>
      </c>
    </row>
    <row r="3641" spans="1:1" x14ac:dyDescent="0.25">
      <c r="A3641">
        <v>143.56638418235499</v>
      </c>
    </row>
    <row r="3642" spans="1:1" x14ac:dyDescent="0.25">
      <c r="A3642">
        <v>143.464803698705</v>
      </c>
    </row>
    <row r="3643" spans="1:1" x14ac:dyDescent="0.25">
      <c r="A3643">
        <v>143.45416975702301</v>
      </c>
    </row>
    <row r="3644" spans="1:1" x14ac:dyDescent="0.25">
      <c r="A3644">
        <v>143.39928860329101</v>
      </c>
    </row>
    <row r="3645" spans="1:1" x14ac:dyDescent="0.25">
      <c r="A3645">
        <v>143.370392033597</v>
      </c>
    </row>
    <row r="3646" spans="1:1" x14ac:dyDescent="0.25">
      <c r="A3646">
        <v>143.30181019323999</v>
      </c>
    </row>
    <row r="3647" spans="1:1" x14ac:dyDescent="0.25">
      <c r="A3647">
        <v>143.19689015998301</v>
      </c>
    </row>
    <row r="3648" spans="1:1" x14ac:dyDescent="0.25">
      <c r="A3648">
        <v>143.180972149826</v>
      </c>
    </row>
    <row r="3649" spans="1:1" x14ac:dyDescent="0.25">
      <c r="A3649">
        <v>143.11006034273601</v>
      </c>
    </row>
    <row r="3650" spans="1:1" x14ac:dyDescent="0.25">
      <c r="A3650">
        <v>143.08653092322399</v>
      </c>
    </row>
    <row r="3651" spans="1:1" x14ac:dyDescent="0.25">
      <c r="A3651">
        <v>143.086215489175</v>
      </c>
    </row>
    <row r="3652" spans="1:1" x14ac:dyDescent="0.25">
      <c r="A3652">
        <v>143.08066373608801</v>
      </c>
    </row>
    <row r="3653" spans="1:1" x14ac:dyDescent="0.25">
      <c r="A3653">
        <v>143.045518664463</v>
      </c>
    </row>
    <row r="3654" spans="1:1" x14ac:dyDescent="0.25">
      <c r="A3654">
        <v>142.974886924272</v>
      </c>
    </row>
    <row r="3655" spans="1:1" x14ac:dyDescent="0.25">
      <c r="A3655">
        <v>142.970719887385</v>
      </c>
    </row>
    <row r="3656" spans="1:1" x14ac:dyDescent="0.25">
      <c r="A3656">
        <v>142.95708146287001</v>
      </c>
    </row>
    <row r="3657" spans="1:1" x14ac:dyDescent="0.25">
      <c r="A3657">
        <v>142.95133525556699</v>
      </c>
    </row>
    <row r="3658" spans="1:1" x14ac:dyDescent="0.25">
      <c r="A3658">
        <v>142.86381912329401</v>
      </c>
    </row>
    <row r="3659" spans="1:1" x14ac:dyDescent="0.25">
      <c r="A3659">
        <v>142.68666467223201</v>
      </c>
    </row>
    <row r="3660" spans="1:1" x14ac:dyDescent="0.25">
      <c r="A3660">
        <v>142.672018412173</v>
      </c>
    </row>
    <row r="3661" spans="1:1" x14ac:dyDescent="0.25">
      <c r="A3661">
        <v>142.66575454174799</v>
      </c>
    </row>
    <row r="3662" spans="1:1" x14ac:dyDescent="0.25">
      <c r="A3662">
        <v>142.603986910445</v>
      </c>
    </row>
    <row r="3663" spans="1:1" x14ac:dyDescent="0.25">
      <c r="A3663">
        <v>142.603986910445</v>
      </c>
    </row>
    <row r="3664" spans="1:1" x14ac:dyDescent="0.25">
      <c r="A3664">
        <v>142.57189009009201</v>
      </c>
    </row>
    <row r="3665" spans="1:1" x14ac:dyDescent="0.25">
      <c r="A3665">
        <v>142.47248338359799</v>
      </c>
    </row>
    <row r="3666" spans="1:1" x14ac:dyDescent="0.25">
      <c r="A3666">
        <v>142.47248338359799</v>
      </c>
    </row>
    <row r="3667" spans="1:1" x14ac:dyDescent="0.25">
      <c r="A3667">
        <v>142.44970413141201</v>
      </c>
    </row>
    <row r="3668" spans="1:1" x14ac:dyDescent="0.25">
      <c r="A3668">
        <v>142.440198498467</v>
      </c>
    </row>
    <row r="3669" spans="1:1" x14ac:dyDescent="0.25">
      <c r="A3669">
        <v>142.33305783258101</v>
      </c>
    </row>
    <row r="3670" spans="1:1" x14ac:dyDescent="0.25">
      <c r="A3670">
        <v>142.31403034938199</v>
      </c>
    </row>
    <row r="3671" spans="1:1" x14ac:dyDescent="0.25">
      <c r="A3671">
        <v>142.31403034938199</v>
      </c>
    </row>
    <row r="3672" spans="1:1" x14ac:dyDescent="0.25">
      <c r="A3672">
        <v>142.31403034938199</v>
      </c>
    </row>
    <row r="3673" spans="1:1" x14ac:dyDescent="0.25">
      <c r="A3673">
        <v>142.31403034938199</v>
      </c>
    </row>
    <row r="3674" spans="1:1" x14ac:dyDescent="0.25">
      <c r="A3674">
        <v>142.22177441314301</v>
      </c>
    </row>
    <row r="3675" spans="1:1" x14ac:dyDescent="0.25">
      <c r="A3675">
        <v>142.16822711019699</v>
      </c>
    </row>
    <row r="3676" spans="1:1" x14ac:dyDescent="0.25">
      <c r="A3676">
        <v>142.16822711019699</v>
      </c>
    </row>
    <row r="3677" spans="1:1" x14ac:dyDescent="0.25">
      <c r="A3677">
        <v>142.083405255792</v>
      </c>
    </row>
    <row r="3678" spans="1:1" x14ac:dyDescent="0.25">
      <c r="A3678">
        <v>141.95911379202801</v>
      </c>
    </row>
    <row r="3679" spans="1:1" x14ac:dyDescent="0.25">
      <c r="A3679">
        <v>141.91895243724301</v>
      </c>
    </row>
    <row r="3680" spans="1:1" x14ac:dyDescent="0.25">
      <c r="A3680">
        <v>141.91449996420599</v>
      </c>
    </row>
    <row r="3681" spans="1:1" x14ac:dyDescent="0.25">
      <c r="A3681">
        <v>141.745775504786</v>
      </c>
    </row>
    <row r="3682" spans="1:1" x14ac:dyDescent="0.25">
      <c r="A3682">
        <v>141.72049091214399</v>
      </c>
    </row>
    <row r="3683" spans="1:1" x14ac:dyDescent="0.25">
      <c r="A3683">
        <v>141.705075924532</v>
      </c>
    </row>
    <row r="3684" spans="1:1" x14ac:dyDescent="0.25">
      <c r="A3684">
        <v>141.64049947615399</v>
      </c>
    </row>
    <row r="3685" spans="1:1" x14ac:dyDescent="0.25">
      <c r="A3685">
        <v>141.633775716814</v>
      </c>
    </row>
    <row r="3686" spans="1:1" x14ac:dyDescent="0.25">
      <c r="A3686">
        <v>141.61216830065601</v>
      </c>
    </row>
    <row r="3687" spans="1:1" x14ac:dyDescent="0.25">
      <c r="A3687">
        <v>141.49074852165899</v>
      </c>
    </row>
    <row r="3688" spans="1:1" x14ac:dyDescent="0.25">
      <c r="A3688">
        <v>141.42489339706799</v>
      </c>
    </row>
    <row r="3689" spans="1:1" x14ac:dyDescent="0.25">
      <c r="A3689">
        <v>141.310850674682</v>
      </c>
    </row>
    <row r="3690" spans="1:1" x14ac:dyDescent="0.25">
      <c r="A3690">
        <v>141.30922173870599</v>
      </c>
    </row>
    <row r="3691" spans="1:1" x14ac:dyDescent="0.25">
      <c r="A3691">
        <v>141.294560469847</v>
      </c>
    </row>
    <row r="3692" spans="1:1" x14ac:dyDescent="0.25">
      <c r="A3692">
        <v>141.294560469847</v>
      </c>
    </row>
    <row r="3693" spans="1:1" x14ac:dyDescent="0.25">
      <c r="A3693">
        <v>141.21010877395099</v>
      </c>
    </row>
    <row r="3694" spans="1:1" x14ac:dyDescent="0.25">
      <c r="A3694">
        <v>141.03314925223799</v>
      </c>
    </row>
    <row r="3695" spans="1:1" x14ac:dyDescent="0.25">
      <c r="A3695">
        <v>140.91622718838701</v>
      </c>
    </row>
    <row r="3696" spans="1:1" x14ac:dyDescent="0.25">
      <c r="A3696">
        <v>140.826837420142</v>
      </c>
    </row>
    <row r="3697" spans="1:1" x14ac:dyDescent="0.25">
      <c r="A3697">
        <v>140.81472218349799</v>
      </c>
    </row>
    <row r="3698" spans="1:1" x14ac:dyDescent="0.25">
      <c r="A3698">
        <v>140.812863139603</v>
      </c>
    </row>
    <row r="3699" spans="1:1" x14ac:dyDescent="0.25">
      <c r="A3699">
        <v>140.72481892078099</v>
      </c>
    </row>
    <row r="3700" spans="1:1" x14ac:dyDescent="0.25">
      <c r="A3700">
        <v>140.66110802470899</v>
      </c>
    </row>
    <row r="3701" spans="1:1" x14ac:dyDescent="0.25">
      <c r="A3701">
        <v>140.598010293345</v>
      </c>
    </row>
    <row r="3702" spans="1:1" x14ac:dyDescent="0.25">
      <c r="A3702">
        <v>140.489818127966</v>
      </c>
    </row>
    <row r="3703" spans="1:1" x14ac:dyDescent="0.25">
      <c r="A3703">
        <v>140.37205766205801</v>
      </c>
    </row>
    <row r="3704" spans="1:1" x14ac:dyDescent="0.25">
      <c r="A3704">
        <v>140.354532994295</v>
      </c>
    </row>
    <row r="3705" spans="1:1" x14ac:dyDescent="0.25">
      <c r="A3705">
        <v>140.316131851785</v>
      </c>
    </row>
    <row r="3706" spans="1:1" x14ac:dyDescent="0.25">
      <c r="A3706">
        <v>140.297152532713</v>
      </c>
    </row>
    <row r="3707" spans="1:1" x14ac:dyDescent="0.25">
      <c r="A3707">
        <v>140.244318601673</v>
      </c>
    </row>
    <row r="3708" spans="1:1" x14ac:dyDescent="0.25">
      <c r="A3708">
        <v>140.13627206560599</v>
      </c>
    </row>
    <row r="3709" spans="1:1" x14ac:dyDescent="0.25">
      <c r="A3709">
        <v>139.87966585765699</v>
      </c>
    </row>
    <row r="3710" spans="1:1" x14ac:dyDescent="0.25">
      <c r="A3710">
        <v>139.81795864176601</v>
      </c>
    </row>
    <row r="3711" spans="1:1" x14ac:dyDescent="0.25">
      <c r="A3711">
        <v>139.80759613049401</v>
      </c>
    </row>
    <row r="3712" spans="1:1" x14ac:dyDescent="0.25">
      <c r="A3712">
        <v>139.70434873464899</v>
      </c>
    </row>
    <row r="3713" spans="1:1" x14ac:dyDescent="0.25">
      <c r="A3713">
        <v>139.64405081979899</v>
      </c>
    </row>
    <row r="3714" spans="1:1" x14ac:dyDescent="0.25">
      <c r="A3714">
        <v>139.58608728787399</v>
      </c>
    </row>
    <row r="3715" spans="1:1" x14ac:dyDescent="0.25">
      <c r="A3715">
        <v>139.55339338773999</v>
      </c>
    </row>
    <row r="3716" spans="1:1" x14ac:dyDescent="0.25">
      <c r="A3716">
        <v>139.53262829928801</v>
      </c>
    </row>
    <row r="3717" spans="1:1" x14ac:dyDescent="0.25">
      <c r="A3717">
        <v>139.51114838319899</v>
      </c>
    </row>
    <row r="3718" spans="1:1" x14ac:dyDescent="0.25">
      <c r="A3718">
        <v>139.49147712533701</v>
      </c>
    </row>
    <row r="3719" spans="1:1" x14ac:dyDescent="0.25">
      <c r="A3719">
        <v>139.45866395357299</v>
      </c>
    </row>
    <row r="3720" spans="1:1" x14ac:dyDescent="0.25">
      <c r="A3720">
        <v>139.33446058302599</v>
      </c>
    </row>
    <row r="3721" spans="1:1" x14ac:dyDescent="0.25">
      <c r="A3721">
        <v>139.23864216740699</v>
      </c>
    </row>
    <row r="3722" spans="1:1" x14ac:dyDescent="0.25">
      <c r="A3722">
        <v>139.07942552035399</v>
      </c>
    </row>
    <row r="3723" spans="1:1" x14ac:dyDescent="0.25">
      <c r="A3723">
        <v>139.05813525668401</v>
      </c>
    </row>
    <row r="3724" spans="1:1" x14ac:dyDescent="0.25">
      <c r="A3724">
        <v>138.99346556706101</v>
      </c>
    </row>
    <row r="3725" spans="1:1" x14ac:dyDescent="0.25">
      <c r="A3725">
        <v>138.96277589693901</v>
      </c>
    </row>
    <row r="3726" spans="1:1" x14ac:dyDescent="0.25">
      <c r="A3726">
        <v>138.92103356319899</v>
      </c>
    </row>
    <row r="3727" spans="1:1" x14ac:dyDescent="0.25">
      <c r="A3727">
        <v>138.92103356319899</v>
      </c>
    </row>
    <row r="3728" spans="1:1" x14ac:dyDescent="0.25">
      <c r="A3728">
        <v>138.86631099474599</v>
      </c>
    </row>
    <row r="3729" spans="1:1" x14ac:dyDescent="0.25">
      <c r="A3729">
        <v>138.63385721974399</v>
      </c>
    </row>
    <row r="3730" spans="1:1" x14ac:dyDescent="0.25">
      <c r="A3730">
        <v>138.58032401881201</v>
      </c>
    </row>
    <row r="3731" spans="1:1" x14ac:dyDescent="0.25">
      <c r="A3731">
        <v>138.56332192456401</v>
      </c>
    </row>
    <row r="3732" spans="1:1" x14ac:dyDescent="0.25">
      <c r="A3732">
        <v>138.38490212349501</v>
      </c>
    </row>
    <row r="3733" spans="1:1" x14ac:dyDescent="0.25">
      <c r="A3733">
        <v>138.36030818543199</v>
      </c>
    </row>
    <row r="3734" spans="1:1" x14ac:dyDescent="0.25">
      <c r="A3734">
        <v>138.299195829615</v>
      </c>
    </row>
    <row r="3735" spans="1:1" x14ac:dyDescent="0.25">
      <c r="A3735">
        <v>138.14915538102301</v>
      </c>
    </row>
    <row r="3736" spans="1:1" x14ac:dyDescent="0.25">
      <c r="A3736">
        <v>137.84567048857099</v>
      </c>
    </row>
    <row r="3737" spans="1:1" x14ac:dyDescent="0.25">
      <c r="A3737">
        <v>137.76205316298399</v>
      </c>
    </row>
    <row r="3738" spans="1:1" x14ac:dyDescent="0.25">
      <c r="A3738">
        <v>137.72732051811099</v>
      </c>
    </row>
    <row r="3739" spans="1:1" x14ac:dyDescent="0.25">
      <c r="A3739">
        <v>137.593681992564</v>
      </c>
    </row>
    <row r="3740" spans="1:1" x14ac:dyDescent="0.25">
      <c r="A3740">
        <v>137.372611644697</v>
      </c>
    </row>
    <row r="3741" spans="1:1" x14ac:dyDescent="0.25">
      <c r="A3741">
        <v>137.35263411196101</v>
      </c>
    </row>
    <row r="3742" spans="1:1" x14ac:dyDescent="0.25">
      <c r="A3742">
        <v>137.29360455564299</v>
      </c>
    </row>
    <row r="3743" spans="1:1" x14ac:dyDescent="0.25">
      <c r="A3743">
        <v>137.29360455564299</v>
      </c>
    </row>
    <row r="3744" spans="1:1" x14ac:dyDescent="0.25">
      <c r="A3744">
        <v>137.23165539459399</v>
      </c>
    </row>
    <row r="3745" spans="1:1" x14ac:dyDescent="0.25">
      <c r="A3745">
        <v>137.21172312698201</v>
      </c>
    </row>
    <row r="3746" spans="1:1" x14ac:dyDescent="0.25">
      <c r="A3746">
        <v>137.14111460782999</v>
      </c>
    </row>
    <row r="3747" spans="1:1" x14ac:dyDescent="0.25">
      <c r="A3747">
        <v>137.136704482282</v>
      </c>
    </row>
    <row r="3748" spans="1:1" x14ac:dyDescent="0.25">
      <c r="A3748">
        <v>137.13565129699401</v>
      </c>
    </row>
    <row r="3749" spans="1:1" x14ac:dyDescent="0.25">
      <c r="A3749">
        <v>137.10135253016</v>
      </c>
    </row>
    <row r="3750" spans="1:1" x14ac:dyDescent="0.25">
      <c r="A3750">
        <v>137.074486851286</v>
      </c>
    </row>
    <row r="3751" spans="1:1" x14ac:dyDescent="0.25">
      <c r="A3751">
        <v>137.06813182144199</v>
      </c>
    </row>
    <row r="3752" spans="1:1" x14ac:dyDescent="0.25">
      <c r="A3752">
        <v>137.029863702884</v>
      </c>
    </row>
    <row r="3753" spans="1:1" x14ac:dyDescent="0.25">
      <c r="A3753">
        <v>136.89099439530401</v>
      </c>
    </row>
    <row r="3754" spans="1:1" x14ac:dyDescent="0.25">
      <c r="A3754">
        <v>136.88608162985699</v>
      </c>
    </row>
    <row r="3755" spans="1:1" x14ac:dyDescent="0.25">
      <c r="A3755">
        <v>136.84796049106299</v>
      </c>
    </row>
    <row r="3756" spans="1:1" x14ac:dyDescent="0.25">
      <c r="A3756">
        <v>136.83707621048799</v>
      </c>
    </row>
    <row r="3757" spans="1:1" x14ac:dyDescent="0.25">
      <c r="A3757">
        <v>136.76284211913901</v>
      </c>
    </row>
    <row r="3758" spans="1:1" x14ac:dyDescent="0.25">
      <c r="A3758">
        <v>136.62482460352601</v>
      </c>
    </row>
    <row r="3759" spans="1:1" x14ac:dyDescent="0.25">
      <c r="A3759">
        <v>136.62416389748901</v>
      </c>
    </row>
    <row r="3760" spans="1:1" x14ac:dyDescent="0.25">
      <c r="A3760">
        <v>136.60757912925499</v>
      </c>
    </row>
    <row r="3761" spans="1:1" x14ac:dyDescent="0.25">
      <c r="A3761">
        <v>136.55411092868499</v>
      </c>
    </row>
    <row r="3762" spans="1:1" x14ac:dyDescent="0.25">
      <c r="A3762">
        <v>136.496521627851</v>
      </c>
    </row>
    <row r="3763" spans="1:1" x14ac:dyDescent="0.25">
      <c r="A3763">
        <v>136.46880927693601</v>
      </c>
    </row>
    <row r="3764" spans="1:1" x14ac:dyDescent="0.25">
      <c r="A3764">
        <v>136.466097264903</v>
      </c>
    </row>
    <row r="3765" spans="1:1" x14ac:dyDescent="0.25">
      <c r="A3765">
        <v>136.466097264903</v>
      </c>
    </row>
    <row r="3766" spans="1:1" x14ac:dyDescent="0.25">
      <c r="A3766">
        <v>136.434078219155</v>
      </c>
    </row>
    <row r="3767" spans="1:1" x14ac:dyDescent="0.25">
      <c r="A3767">
        <v>136.40890094458501</v>
      </c>
    </row>
    <row r="3768" spans="1:1" x14ac:dyDescent="0.25">
      <c r="A3768">
        <v>136.38855060553701</v>
      </c>
    </row>
    <row r="3769" spans="1:1" x14ac:dyDescent="0.25">
      <c r="A3769">
        <v>136.26356933956501</v>
      </c>
    </row>
    <row r="3770" spans="1:1" x14ac:dyDescent="0.25">
      <c r="A3770">
        <v>136.218017871315</v>
      </c>
    </row>
    <row r="3771" spans="1:1" x14ac:dyDescent="0.25">
      <c r="A3771">
        <v>136.20476367463999</v>
      </c>
    </row>
    <row r="3772" spans="1:1" x14ac:dyDescent="0.25">
      <c r="A3772">
        <v>136.176030774895</v>
      </c>
    </row>
    <row r="3773" spans="1:1" x14ac:dyDescent="0.25">
      <c r="A3773">
        <v>136.10641037694299</v>
      </c>
    </row>
    <row r="3774" spans="1:1" x14ac:dyDescent="0.25">
      <c r="A3774">
        <v>136.06273026575499</v>
      </c>
    </row>
    <row r="3775" spans="1:1" x14ac:dyDescent="0.25">
      <c r="A3775">
        <v>136.00898150347899</v>
      </c>
    </row>
    <row r="3776" spans="1:1" x14ac:dyDescent="0.25">
      <c r="A3776">
        <v>135.95693777340699</v>
      </c>
    </row>
    <row r="3777" spans="1:1" x14ac:dyDescent="0.25">
      <c r="A3777">
        <v>135.95302041113399</v>
      </c>
    </row>
    <row r="3778" spans="1:1" x14ac:dyDescent="0.25">
      <c r="A3778">
        <v>135.91423907429299</v>
      </c>
    </row>
    <row r="3779" spans="1:1" x14ac:dyDescent="0.25">
      <c r="A3779">
        <v>135.91423907429299</v>
      </c>
    </row>
    <row r="3780" spans="1:1" x14ac:dyDescent="0.25">
      <c r="A3780">
        <v>135.91423907429299</v>
      </c>
    </row>
    <row r="3781" spans="1:1" x14ac:dyDescent="0.25">
      <c r="A3781">
        <v>135.913010375092</v>
      </c>
    </row>
    <row r="3782" spans="1:1" x14ac:dyDescent="0.25">
      <c r="A3782">
        <v>135.89212078891899</v>
      </c>
    </row>
    <row r="3783" spans="1:1" x14ac:dyDescent="0.25">
      <c r="A3783">
        <v>135.86906877474999</v>
      </c>
    </row>
    <row r="3784" spans="1:1" x14ac:dyDescent="0.25">
      <c r="A3784">
        <v>135.84255744497901</v>
      </c>
    </row>
    <row r="3785" spans="1:1" x14ac:dyDescent="0.25">
      <c r="A3785">
        <v>135.82591046970001</v>
      </c>
    </row>
    <row r="3786" spans="1:1" x14ac:dyDescent="0.25">
      <c r="A3786">
        <v>135.767513628849</v>
      </c>
    </row>
    <row r="3787" spans="1:1" x14ac:dyDescent="0.25">
      <c r="A3787">
        <v>135.75361699897201</v>
      </c>
    </row>
    <row r="3788" spans="1:1" x14ac:dyDescent="0.25">
      <c r="A3788">
        <v>135.723358649657</v>
      </c>
    </row>
    <row r="3789" spans="1:1" x14ac:dyDescent="0.25">
      <c r="A3789">
        <v>135.69555492289101</v>
      </c>
    </row>
    <row r="3790" spans="1:1" x14ac:dyDescent="0.25">
      <c r="A3790">
        <v>135.66062590109601</v>
      </c>
    </row>
    <row r="3791" spans="1:1" x14ac:dyDescent="0.25">
      <c r="A3791">
        <v>135.570101250329</v>
      </c>
    </row>
    <row r="3792" spans="1:1" x14ac:dyDescent="0.25">
      <c r="A3792">
        <v>135.567138209207</v>
      </c>
    </row>
    <row r="3793" spans="1:1" x14ac:dyDescent="0.25">
      <c r="A3793">
        <v>135.501801675823</v>
      </c>
    </row>
    <row r="3794" spans="1:1" x14ac:dyDescent="0.25">
      <c r="A3794">
        <v>135.43886633289401</v>
      </c>
    </row>
    <row r="3795" spans="1:1" x14ac:dyDescent="0.25">
      <c r="A3795">
        <v>135.424802667134</v>
      </c>
    </row>
    <row r="3796" spans="1:1" x14ac:dyDescent="0.25">
      <c r="A3796">
        <v>135.424769339177</v>
      </c>
    </row>
    <row r="3797" spans="1:1" x14ac:dyDescent="0.25">
      <c r="A3797">
        <v>135.40647105247501</v>
      </c>
    </row>
    <row r="3798" spans="1:1" x14ac:dyDescent="0.25">
      <c r="A3798">
        <v>135.38443650052699</v>
      </c>
    </row>
    <row r="3799" spans="1:1" x14ac:dyDescent="0.25">
      <c r="A3799">
        <v>135.32664960498099</v>
      </c>
    </row>
    <row r="3800" spans="1:1" x14ac:dyDescent="0.25">
      <c r="A3800">
        <v>135.31844473336699</v>
      </c>
    </row>
    <row r="3801" spans="1:1" x14ac:dyDescent="0.25">
      <c r="A3801">
        <v>135.26253163009301</v>
      </c>
    </row>
    <row r="3802" spans="1:1" x14ac:dyDescent="0.25">
      <c r="A3802">
        <v>135.22522113258501</v>
      </c>
    </row>
    <row r="3803" spans="1:1" x14ac:dyDescent="0.25">
      <c r="A3803">
        <v>135.11202524356901</v>
      </c>
    </row>
    <row r="3804" spans="1:1" x14ac:dyDescent="0.25">
      <c r="A3804">
        <v>135.104943175675</v>
      </c>
    </row>
    <row r="3805" spans="1:1" x14ac:dyDescent="0.25">
      <c r="A3805">
        <v>134.99525734909599</v>
      </c>
    </row>
    <row r="3806" spans="1:1" x14ac:dyDescent="0.25">
      <c r="A3806">
        <v>134.99472240403901</v>
      </c>
    </row>
    <row r="3807" spans="1:1" x14ac:dyDescent="0.25">
      <c r="A3807">
        <v>134.85221778435201</v>
      </c>
    </row>
    <row r="3808" spans="1:1" x14ac:dyDescent="0.25">
      <c r="A3808">
        <v>134.85208390643001</v>
      </c>
    </row>
    <row r="3809" spans="1:1" x14ac:dyDescent="0.25">
      <c r="A3809">
        <v>134.80541935376701</v>
      </c>
    </row>
    <row r="3810" spans="1:1" x14ac:dyDescent="0.25">
      <c r="A3810">
        <v>134.75270982461399</v>
      </c>
    </row>
    <row r="3811" spans="1:1" x14ac:dyDescent="0.25">
      <c r="A3811">
        <v>134.74152230436201</v>
      </c>
    </row>
    <row r="3812" spans="1:1" x14ac:dyDescent="0.25">
      <c r="A3812">
        <v>134.737703596789</v>
      </c>
    </row>
    <row r="3813" spans="1:1" x14ac:dyDescent="0.25">
      <c r="A3813">
        <v>134.73284631235299</v>
      </c>
    </row>
    <row r="3814" spans="1:1" x14ac:dyDescent="0.25">
      <c r="A3814">
        <v>134.69870638659199</v>
      </c>
    </row>
    <row r="3815" spans="1:1" x14ac:dyDescent="0.25">
      <c r="A3815">
        <v>134.56628624625199</v>
      </c>
    </row>
    <row r="3816" spans="1:1" x14ac:dyDescent="0.25">
      <c r="A3816">
        <v>134.50999337709899</v>
      </c>
    </row>
    <row r="3817" spans="1:1" x14ac:dyDescent="0.25">
      <c r="A3817">
        <v>134.42984106926801</v>
      </c>
    </row>
    <row r="3818" spans="1:1" x14ac:dyDescent="0.25">
      <c r="A3818">
        <v>134.40774715088901</v>
      </c>
    </row>
    <row r="3819" spans="1:1" x14ac:dyDescent="0.25">
      <c r="A3819">
        <v>134.39189638861899</v>
      </c>
    </row>
    <row r="3820" spans="1:1" x14ac:dyDescent="0.25">
      <c r="A3820">
        <v>134.30995978157199</v>
      </c>
    </row>
    <row r="3821" spans="1:1" x14ac:dyDescent="0.25">
      <c r="A3821">
        <v>134.30434769745</v>
      </c>
    </row>
    <row r="3822" spans="1:1" x14ac:dyDescent="0.25">
      <c r="A3822">
        <v>134.28848473041</v>
      </c>
    </row>
    <row r="3823" spans="1:1" x14ac:dyDescent="0.25">
      <c r="A3823">
        <v>134.28848473041</v>
      </c>
    </row>
    <row r="3824" spans="1:1" x14ac:dyDescent="0.25">
      <c r="A3824">
        <v>134.24881911238401</v>
      </c>
    </row>
    <row r="3825" spans="1:1" x14ac:dyDescent="0.25">
      <c r="A3825">
        <v>134.23120113057001</v>
      </c>
    </row>
    <row r="3826" spans="1:1" x14ac:dyDescent="0.25">
      <c r="A3826">
        <v>134.08381211380299</v>
      </c>
    </row>
    <row r="3827" spans="1:1" x14ac:dyDescent="0.25">
      <c r="A3827">
        <v>134.02445415605899</v>
      </c>
    </row>
    <row r="3828" spans="1:1" x14ac:dyDescent="0.25">
      <c r="A3828">
        <v>133.55519701641899</v>
      </c>
    </row>
    <row r="3829" spans="1:1" x14ac:dyDescent="0.25">
      <c r="A3829">
        <v>133.499086355766</v>
      </c>
    </row>
    <row r="3830" spans="1:1" x14ac:dyDescent="0.25">
      <c r="A3830">
        <v>133.37430772418401</v>
      </c>
    </row>
    <row r="3831" spans="1:1" x14ac:dyDescent="0.25">
      <c r="A3831">
        <v>133.36313994570199</v>
      </c>
    </row>
    <row r="3832" spans="1:1" x14ac:dyDescent="0.25">
      <c r="A3832">
        <v>133.28239954460199</v>
      </c>
    </row>
    <row r="3833" spans="1:1" x14ac:dyDescent="0.25">
      <c r="A3833">
        <v>133.19988209661901</v>
      </c>
    </row>
    <row r="3834" spans="1:1" x14ac:dyDescent="0.25">
      <c r="A3834">
        <v>133.16195977479799</v>
      </c>
    </row>
    <row r="3835" spans="1:1" x14ac:dyDescent="0.25">
      <c r="A3835">
        <v>133.13138360584799</v>
      </c>
    </row>
    <row r="3836" spans="1:1" x14ac:dyDescent="0.25">
      <c r="A3836">
        <v>133.03326872135401</v>
      </c>
    </row>
    <row r="3837" spans="1:1" x14ac:dyDescent="0.25">
      <c r="A3837">
        <v>133.026109913184</v>
      </c>
    </row>
    <row r="3838" spans="1:1" x14ac:dyDescent="0.25">
      <c r="A3838">
        <v>132.982436231983</v>
      </c>
    </row>
    <row r="3839" spans="1:1" x14ac:dyDescent="0.25">
      <c r="A3839">
        <v>132.982436231983</v>
      </c>
    </row>
    <row r="3840" spans="1:1" x14ac:dyDescent="0.25">
      <c r="A3840">
        <v>132.93002245546199</v>
      </c>
    </row>
    <row r="3841" spans="1:1" x14ac:dyDescent="0.25">
      <c r="A3841">
        <v>132.871745579795</v>
      </c>
    </row>
    <row r="3842" spans="1:1" x14ac:dyDescent="0.25">
      <c r="A3842">
        <v>132.768849632821</v>
      </c>
    </row>
    <row r="3843" spans="1:1" x14ac:dyDescent="0.25">
      <c r="A3843">
        <v>132.650699626533</v>
      </c>
    </row>
    <row r="3844" spans="1:1" x14ac:dyDescent="0.25">
      <c r="A3844">
        <v>132.63824591579501</v>
      </c>
    </row>
    <row r="3845" spans="1:1" x14ac:dyDescent="0.25">
      <c r="A3845">
        <v>132.61925686026501</v>
      </c>
    </row>
    <row r="3846" spans="1:1" x14ac:dyDescent="0.25">
      <c r="A3846">
        <v>132.511260205783</v>
      </c>
    </row>
    <row r="3847" spans="1:1" x14ac:dyDescent="0.25">
      <c r="A3847">
        <v>132.371162449753</v>
      </c>
    </row>
    <row r="3848" spans="1:1" x14ac:dyDescent="0.25">
      <c r="A3848">
        <v>132.286745983245</v>
      </c>
    </row>
    <row r="3849" spans="1:1" x14ac:dyDescent="0.25">
      <c r="A3849">
        <v>132.286745983245</v>
      </c>
    </row>
    <row r="3850" spans="1:1" x14ac:dyDescent="0.25">
      <c r="A3850">
        <v>132.24067792490101</v>
      </c>
    </row>
    <row r="3851" spans="1:1" x14ac:dyDescent="0.25">
      <c r="A3851">
        <v>132.218149921183</v>
      </c>
    </row>
    <row r="3852" spans="1:1" x14ac:dyDescent="0.25">
      <c r="A3852">
        <v>132.06683976803899</v>
      </c>
    </row>
    <row r="3853" spans="1:1" x14ac:dyDescent="0.25">
      <c r="A3853">
        <v>131.98862338929001</v>
      </c>
    </row>
    <row r="3854" spans="1:1" x14ac:dyDescent="0.25">
      <c r="A3854">
        <v>131.971250876434</v>
      </c>
    </row>
    <row r="3855" spans="1:1" x14ac:dyDescent="0.25">
      <c r="A3855">
        <v>131.95630458163501</v>
      </c>
    </row>
    <row r="3856" spans="1:1" x14ac:dyDescent="0.25">
      <c r="A3856">
        <v>131.951413321187</v>
      </c>
    </row>
    <row r="3857" spans="1:1" x14ac:dyDescent="0.25">
      <c r="A3857">
        <v>131.88093167726399</v>
      </c>
    </row>
    <row r="3858" spans="1:1" x14ac:dyDescent="0.25">
      <c r="A3858">
        <v>131.80715933021301</v>
      </c>
    </row>
    <row r="3859" spans="1:1" x14ac:dyDescent="0.25">
      <c r="A3859">
        <v>131.698599546254</v>
      </c>
    </row>
    <row r="3860" spans="1:1" x14ac:dyDescent="0.25">
      <c r="A3860">
        <v>131.67148846260901</v>
      </c>
    </row>
    <row r="3861" spans="1:1" x14ac:dyDescent="0.25">
      <c r="A3861">
        <v>131.65445120899199</v>
      </c>
    </row>
    <row r="3862" spans="1:1" x14ac:dyDescent="0.25">
      <c r="A3862">
        <v>131.63374300688099</v>
      </c>
    </row>
    <row r="3863" spans="1:1" x14ac:dyDescent="0.25">
      <c r="A3863">
        <v>131.58007165866101</v>
      </c>
    </row>
    <row r="3864" spans="1:1" x14ac:dyDescent="0.25">
      <c r="A3864">
        <v>131.57015806916601</v>
      </c>
    </row>
    <row r="3865" spans="1:1" x14ac:dyDescent="0.25">
      <c r="A3865">
        <v>131.476954387239</v>
      </c>
    </row>
    <row r="3866" spans="1:1" x14ac:dyDescent="0.25">
      <c r="A3866">
        <v>131.476954387239</v>
      </c>
    </row>
    <row r="3867" spans="1:1" x14ac:dyDescent="0.25">
      <c r="A3867">
        <v>131.20764463656599</v>
      </c>
    </row>
    <row r="3868" spans="1:1" x14ac:dyDescent="0.25">
      <c r="A3868">
        <v>131.14781087247599</v>
      </c>
    </row>
    <row r="3869" spans="1:1" x14ac:dyDescent="0.25">
      <c r="A3869">
        <v>131.086331551607</v>
      </c>
    </row>
    <row r="3870" spans="1:1" x14ac:dyDescent="0.25">
      <c r="A3870">
        <v>131.03880817901</v>
      </c>
    </row>
    <row r="3871" spans="1:1" x14ac:dyDescent="0.25">
      <c r="A3871">
        <v>130.98682266926701</v>
      </c>
    </row>
    <row r="3872" spans="1:1" x14ac:dyDescent="0.25">
      <c r="A3872">
        <v>130.96259705897799</v>
      </c>
    </row>
    <row r="3873" spans="1:1" x14ac:dyDescent="0.25">
      <c r="A3873">
        <v>130.96259705897799</v>
      </c>
    </row>
    <row r="3874" spans="1:1" x14ac:dyDescent="0.25">
      <c r="A3874">
        <v>130.95246439363001</v>
      </c>
    </row>
    <row r="3875" spans="1:1" x14ac:dyDescent="0.25">
      <c r="A3875">
        <v>130.930059458996</v>
      </c>
    </row>
    <row r="3876" spans="1:1" x14ac:dyDescent="0.25">
      <c r="A3876">
        <v>130.84671391562</v>
      </c>
    </row>
    <row r="3877" spans="1:1" x14ac:dyDescent="0.25">
      <c r="A3877">
        <v>130.838400588582</v>
      </c>
    </row>
    <row r="3878" spans="1:1" x14ac:dyDescent="0.25">
      <c r="A3878">
        <v>130.79982811897301</v>
      </c>
    </row>
    <row r="3879" spans="1:1" x14ac:dyDescent="0.25">
      <c r="A3879">
        <v>130.71778066906299</v>
      </c>
    </row>
    <row r="3880" spans="1:1" x14ac:dyDescent="0.25">
      <c r="A3880">
        <v>130.70825057703399</v>
      </c>
    </row>
    <row r="3881" spans="1:1" x14ac:dyDescent="0.25">
      <c r="A3881">
        <v>130.51878209707101</v>
      </c>
    </row>
    <row r="3882" spans="1:1" x14ac:dyDescent="0.25">
      <c r="A3882">
        <v>130.46164226597401</v>
      </c>
    </row>
    <row r="3883" spans="1:1" x14ac:dyDescent="0.25">
      <c r="A3883">
        <v>130.457836666969</v>
      </c>
    </row>
    <row r="3884" spans="1:1" x14ac:dyDescent="0.25">
      <c r="A3884">
        <v>130.43946444106399</v>
      </c>
    </row>
    <row r="3885" spans="1:1" x14ac:dyDescent="0.25">
      <c r="A3885">
        <v>130.41735205996901</v>
      </c>
    </row>
    <row r="3886" spans="1:1" x14ac:dyDescent="0.25">
      <c r="A3886">
        <v>130.40073935443499</v>
      </c>
    </row>
    <row r="3887" spans="1:1" x14ac:dyDescent="0.25">
      <c r="A3887">
        <v>130.345833150743</v>
      </c>
    </row>
    <row r="3888" spans="1:1" x14ac:dyDescent="0.25">
      <c r="A3888">
        <v>130.09572774576301</v>
      </c>
    </row>
    <row r="3889" spans="1:1" x14ac:dyDescent="0.25">
      <c r="A3889">
        <v>130.03819377073401</v>
      </c>
    </row>
    <row r="3890" spans="1:1" x14ac:dyDescent="0.25">
      <c r="A3890">
        <v>130.03684013196201</v>
      </c>
    </row>
    <row r="3891" spans="1:1" x14ac:dyDescent="0.25">
      <c r="A3891">
        <v>130.035417060622</v>
      </c>
    </row>
    <row r="3892" spans="1:1" x14ac:dyDescent="0.25">
      <c r="A3892">
        <v>129.97500893954401</v>
      </c>
    </row>
    <row r="3893" spans="1:1" x14ac:dyDescent="0.25">
      <c r="A3893">
        <v>129.95632534294401</v>
      </c>
    </row>
    <row r="3894" spans="1:1" x14ac:dyDescent="0.25">
      <c r="A3894">
        <v>129.948545506946</v>
      </c>
    </row>
    <row r="3895" spans="1:1" x14ac:dyDescent="0.25">
      <c r="A3895">
        <v>129.94337026878901</v>
      </c>
    </row>
    <row r="3896" spans="1:1" x14ac:dyDescent="0.25">
      <c r="A3896">
        <v>129.83273064067399</v>
      </c>
    </row>
    <row r="3897" spans="1:1" x14ac:dyDescent="0.25">
      <c r="A3897">
        <v>129.81885928997801</v>
      </c>
    </row>
    <row r="3898" spans="1:1" x14ac:dyDescent="0.25">
      <c r="A3898">
        <v>129.78572196929099</v>
      </c>
    </row>
    <row r="3899" spans="1:1" x14ac:dyDescent="0.25">
      <c r="A3899">
        <v>129.78346150803301</v>
      </c>
    </row>
    <row r="3900" spans="1:1" x14ac:dyDescent="0.25">
      <c r="A3900">
        <v>129.78022724115399</v>
      </c>
    </row>
    <row r="3901" spans="1:1" x14ac:dyDescent="0.25">
      <c r="A3901">
        <v>129.77567130913599</v>
      </c>
    </row>
    <row r="3902" spans="1:1" x14ac:dyDescent="0.25">
      <c r="A3902">
        <v>129.76746327224299</v>
      </c>
    </row>
    <row r="3903" spans="1:1" x14ac:dyDescent="0.25">
      <c r="A3903">
        <v>129.701710680297</v>
      </c>
    </row>
    <row r="3904" spans="1:1" x14ac:dyDescent="0.25">
      <c r="A3904">
        <v>129.687651304274</v>
      </c>
    </row>
    <row r="3905" spans="1:1" x14ac:dyDescent="0.25">
      <c r="A3905">
        <v>129.67198931362501</v>
      </c>
    </row>
    <row r="3906" spans="1:1" x14ac:dyDescent="0.25">
      <c r="A3906">
        <v>129.67198931362501</v>
      </c>
    </row>
    <row r="3907" spans="1:1" x14ac:dyDescent="0.25">
      <c r="A3907">
        <v>129.66126846057901</v>
      </c>
    </row>
    <row r="3908" spans="1:1" x14ac:dyDescent="0.25">
      <c r="A3908">
        <v>129.632408253238</v>
      </c>
    </row>
    <row r="3909" spans="1:1" x14ac:dyDescent="0.25">
      <c r="A3909">
        <v>129.58870535931499</v>
      </c>
    </row>
    <row r="3910" spans="1:1" x14ac:dyDescent="0.25">
      <c r="A3910">
        <v>129.57303140868899</v>
      </c>
    </row>
    <row r="3911" spans="1:1" x14ac:dyDescent="0.25">
      <c r="A3911">
        <v>129.55669365099499</v>
      </c>
    </row>
    <row r="3912" spans="1:1" x14ac:dyDescent="0.25">
      <c r="A3912">
        <v>129.54077193483101</v>
      </c>
    </row>
    <row r="3913" spans="1:1" x14ac:dyDescent="0.25">
      <c r="A3913">
        <v>129.53491838311101</v>
      </c>
    </row>
    <row r="3914" spans="1:1" x14ac:dyDescent="0.25">
      <c r="A3914">
        <v>129.51554402771501</v>
      </c>
    </row>
    <row r="3915" spans="1:1" x14ac:dyDescent="0.25">
      <c r="A3915">
        <v>129.49156599245899</v>
      </c>
    </row>
    <row r="3916" spans="1:1" x14ac:dyDescent="0.25">
      <c r="A3916">
        <v>129.470686150782</v>
      </c>
    </row>
    <row r="3917" spans="1:1" x14ac:dyDescent="0.25">
      <c r="A3917">
        <v>129.42420857097801</v>
      </c>
    </row>
    <row r="3918" spans="1:1" x14ac:dyDescent="0.25">
      <c r="A3918">
        <v>129.23523243330101</v>
      </c>
    </row>
    <row r="3919" spans="1:1" x14ac:dyDescent="0.25">
      <c r="A3919">
        <v>129.199989154452</v>
      </c>
    </row>
    <row r="3920" spans="1:1" x14ac:dyDescent="0.25">
      <c r="A3920">
        <v>129.16763651373901</v>
      </c>
    </row>
    <row r="3921" spans="1:1" x14ac:dyDescent="0.25">
      <c r="A3921">
        <v>129.163653015021</v>
      </c>
    </row>
    <row r="3922" spans="1:1" x14ac:dyDescent="0.25">
      <c r="A3922">
        <v>129.163653015021</v>
      </c>
    </row>
    <row r="3923" spans="1:1" x14ac:dyDescent="0.25">
      <c r="A3923">
        <v>129.149535065397</v>
      </c>
    </row>
    <row r="3924" spans="1:1" x14ac:dyDescent="0.25">
      <c r="A3924">
        <v>129.13611459343099</v>
      </c>
    </row>
    <row r="3925" spans="1:1" x14ac:dyDescent="0.25">
      <c r="A3925">
        <v>129.12891449457899</v>
      </c>
    </row>
    <row r="3926" spans="1:1" x14ac:dyDescent="0.25">
      <c r="A3926">
        <v>129.11045803877701</v>
      </c>
    </row>
    <row r="3927" spans="1:1" x14ac:dyDescent="0.25">
      <c r="A3927">
        <v>129.058849853352</v>
      </c>
    </row>
    <row r="3928" spans="1:1" x14ac:dyDescent="0.25">
      <c r="A3928">
        <v>129.00204300809</v>
      </c>
    </row>
    <row r="3929" spans="1:1" x14ac:dyDescent="0.25">
      <c r="A3929">
        <v>128.995815120803</v>
      </c>
    </row>
    <row r="3930" spans="1:1" x14ac:dyDescent="0.25">
      <c r="A3930">
        <v>128.93765033024499</v>
      </c>
    </row>
    <row r="3931" spans="1:1" x14ac:dyDescent="0.25">
      <c r="A3931">
        <v>128.912024299927</v>
      </c>
    </row>
    <row r="3932" spans="1:1" x14ac:dyDescent="0.25">
      <c r="A3932">
        <v>128.90306098857701</v>
      </c>
    </row>
    <row r="3933" spans="1:1" x14ac:dyDescent="0.25">
      <c r="A3933">
        <v>128.90306098857701</v>
      </c>
    </row>
    <row r="3934" spans="1:1" x14ac:dyDescent="0.25">
      <c r="A3934">
        <v>128.70893641172901</v>
      </c>
    </row>
    <row r="3935" spans="1:1" x14ac:dyDescent="0.25">
      <c r="A3935">
        <v>128.65502720101699</v>
      </c>
    </row>
    <row r="3936" spans="1:1" x14ac:dyDescent="0.25">
      <c r="A3936">
        <v>128.64941401360599</v>
      </c>
    </row>
    <row r="3937" spans="1:1" x14ac:dyDescent="0.25">
      <c r="A3937">
        <v>128.63373087323001</v>
      </c>
    </row>
    <row r="3938" spans="1:1" x14ac:dyDescent="0.25">
      <c r="A3938">
        <v>128.60021797951899</v>
      </c>
    </row>
    <row r="3939" spans="1:1" x14ac:dyDescent="0.25">
      <c r="A3939">
        <v>128.592426296556</v>
      </c>
    </row>
    <row r="3940" spans="1:1" x14ac:dyDescent="0.25">
      <c r="A3940">
        <v>128.588249479338</v>
      </c>
    </row>
    <row r="3941" spans="1:1" x14ac:dyDescent="0.25">
      <c r="A3941">
        <v>128.57736805786701</v>
      </c>
    </row>
    <row r="3942" spans="1:1" x14ac:dyDescent="0.25">
      <c r="A3942">
        <v>128.437969301067</v>
      </c>
    </row>
    <row r="3943" spans="1:1" x14ac:dyDescent="0.25">
      <c r="A3943">
        <v>128.37466486131501</v>
      </c>
    </row>
    <row r="3944" spans="1:1" x14ac:dyDescent="0.25">
      <c r="A3944">
        <v>128.369672289585</v>
      </c>
    </row>
    <row r="3945" spans="1:1" x14ac:dyDescent="0.25">
      <c r="A3945">
        <v>128.33274935799301</v>
      </c>
    </row>
    <row r="3946" spans="1:1" x14ac:dyDescent="0.25">
      <c r="A3946">
        <v>128.32072073792</v>
      </c>
    </row>
    <row r="3947" spans="1:1" x14ac:dyDescent="0.25">
      <c r="A3947">
        <v>128.2970119105</v>
      </c>
    </row>
    <row r="3948" spans="1:1" x14ac:dyDescent="0.25">
      <c r="A3948">
        <v>128.25190379497801</v>
      </c>
    </row>
    <row r="3949" spans="1:1" x14ac:dyDescent="0.25">
      <c r="A3949">
        <v>128.216143813554</v>
      </c>
    </row>
    <row r="3950" spans="1:1" x14ac:dyDescent="0.25">
      <c r="A3950">
        <v>128.18414143770099</v>
      </c>
    </row>
    <row r="3951" spans="1:1" x14ac:dyDescent="0.25">
      <c r="A3951">
        <v>128.07395554616201</v>
      </c>
    </row>
    <row r="3952" spans="1:1" x14ac:dyDescent="0.25">
      <c r="A3952">
        <v>127.992840729107</v>
      </c>
    </row>
    <row r="3953" spans="1:1" x14ac:dyDescent="0.25">
      <c r="A3953">
        <v>127.98649320377601</v>
      </c>
    </row>
    <row r="3954" spans="1:1" x14ac:dyDescent="0.25">
      <c r="A3954">
        <v>127.97919316044199</v>
      </c>
    </row>
    <row r="3955" spans="1:1" x14ac:dyDescent="0.25">
      <c r="A3955">
        <v>127.95344572204399</v>
      </c>
    </row>
    <row r="3956" spans="1:1" x14ac:dyDescent="0.25">
      <c r="A3956">
        <v>127.95344572204399</v>
      </c>
    </row>
    <row r="3957" spans="1:1" x14ac:dyDescent="0.25">
      <c r="A3957">
        <v>127.912168469823</v>
      </c>
    </row>
    <row r="3958" spans="1:1" x14ac:dyDescent="0.25">
      <c r="A3958">
        <v>127.91174504438</v>
      </c>
    </row>
    <row r="3959" spans="1:1" x14ac:dyDescent="0.25">
      <c r="A3959">
        <v>127.896253766572</v>
      </c>
    </row>
    <row r="3960" spans="1:1" x14ac:dyDescent="0.25">
      <c r="A3960">
        <v>127.862300485706</v>
      </c>
    </row>
    <row r="3961" spans="1:1" x14ac:dyDescent="0.25">
      <c r="A3961">
        <v>127.776353451682</v>
      </c>
    </row>
    <row r="3962" spans="1:1" x14ac:dyDescent="0.25">
      <c r="A3962">
        <v>127.774587294456</v>
      </c>
    </row>
    <row r="3963" spans="1:1" x14ac:dyDescent="0.25">
      <c r="A3963">
        <v>127.745477506291</v>
      </c>
    </row>
    <row r="3964" spans="1:1" x14ac:dyDescent="0.25">
      <c r="A3964">
        <v>127.54499092931199</v>
      </c>
    </row>
    <row r="3965" spans="1:1" x14ac:dyDescent="0.25">
      <c r="A3965">
        <v>127.51455449923699</v>
      </c>
    </row>
    <row r="3966" spans="1:1" x14ac:dyDescent="0.25">
      <c r="A3966">
        <v>127.29980662500699</v>
      </c>
    </row>
    <row r="3967" spans="1:1" x14ac:dyDescent="0.25">
      <c r="A3967">
        <v>127.287254889593</v>
      </c>
    </row>
    <row r="3968" spans="1:1" x14ac:dyDescent="0.25">
      <c r="A3968">
        <v>127.245052126125</v>
      </c>
    </row>
    <row r="3969" spans="1:1" x14ac:dyDescent="0.25">
      <c r="A3969">
        <v>127.21802081905101</v>
      </c>
    </row>
    <row r="3970" spans="1:1" x14ac:dyDescent="0.25">
      <c r="A3970">
        <v>127.19996127336</v>
      </c>
    </row>
    <row r="3971" spans="1:1" x14ac:dyDescent="0.25">
      <c r="A3971">
        <v>127.136714911197</v>
      </c>
    </row>
    <row r="3972" spans="1:1" x14ac:dyDescent="0.25">
      <c r="A3972">
        <v>127.10763658320001</v>
      </c>
    </row>
    <row r="3973" spans="1:1" x14ac:dyDescent="0.25">
      <c r="A3973">
        <v>127.06722121729599</v>
      </c>
    </row>
    <row r="3974" spans="1:1" x14ac:dyDescent="0.25">
      <c r="A3974">
        <v>126.98002514782</v>
      </c>
    </row>
    <row r="3975" spans="1:1" x14ac:dyDescent="0.25">
      <c r="A3975">
        <v>126.93092881168</v>
      </c>
    </row>
    <row r="3976" spans="1:1" x14ac:dyDescent="0.25">
      <c r="A3976">
        <v>126.830294859299</v>
      </c>
    </row>
    <row r="3977" spans="1:1" x14ac:dyDescent="0.25">
      <c r="A3977">
        <v>126.77896891014601</v>
      </c>
    </row>
    <row r="3978" spans="1:1" x14ac:dyDescent="0.25">
      <c r="A3978">
        <v>126.562544985439</v>
      </c>
    </row>
    <row r="3979" spans="1:1" x14ac:dyDescent="0.25">
      <c r="A3979">
        <v>126.504189043797</v>
      </c>
    </row>
    <row r="3980" spans="1:1" x14ac:dyDescent="0.25">
      <c r="A3980">
        <v>126.486812606843</v>
      </c>
    </row>
    <row r="3981" spans="1:1" x14ac:dyDescent="0.25">
      <c r="A3981">
        <v>126.48406498449501</v>
      </c>
    </row>
    <row r="3982" spans="1:1" x14ac:dyDescent="0.25">
      <c r="A3982">
        <v>126.42374498822301</v>
      </c>
    </row>
    <row r="3983" spans="1:1" x14ac:dyDescent="0.25">
      <c r="A3983">
        <v>126.42374498822301</v>
      </c>
    </row>
    <row r="3984" spans="1:1" x14ac:dyDescent="0.25">
      <c r="A3984">
        <v>126.34971551307601</v>
      </c>
    </row>
    <row r="3985" spans="1:1" x14ac:dyDescent="0.25">
      <c r="A3985">
        <v>126.301803578581</v>
      </c>
    </row>
    <row r="3986" spans="1:1" x14ac:dyDescent="0.25">
      <c r="A3986">
        <v>126.24397064086</v>
      </c>
    </row>
    <row r="3987" spans="1:1" x14ac:dyDescent="0.25">
      <c r="A3987">
        <v>126.24060994016899</v>
      </c>
    </row>
    <row r="3988" spans="1:1" x14ac:dyDescent="0.25">
      <c r="A3988">
        <v>126.212862864776</v>
      </c>
    </row>
    <row r="3989" spans="1:1" x14ac:dyDescent="0.25">
      <c r="A3989">
        <v>125.95774014030199</v>
      </c>
    </row>
    <row r="3990" spans="1:1" x14ac:dyDescent="0.25">
      <c r="A3990">
        <v>125.93340724923399</v>
      </c>
    </row>
    <row r="3991" spans="1:1" x14ac:dyDescent="0.25">
      <c r="A3991">
        <v>125.92200966879</v>
      </c>
    </row>
    <row r="3992" spans="1:1" x14ac:dyDescent="0.25">
      <c r="A3992">
        <v>125.894981093233</v>
      </c>
    </row>
    <row r="3993" spans="1:1" x14ac:dyDescent="0.25">
      <c r="A3993">
        <v>125.860416210632</v>
      </c>
    </row>
    <row r="3994" spans="1:1" x14ac:dyDescent="0.25">
      <c r="A3994">
        <v>125.860416210632</v>
      </c>
    </row>
    <row r="3995" spans="1:1" x14ac:dyDescent="0.25">
      <c r="A3995">
        <v>125.82666685089499</v>
      </c>
    </row>
    <row r="3996" spans="1:1" x14ac:dyDescent="0.25">
      <c r="A3996">
        <v>125.815008486236</v>
      </c>
    </row>
    <row r="3997" spans="1:1" x14ac:dyDescent="0.25">
      <c r="A3997">
        <v>125.815008486236</v>
      </c>
    </row>
    <row r="3998" spans="1:1" x14ac:dyDescent="0.25">
      <c r="A3998">
        <v>125.749845238563</v>
      </c>
    </row>
    <row r="3999" spans="1:1" x14ac:dyDescent="0.25">
      <c r="A3999">
        <v>125.749845238563</v>
      </c>
    </row>
    <row r="4000" spans="1:1" x14ac:dyDescent="0.25">
      <c r="A4000">
        <v>125.738646391334</v>
      </c>
    </row>
    <row r="4001" spans="1:1" x14ac:dyDescent="0.25">
      <c r="A4001">
        <v>125.63206385113099</v>
      </c>
    </row>
    <row r="4002" spans="1:1" x14ac:dyDescent="0.25">
      <c r="A4002">
        <v>125.591245520294</v>
      </c>
    </row>
    <row r="4003" spans="1:1" x14ac:dyDescent="0.25">
      <c r="A4003">
        <v>125.54876024674</v>
      </c>
    </row>
    <row r="4004" spans="1:1" x14ac:dyDescent="0.25">
      <c r="A4004">
        <v>125.54804125209201</v>
      </c>
    </row>
    <row r="4005" spans="1:1" x14ac:dyDescent="0.25">
      <c r="A4005">
        <v>125.519421921222</v>
      </c>
    </row>
    <row r="4006" spans="1:1" x14ac:dyDescent="0.25">
      <c r="A4006">
        <v>125.51201434802201</v>
      </c>
    </row>
    <row r="4007" spans="1:1" x14ac:dyDescent="0.25">
      <c r="A4007">
        <v>125.498348745428</v>
      </c>
    </row>
    <row r="4008" spans="1:1" x14ac:dyDescent="0.25">
      <c r="A4008">
        <v>125.498348745428</v>
      </c>
    </row>
    <row r="4009" spans="1:1" x14ac:dyDescent="0.25">
      <c r="A4009">
        <v>125.498348745428</v>
      </c>
    </row>
    <row r="4010" spans="1:1" x14ac:dyDescent="0.25">
      <c r="A4010">
        <v>125.498348745428</v>
      </c>
    </row>
    <row r="4011" spans="1:1" x14ac:dyDescent="0.25">
      <c r="A4011">
        <v>125.25160845316999</v>
      </c>
    </row>
    <row r="4012" spans="1:1" x14ac:dyDescent="0.25">
      <c r="A4012">
        <v>125.234887135178</v>
      </c>
    </row>
    <row r="4013" spans="1:1" x14ac:dyDescent="0.25">
      <c r="A4013">
        <v>125.211278887399</v>
      </c>
    </row>
    <row r="4014" spans="1:1" x14ac:dyDescent="0.25">
      <c r="A4014">
        <v>125.13581076873901</v>
      </c>
    </row>
    <row r="4015" spans="1:1" x14ac:dyDescent="0.25">
      <c r="A4015">
        <v>125.09800551775901</v>
      </c>
    </row>
    <row r="4016" spans="1:1" x14ac:dyDescent="0.25">
      <c r="A4016">
        <v>124.930738928043</v>
      </c>
    </row>
    <row r="4017" spans="1:1" x14ac:dyDescent="0.25">
      <c r="A4017">
        <v>124.925102915739</v>
      </c>
    </row>
    <row r="4018" spans="1:1" x14ac:dyDescent="0.25">
      <c r="A4018">
        <v>124.904435361515</v>
      </c>
    </row>
    <row r="4019" spans="1:1" x14ac:dyDescent="0.25">
      <c r="A4019">
        <v>124.76353749631799</v>
      </c>
    </row>
    <row r="4020" spans="1:1" x14ac:dyDescent="0.25">
      <c r="A4020">
        <v>124.758834542606</v>
      </c>
    </row>
    <row r="4021" spans="1:1" x14ac:dyDescent="0.25">
      <c r="A4021">
        <v>124.699634517775</v>
      </c>
    </row>
    <row r="4022" spans="1:1" x14ac:dyDescent="0.25">
      <c r="A4022">
        <v>124.647395022227</v>
      </c>
    </row>
    <row r="4023" spans="1:1" x14ac:dyDescent="0.25">
      <c r="A4023">
        <v>124.632439563242</v>
      </c>
    </row>
    <row r="4024" spans="1:1" x14ac:dyDescent="0.25">
      <c r="A4024">
        <v>124.60857229296499</v>
      </c>
    </row>
    <row r="4025" spans="1:1" x14ac:dyDescent="0.25">
      <c r="A4025">
        <v>124.53940744913</v>
      </c>
    </row>
    <row r="4026" spans="1:1" x14ac:dyDescent="0.25">
      <c r="A4026">
        <v>124.53940744913</v>
      </c>
    </row>
    <row r="4027" spans="1:1" x14ac:dyDescent="0.25">
      <c r="A4027">
        <v>124.39069436008</v>
      </c>
    </row>
    <row r="4028" spans="1:1" x14ac:dyDescent="0.25">
      <c r="A4028">
        <v>124.38525159343</v>
      </c>
    </row>
    <row r="4029" spans="1:1" x14ac:dyDescent="0.25">
      <c r="A4029">
        <v>124.34391507917201</v>
      </c>
    </row>
    <row r="4030" spans="1:1" x14ac:dyDescent="0.25">
      <c r="A4030">
        <v>124.287059463367</v>
      </c>
    </row>
    <row r="4031" spans="1:1" x14ac:dyDescent="0.25">
      <c r="A4031">
        <v>124.23293896732299</v>
      </c>
    </row>
    <row r="4032" spans="1:1" x14ac:dyDescent="0.25">
      <c r="A4032">
        <v>124.20583353772101</v>
      </c>
    </row>
    <row r="4033" spans="1:1" x14ac:dyDescent="0.25">
      <c r="A4033">
        <v>124.166800047913</v>
      </c>
    </row>
    <row r="4034" spans="1:1" x14ac:dyDescent="0.25">
      <c r="A4034">
        <v>124.111899797281</v>
      </c>
    </row>
    <row r="4035" spans="1:1" x14ac:dyDescent="0.25">
      <c r="A4035">
        <v>124.07592878543301</v>
      </c>
    </row>
    <row r="4036" spans="1:1" x14ac:dyDescent="0.25">
      <c r="A4036">
        <v>124.04322212156001</v>
      </c>
    </row>
    <row r="4037" spans="1:1" x14ac:dyDescent="0.25">
      <c r="A4037">
        <v>123.96820798108</v>
      </c>
    </row>
    <row r="4038" spans="1:1" x14ac:dyDescent="0.25">
      <c r="A4038">
        <v>123.934926624535</v>
      </c>
    </row>
    <row r="4039" spans="1:1" x14ac:dyDescent="0.25">
      <c r="A4039">
        <v>123.926659519129</v>
      </c>
    </row>
    <row r="4040" spans="1:1" x14ac:dyDescent="0.25">
      <c r="A4040">
        <v>123.916097216441</v>
      </c>
    </row>
    <row r="4041" spans="1:1" x14ac:dyDescent="0.25">
      <c r="A4041">
        <v>123.912782653116</v>
      </c>
    </row>
    <row r="4042" spans="1:1" x14ac:dyDescent="0.25">
      <c r="A4042">
        <v>123.83251401009601</v>
      </c>
    </row>
    <row r="4043" spans="1:1" x14ac:dyDescent="0.25">
      <c r="A4043">
        <v>123.813450306536</v>
      </c>
    </row>
    <row r="4044" spans="1:1" x14ac:dyDescent="0.25">
      <c r="A4044">
        <v>123.788622995949</v>
      </c>
    </row>
    <row r="4045" spans="1:1" x14ac:dyDescent="0.25">
      <c r="A4045">
        <v>123.72837510395701</v>
      </c>
    </row>
    <row r="4046" spans="1:1" x14ac:dyDescent="0.25">
      <c r="A4046">
        <v>123.593732482465</v>
      </c>
    </row>
    <row r="4047" spans="1:1" x14ac:dyDescent="0.25">
      <c r="A4047">
        <v>123.565865887876</v>
      </c>
    </row>
    <row r="4048" spans="1:1" x14ac:dyDescent="0.25">
      <c r="A4048">
        <v>123.503097379407</v>
      </c>
    </row>
    <row r="4049" spans="1:1" x14ac:dyDescent="0.25">
      <c r="A4049">
        <v>123.41894191780599</v>
      </c>
    </row>
    <row r="4050" spans="1:1" x14ac:dyDescent="0.25">
      <c r="A4050">
        <v>123.40738525494299</v>
      </c>
    </row>
    <row r="4051" spans="1:1" x14ac:dyDescent="0.25">
      <c r="A4051">
        <v>123.32799537475999</v>
      </c>
    </row>
    <row r="4052" spans="1:1" x14ac:dyDescent="0.25">
      <c r="A4052">
        <v>123.319358186511</v>
      </c>
    </row>
    <row r="4053" spans="1:1" x14ac:dyDescent="0.25">
      <c r="A4053">
        <v>123.29457781025199</v>
      </c>
    </row>
    <row r="4054" spans="1:1" x14ac:dyDescent="0.25">
      <c r="A4054">
        <v>123.22108587308399</v>
      </c>
    </row>
    <row r="4055" spans="1:1" x14ac:dyDescent="0.25">
      <c r="A4055">
        <v>123.209144329732</v>
      </c>
    </row>
    <row r="4056" spans="1:1" x14ac:dyDescent="0.25">
      <c r="A4056">
        <v>123.197897707636</v>
      </c>
    </row>
    <row r="4057" spans="1:1" x14ac:dyDescent="0.25">
      <c r="A4057">
        <v>123.18452498043</v>
      </c>
    </row>
    <row r="4058" spans="1:1" x14ac:dyDescent="0.25">
      <c r="A4058">
        <v>123.152497808836</v>
      </c>
    </row>
    <row r="4059" spans="1:1" x14ac:dyDescent="0.25">
      <c r="A4059">
        <v>123.12750056797501</v>
      </c>
    </row>
    <row r="4060" spans="1:1" x14ac:dyDescent="0.25">
      <c r="A4060">
        <v>123.097695171962</v>
      </c>
    </row>
    <row r="4061" spans="1:1" x14ac:dyDescent="0.25">
      <c r="A4061">
        <v>123.082918111879</v>
      </c>
    </row>
    <row r="4062" spans="1:1" x14ac:dyDescent="0.25">
      <c r="A4062">
        <v>123.050387661397</v>
      </c>
    </row>
    <row r="4063" spans="1:1" x14ac:dyDescent="0.25">
      <c r="A4063">
        <v>123.029441862319</v>
      </c>
    </row>
    <row r="4064" spans="1:1" x14ac:dyDescent="0.25">
      <c r="A4064">
        <v>122.996897268339</v>
      </c>
    </row>
    <row r="4065" spans="1:1" x14ac:dyDescent="0.25">
      <c r="A4065">
        <v>122.996897268339</v>
      </c>
    </row>
    <row r="4066" spans="1:1" x14ac:dyDescent="0.25">
      <c r="A4066">
        <v>122.99076896884699</v>
      </c>
    </row>
    <row r="4067" spans="1:1" x14ac:dyDescent="0.25">
      <c r="A4067">
        <v>122.953625673997</v>
      </c>
    </row>
    <row r="4068" spans="1:1" x14ac:dyDescent="0.25">
      <c r="A4068">
        <v>122.947311666329</v>
      </c>
    </row>
    <row r="4069" spans="1:1" x14ac:dyDescent="0.25">
      <c r="A4069">
        <v>122.642789790386</v>
      </c>
    </row>
    <row r="4070" spans="1:1" x14ac:dyDescent="0.25">
      <c r="A4070">
        <v>122.58650747258901</v>
      </c>
    </row>
    <row r="4071" spans="1:1" x14ac:dyDescent="0.25">
      <c r="A4071">
        <v>122.51240658131999</v>
      </c>
    </row>
    <row r="4072" spans="1:1" x14ac:dyDescent="0.25">
      <c r="A4072">
        <v>122.49848004038</v>
      </c>
    </row>
    <row r="4073" spans="1:1" x14ac:dyDescent="0.25">
      <c r="A4073">
        <v>122.491847797708</v>
      </c>
    </row>
    <row r="4074" spans="1:1" x14ac:dyDescent="0.25">
      <c r="A4074">
        <v>122.491847797708</v>
      </c>
    </row>
    <row r="4075" spans="1:1" x14ac:dyDescent="0.25">
      <c r="A4075">
        <v>122.459418329589</v>
      </c>
    </row>
    <row r="4076" spans="1:1" x14ac:dyDescent="0.25">
      <c r="A4076">
        <v>122.21762180120599</v>
      </c>
    </row>
    <row r="4077" spans="1:1" x14ac:dyDescent="0.25">
      <c r="A4077">
        <v>122.074251384257</v>
      </c>
    </row>
    <row r="4078" spans="1:1" x14ac:dyDescent="0.25">
      <c r="A4078">
        <v>121.974272864577</v>
      </c>
    </row>
    <row r="4079" spans="1:1" x14ac:dyDescent="0.25">
      <c r="A4079">
        <v>121.784632348976</v>
      </c>
    </row>
    <row r="4080" spans="1:1" x14ac:dyDescent="0.25">
      <c r="A4080">
        <v>121.783965253413</v>
      </c>
    </row>
    <row r="4081" spans="1:1" x14ac:dyDescent="0.25">
      <c r="A4081">
        <v>121.77073376973701</v>
      </c>
    </row>
    <row r="4082" spans="1:1" x14ac:dyDescent="0.25">
      <c r="A4082">
        <v>121.72724876846701</v>
      </c>
    </row>
    <row r="4083" spans="1:1" x14ac:dyDescent="0.25">
      <c r="A4083">
        <v>121.611917903853</v>
      </c>
    </row>
    <row r="4084" spans="1:1" x14ac:dyDescent="0.25">
      <c r="A4084">
        <v>121.557646007236</v>
      </c>
    </row>
    <row r="4085" spans="1:1" x14ac:dyDescent="0.25">
      <c r="A4085">
        <v>121.45129638907</v>
      </c>
    </row>
    <row r="4086" spans="1:1" x14ac:dyDescent="0.25">
      <c r="A4086">
        <v>121.443863665577</v>
      </c>
    </row>
    <row r="4087" spans="1:1" x14ac:dyDescent="0.25">
      <c r="A4087">
        <v>121.397621907035</v>
      </c>
    </row>
    <row r="4088" spans="1:1" x14ac:dyDescent="0.25">
      <c r="A4088">
        <v>121.369771707935</v>
      </c>
    </row>
    <row r="4089" spans="1:1" x14ac:dyDescent="0.25">
      <c r="A4089">
        <v>121.320525543172</v>
      </c>
    </row>
    <row r="4090" spans="1:1" x14ac:dyDescent="0.25">
      <c r="A4090">
        <v>121.28074951006801</v>
      </c>
    </row>
    <row r="4091" spans="1:1" x14ac:dyDescent="0.25">
      <c r="A4091">
        <v>121.279409772074</v>
      </c>
    </row>
    <row r="4092" spans="1:1" x14ac:dyDescent="0.25">
      <c r="A4092">
        <v>121.089911044101</v>
      </c>
    </row>
    <row r="4093" spans="1:1" x14ac:dyDescent="0.25">
      <c r="A4093">
        <v>121.035330501096</v>
      </c>
    </row>
    <row r="4094" spans="1:1" x14ac:dyDescent="0.25">
      <c r="A4094">
        <v>121.03078101147</v>
      </c>
    </row>
    <row r="4095" spans="1:1" x14ac:dyDescent="0.25">
      <c r="A4095">
        <v>121.018623339424</v>
      </c>
    </row>
    <row r="4096" spans="1:1" x14ac:dyDescent="0.25">
      <c r="A4096">
        <v>121.015714267486</v>
      </c>
    </row>
    <row r="4097" spans="1:1" x14ac:dyDescent="0.25">
      <c r="A4097">
        <v>120.979083813638</v>
      </c>
    </row>
    <row r="4098" spans="1:1" x14ac:dyDescent="0.25">
      <c r="A4098">
        <v>120.943263276986</v>
      </c>
    </row>
    <row r="4099" spans="1:1" x14ac:dyDescent="0.25">
      <c r="A4099">
        <v>120.943263276986</v>
      </c>
    </row>
    <row r="4100" spans="1:1" x14ac:dyDescent="0.25">
      <c r="A4100">
        <v>120.86479415633301</v>
      </c>
    </row>
    <row r="4101" spans="1:1" x14ac:dyDescent="0.25">
      <c r="A4101">
        <v>120.858744469223</v>
      </c>
    </row>
    <row r="4102" spans="1:1" x14ac:dyDescent="0.25">
      <c r="A4102">
        <v>120.831778600357</v>
      </c>
    </row>
    <row r="4103" spans="1:1" x14ac:dyDescent="0.25">
      <c r="A4103">
        <v>120.781640450154</v>
      </c>
    </row>
    <row r="4104" spans="1:1" x14ac:dyDescent="0.25">
      <c r="A4104">
        <v>120.770093024809</v>
      </c>
    </row>
    <row r="4105" spans="1:1" x14ac:dyDescent="0.25">
      <c r="A4105">
        <v>120.681825251853</v>
      </c>
    </row>
    <row r="4106" spans="1:1" x14ac:dyDescent="0.25">
      <c r="A4106">
        <v>120.53782633685201</v>
      </c>
    </row>
    <row r="4107" spans="1:1" x14ac:dyDescent="0.25">
      <c r="A4107">
        <v>120.480523230556</v>
      </c>
    </row>
    <row r="4108" spans="1:1" x14ac:dyDescent="0.25">
      <c r="A4108">
        <v>120.439757767806</v>
      </c>
    </row>
    <row r="4109" spans="1:1" x14ac:dyDescent="0.25">
      <c r="A4109">
        <v>120.439757767806</v>
      </c>
    </row>
    <row r="4110" spans="1:1" x14ac:dyDescent="0.25">
      <c r="A4110">
        <v>120.37817125860199</v>
      </c>
    </row>
    <row r="4111" spans="1:1" x14ac:dyDescent="0.25">
      <c r="A4111">
        <v>120.267100966038</v>
      </c>
    </row>
    <row r="4112" spans="1:1" x14ac:dyDescent="0.25">
      <c r="A4112">
        <v>120.243455752081</v>
      </c>
    </row>
    <row r="4113" spans="1:1" x14ac:dyDescent="0.25">
      <c r="A4113">
        <v>120.221232519124</v>
      </c>
    </row>
    <row r="4114" spans="1:1" x14ac:dyDescent="0.25">
      <c r="A4114">
        <v>120.213648651594</v>
      </c>
    </row>
    <row r="4115" spans="1:1" x14ac:dyDescent="0.25">
      <c r="A4115">
        <v>120.144696104338</v>
      </c>
    </row>
    <row r="4116" spans="1:1" x14ac:dyDescent="0.25">
      <c r="A4116">
        <v>120.088558443178</v>
      </c>
    </row>
    <row r="4117" spans="1:1" x14ac:dyDescent="0.25">
      <c r="A4117">
        <v>120.088558443178</v>
      </c>
    </row>
    <row r="4118" spans="1:1" x14ac:dyDescent="0.25">
      <c r="A4118">
        <v>120.075027371839</v>
      </c>
    </row>
    <row r="4119" spans="1:1" x14ac:dyDescent="0.25">
      <c r="A4119">
        <v>120.072922401474</v>
      </c>
    </row>
    <row r="4120" spans="1:1" x14ac:dyDescent="0.25">
      <c r="A4120">
        <v>120.056645223961</v>
      </c>
    </row>
    <row r="4121" spans="1:1" x14ac:dyDescent="0.25">
      <c r="A4121">
        <v>120.023858620105</v>
      </c>
    </row>
    <row r="4122" spans="1:1" x14ac:dyDescent="0.25">
      <c r="A4122">
        <v>119.953705815669</v>
      </c>
    </row>
    <row r="4123" spans="1:1" x14ac:dyDescent="0.25">
      <c r="A4123">
        <v>119.92706333451299</v>
      </c>
    </row>
    <row r="4124" spans="1:1" x14ac:dyDescent="0.25">
      <c r="A4124">
        <v>119.89126729459799</v>
      </c>
    </row>
    <row r="4125" spans="1:1" x14ac:dyDescent="0.25">
      <c r="A4125">
        <v>119.890250847218</v>
      </c>
    </row>
    <row r="4126" spans="1:1" x14ac:dyDescent="0.25">
      <c r="A4126">
        <v>119.84160188120801</v>
      </c>
    </row>
    <row r="4127" spans="1:1" x14ac:dyDescent="0.25">
      <c r="A4127">
        <v>119.83922917432599</v>
      </c>
    </row>
    <row r="4128" spans="1:1" x14ac:dyDescent="0.25">
      <c r="A4128">
        <v>119.621304771236</v>
      </c>
    </row>
    <row r="4129" spans="1:1" x14ac:dyDescent="0.25">
      <c r="A4129">
        <v>119.621304771236</v>
      </c>
    </row>
    <row r="4130" spans="1:1" x14ac:dyDescent="0.25">
      <c r="A4130">
        <v>119.618474912791</v>
      </c>
    </row>
    <row r="4131" spans="1:1" x14ac:dyDescent="0.25">
      <c r="A4131">
        <v>119.618474912791</v>
      </c>
    </row>
    <row r="4132" spans="1:1" x14ac:dyDescent="0.25">
      <c r="A4132">
        <v>119.486982459526</v>
      </c>
    </row>
    <row r="4133" spans="1:1" x14ac:dyDescent="0.25">
      <c r="A4133">
        <v>119.479578640752</v>
      </c>
    </row>
    <row r="4134" spans="1:1" x14ac:dyDescent="0.25">
      <c r="A4134">
        <v>119.42343067435</v>
      </c>
    </row>
    <row r="4135" spans="1:1" x14ac:dyDescent="0.25">
      <c r="A4135">
        <v>119.40974863759099</v>
      </c>
    </row>
    <row r="4136" spans="1:1" x14ac:dyDescent="0.25">
      <c r="A4136">
        <v>119.389600685375</v>
      </c>
    </row>
    <row r="4137" spans="1:1" x14ac:dyDescent="0.25">
      <c r="A4137">
        <v>119.384837257915</v>
      </c>
    </row>
    <row r="4138" spans="1:1" x14ac:dyDescent="0.25">
      <c r="A4138">
        <v>119.33295651796701</v>
      </c>
    </row>
    <row r="4139" spans="1:1" x14ac:dyDescent="0.25">
      <c r="A4139">
        <v>119.295847198882</v>
      </c>
    </row>
    <row r="4140" spans="1:1" x14ac:dyDescent="0.25">
      <c r="A4140">
        <v>119.27821528187</v>
      </c>
    </row>
    <row r="4141" spans="1:1" x14ac:dyDescent="0.25">
      <c r="A4141">
        <v>119.241051075313</v>
      </c>
    </row>
    <row r="4142" spans="1:1" x14ac:dyDescent="0.25">
      <c r="A4142">
        <v>119.18880480507799</v>
      </c>
    </row>
    <row r="4143" spans="1:1" x14ac:dyDescent="0.25">
      <c r="A4143">
        <v>119.18880480507799</v>
      </c>
    </row>
    <row r="4144" spans="1:1" x14ac:dyDescent="0.25">
      <c r="A4144">
        <v>119.13411098825</v>
      </c>
    </row>
    <row r="4145" spans="1:1" x14ac:dyDescent="0.25">
      <c r="A4145">
        <v>119.127594538615</v>
      </c>
    </row>
    <row r="4146" spans="1:1" x14ac:dyDescent="0.25">
      <c r="A4146">
        <v>119.09242986800599</v>
      </c>
    </row>
    <row r="4147" spans="1:1" x14ac:dyDescent="0.25">
      <c r="A4147">
        <v>119.031700893665</v>
      </c>
    </row>
    <row r="4148" spans="1:1" x14ac:dyDescent="0.25">
      <c r="A4148">
        <v>118.962366790579</v>
      </c>
    </row>
    <row r="4149" spans="1:1" x14ac:dyDescent="0.25">
      <c r="A4149">
        <v>118.961076823811</v>
      </c>
    </row>
    <row r="4150" spans="1:1" x14ac:dyDescent="0.25">
      <c r="A4150">
        <v>118.939980088095</v>
      </c>
    </row>
    <row r="4151" spans="1:1" x14ac:dyDescent="0.25">
      <c r="A4151">
        <v>118.863074330494</v>
      </c>
    </row>
    <row r="4152" spans="1:1" x14ac:dyDescent="0.25">
      <c r="A4152">
        <v>118.852213931975</v>
      </c>
    </row>
    <row r="4153" spans="1:1" x14ac:dyDescent="0.25">
      <c r="A4153">
        <v>118.828818933115</v>
      </c>
    </row>
    <row r="4154" spans="1:1" x14ac:dyDescent="0.25">
      <c r="A4154">
        <v>118.74374536454501</v>
      </c>
    </row>
    <row r="4155" spans="1:1" x14ac:dyDescent="0.25">
      <c r="A4155">
        <v>118.74374536454501</v>
      </c>
    </row>
    <row r="4156" spans="1:1" x14ac:dyDescent="0.25">
      <c r="A4156">
        <v>118.71736360115</v>
      </c>
    </row>
    <row r="4157" spans="1:1" x14ac:dyDescent="0.25">
      <c r="A4157">
        <v>118.591570463857</v>
      </c>
    </row>
    <row r="4158" spans="1:1" x14ac:dyDescent="0.25">
      <c r="A4158">
        <v>118.46484366950899</v>
      </c>
    </row>
    <row r="4159" spans="1:1" x14ac:dyDescent="0.25">
      <c r="A4159">
        <v>118.46187188434</v>
      </c>
    </row>
    <row r="4160" spans="1:1" x14ac:dyDescent="0.25">
      <c r="A4160">
        <v>118.40280171086</v>
      </c>
    </row>
    <row r="4161" spans="1:1" x14ac:dyDescent="0.25">
      <c r="A4161">
        <v>118.307541389691</v>
      </c>
    </row>
    <row r="4162" spans="1:1" x14ac:dyDescent="0.25">
      <c r="A4162">
        <v>118.23228567614601</v>
      </c>
    </row>
    <row r="4163" spans="1:1" x14ac:dyDescent="0.25">
      <c r="A4163">
        <v>118.216175035815</v>
      </c>
    </row>
    <row r="4164" spans="1:1" x14ac:dyDescent="0.25">
      <c r="A4164">
        <v>118.176308942704</v>
      </c>
    </row>
    <row r="4165" spans="1:1" x14ac:dyDescent="0.25">
      <c r="A4165">
        <v>118.157898794136</v>
      </c>
    </row>
    <row r="4166" spans="1:1" x14ac:dyDescent="0.25">
      <c r="A4166">
        <v>118.08835741564501</v>
      </c>
    </row>
    <row r="4167" spans="1:1" x14ac:dyDescent="0.25">
      <c r="A4167">
        <v>117.889901148698</v>
      </c>
    </row>
    <row r="4168" spans="1:1" x14ac:dyDescent="0.25">
      <c r="A4168">
        <v>117.807252845055</v>
      </c>
    </row>
    <row r="4169" spans="1:1" x14ac:dyDescent="0.25">
      <c r="A4169">
        <v>117.748160921691</v>
      </c>
    </row>
    <row r="4170" spans="1:1" x14ac:dyDescent="0.25">
      <c r="A4170">
        <v>117.69977697332401</v>
      </c>
    </row>
    <row r="4171" spans="1:1" x14ac:dyDescent="0.25">
      <c r="A4171">
        <v>117.68133062876601</v>
      </c>
    </row>
    <row r="4172" spans="1:1" x14ac:dyDescent="0.25">
      <c r="A4172">
        <v>117.65758773013999</v>
      </c>
    </row>
    <row r="4173" spans="1:1" x14ac:dyDescent="0.25">
      <c r="A4173">
        <v>117.631346061801</v>
      </c>
    </row>
    <row r="4174" spans="1:1" x14ac:dyDescent="0.25">
      <c r="A4174">
        <v>117.534692477359</v>
      </c>
    </row>
    <row r="4175" spans="1:1" x14ac:dyDescent="0.25">
      <c r="A4175">
        <v>117.509114732065</v>
      </c>
    </row>
    <row r="4176" spans="1:1" x14ac:dyDescent="0.25">
      <c r="A4176">
        <v>117.4755402925</v>
      </c>
    </row>
    <row r="4177" spans="1:1" x14ac:dyDescent="0.25">
      <c r="A4177">
        <v>117.420048446219</v>
      </c>
    </row>
    <row r="4178" spans="1:1" x14ac:dyDescent="0.25">
      <c r="A4178">
        <v>117.340454111482</v>
      </c>
    </row>
    <row r="4179" spans="1:1" x14ac:dyDescent="0.25">
      <c r="A4179">
        <v>117.309678547161</v>
      </c>
    </row>
    <row r="4180" spans="1:1" x14ac:dyDescent="0.25">
      <c r="A4180">
        <v>117.264962654022</v>
      </c>
    </row>
    <row r="4181" spans="1:1" x14ac:dyDescent="0.25">
      <c r="A4181">
        <v>117.26419286804</v>
      </c>
    </row>
    <row r="4182" spans="1:1" x14ac:dyDescent="0.25">
      <c r="A4182">
        <v>117.20717616752999</v>
      </c>
    </row>
    <row r="4183" spans="1:1" x14ac:dyDescent="0.25">
      <c r="A4183">
        <v>117.205212235476</v>
      </c>
    </row>
    <row r="4184" spans="1:1" x14ac:dyDescent="0.25">
      <c r="A4184">
        <v>117.114835759621</v>
      </c>
    </row>
    <row r="4185" spans="1:1" x14ac:dyDescent="0.25">
      <c r="A4185">
        <v>117.113140052853</v>
      </c>
    </row>
    <row r="4186" spans="1:1" x14ac:dyDescent="0.25">
      <c r="A4186">
        <v>117.002557794651</v>
      </c>
    </row>
    <row r="4187" spans="1:1" x14ac:dyDescent="0.25">
      <c r="A4187">
        <v>116.93781020136301</v>
      </c>
    </row>
    <row r="4188" spans="1:1" x14ac:dyDescent="0.25">
      <c r="A4188">
        <v>116.925072546317</v>
      </c>
    </row>
    <row r="4189" spans="1:1" x14ac:dyDescent="0.25">
      <c r="A4189">
        <v>116.873258447201</v>
      </c>
    </row>
    <row r="4190" spans="1:1" x14ac:dyDescent="0.25">
      <c r="A4190">
        <v>116.696330542596</v>
      </c>
    </row>
    <row r="4191" spans="1:1" x14ac:dyDescent="0.25">
      <c r="A4191">
        <v>116.68743455771001</v>
      </c>
    </row>
    <row r="4192" spans="1:1" x14ac:dyDescent="0.25">
      <c r="A4192">
        <v>116.665230314799</v>
      </c>
    </row>
    <row r="4193" spans="1:1" x14ac:dyDescent="0.25">
      <c r="A4193">
        <v>116.665230314799</v>
      </c>
    </row>
    <row r="4194" spans="1:1" x14ac:dyDescent="0.25">
      <c r="A4194">
        <v>116.665230314799</v>
      </c>
    </row>
    <row r="4195" spans="1:1" x14ac:dyDescent="0.25">
      <c r="A4195">
        <v>116.665230314799</v>
      </c>
    </row>
    <row r="4196" spans="1:1" x14ac:dyDescent="0.25">
      <c r="A4196">
        <v>116.664533946158</v>
      </c>
    </row>
    <row r="4197" spans="1:1" x14ac:dyDescent="0.25">
      <c r="A4197">
        <v>116.63238040045501</v>
      </c>
    </row>
    <row r="4198" spans="1:1" x14ac:dyDescent="0.25">
      <c r="A4198">
        <v>116.62665296655</v>
      </c>
    </row>
    <row r="4199" spans="1:1" x14ac:dyDescent="0.25">
      <c r="A4199">
        <v>116.517274662312</v>
      </c>
    </row>
    <row r="4200" spans="1:1" x14ac:dyDescent="0.25">
      <c r="A4200">
        <v>116.51704224514</v>
      </c>
    </row>
    <row r="4201" spans="1:1" x14ac:dyDescent="0.25">
      <c r="A4201">
        <v>116.481089473206</v>
      </c>
    </row>
    <row r="4202" spans="1:1" x14ac:dyDescent="0.25">
      <c r="A4202">
        <v>116.388405676332</v>
      </c>
    </row>
    <row r="4203" spans="1:1" x14ac:dyDescent="0.25">
      <c r="A4203">
        <v>116.345081417806</v>
      </c>
    </row>
    <row r="4204" spans="1:1" x14ac:dyDescent="0.25">
      <c r="A4204">
        <v>116.340426106227</v>
      </c>
    </row>
    <row r="4205" spans="1:1" x14ac:dyDescent="0.25">
      <c r="A4205">
        <v>116.171234298505</v>
      </c>
    </row>
    <row r="4206" spans="1:1" x14ac:dyDescent="0.25">
      <c r="A4206">
        <v>116.166105781965</v>
      </c>
    </row>
    <row r="4207" spans="1:1" x14ac:dyDescent="0.25">
      <c r="A4207">
        <v>116.162842062642</v>
      </c>
    </row>
    <row r="4208" spans="1:1" x14ac:dyDescent="0.25">
      <c r="A4208">
        <v>116.128878397975</v>
      </c>
    </row>
    <row r="4209" spans="1:1" x14ac:dyDescent="0.25">
      <c r="A4209">
        <v>116.128878397975</v>
      </c>
    </row>
    <row r="4210" spans="1:1" x14ac:dyDescent="0.25">
      <c r="A4210">
        <v>116.115352342886</v>
      </c>
    </row>
    <row r="4211" spans="1:1" x14ac:dyDescent="0.25">
      <c r="A4211">
        <v>115.996893172116</v>
      </c>
    </row>
    <row r="4212" spans="1:1" x14ac:dyDescent="0.25">
      <c r="A4212">
        <v>115.99265191182</v>
      </c>
    </row>
    <row r="4213" spans="1:1" x14ac:dyDescent="0.25">
      <c r="A4213">
        <v>115.936722808927</v>
      </c>
    </row>
    <row r="4214" spans="1:1" x14ac:dyDescent="0.25">
      <c r="A4214">
        <v>115.927457068308</v>
      </c>
    </row>
    <row r="4215" spans="1:1" x14ac:dyDescent="0.25">
      <c r="A4215">
        <v>115.927457068308</v>
      </c>
    </row>
    <row r="4216" spans="1:1" x14ac:dyDescent="0.25">
      <c r="A4216">
        <v>115.896539953748</v>
      </c>
    </row>
    <row r="4217" spans="1:1" x14ac:dyDescent="0.25">
      <c r="A4217">
        <v>115.891321390489</v>
      </c>
    </row>
    <row r="4218" spans="1:1" x14ac:dyDescent="0.25">
      <c r="A4218">
        <v>115.871535449067</v>
      </c>
    </row>
    <row r="4219" spans="1:1" x14ac:dyDescent="0.25">
      <c r="A4219">
        <v>115.824510807984</v>
      </c>
    </row>
    <row r="4220" spans="1:1" x14ac:dyDescent="0.25">
      <c r="A4220">
        <v>115.780975544976</v>
      </c>
    </row>
    <row r="4221" spans="1:1" x14ac:dyDescent="0.25">
      <c r="A4221">
        <v>115.758675409739</v>
      </c>
    </row>
    <row r="4222" spans="1:1" x14ac:dyDescent="0.25">
      <c r="A4222">
        <v>115.75025326214001</v>
      </c>
    </row>
    <row r="4223" spans="1:1" x14ac:dyDescent="0.25">
      <c r="A4223">
        <v>115.719366809975</v>
      </c>
    </row>
    <row r="4224" spans="1:1" x14ac:dyDescent="0.25">
      <c r="A4224">
        <v>115.69081290803599</v>
      </c>
    </row>
    <row r="4225" spans="1:1" x14ac:dyDescent="0.25">
      <c r="A4225">
        <v>115.63762613140899</v>
      </c>
    </row>
    <row r="4226" spans="1:1" x14ac:dyDescent="0.25">
      <c r="A4226">
        <v>115.624315855655</v>
      </c>
    </row>
    <row r="4227" spans="1:1" x14ac:dyDescent="0.25">
      <c r="A4227">
        <v>115.601048467787</v>
      </c>
    </row>
    <row r="4228" spans="1:1" x14ac:dyDescent="0.25">
      <c r="A4228">
        <v>115.58890540409401</v>
      </c>
    </row>
    <row r="4229" spans="1:1" x14ac:dyDescent="0.25">
      <c r="A4229">
        <v>115.571606168169</v>
      </c>
    </row>
    <row r="4230" spans="1:1" x14ac:dyDescent="0.25">
      <c r="A4230">
        <v>115.472720425692</v>
      </c>
    </row>
    <row r="4231" spans="1:1" x14ac:dyDescent="0.25">
      <c r="A4231">
        <v>115.381730151456</v>
      </c>
    </row>
    <row r="4232" spans="1:1" x14ac:dyDescent="0.25">
      <c r="A4232">
        <v>115.322530362921</v>
      </c>
    </row>
    <row r="4233" spans="1:1" x14ac:dyDescent="0.25">
      <c r="A4233">
        <v>115.322530362921</v>
      </c>
    </row>
    <row r="4234" spans="1:1" x14ac:dyDescent="0.25">
      <c r="A4234">
        <v>115.296109548015</v>
      </c>
    </row>
    <row r="4235" spans="1:1" x14ac:dyDescent="0.25">
      <c r="A4235">
        <v>115.269095344619</v>
      </c>
    </row>
    <row r="4236" spans="1:1" x14ac:dyDescent="0.25">
      <c r="A4236">
        <v>115.260950690603</v>
      </c>
    </row>
    <row r="4237" spans="1:1" x14ac:dyDescent="0.25">
      <c r="A4237">
        <v>115.260950690603</v>
      </c>
    </row>
    <row r="4238" spans="1:1" x14ac:dyDescent="0.25">
      <c r="A4238">
        <v>115.25589914966901</v>
      </c>
    </row>
    <row r="4239" spans="1:1" x14ac:dyDescent="0.25">
      <c r="A4239">
        <v>115.216889098069</v>
      </c>
    </row>
    <row r="4240" spans="1:1" x14ac:dyDescent="0.25">
      <c r="A4240">
        <v>115.205880861118</v>
      </c>
    </row>
    <row r="4241" spans="1:1" x14ac:dyDescent="0.25">
      <c r="A4241">
        <v>115.179590032429</v>
      </c>
    </row>
    <row r="4242" spans="1:1" x14ac:dyDescent="0.25">
      <c r="A4242">
        <v>115.107818041293</v>
      </c>
    </row>
    <row r="4243" spans="1:1" x14ac:dyDescent="0.25">
      <c r="A4243">
        <v>115.103936139512</v>
      </c>
    </row>
    <row r="4244" spans="1:1" x14ac:dyDescent="0.25">
      <c r="A4244">
        <v>115.096681729702</v>
      </c>
    </row>
    <row r="4245" spans="1:1" x14ac:dyDescent="0.25">
      <c r="A4245">
        <v>115.052282621788</v>
      </c>
    </row>
    <row r="4246" spans="1:1" x14ac:dyDescent="0.25">
      <c r="A4246">
        <v>114.967358869184</v>
      </c>
    </row>
    <row r="4247" spans="1:1" x14ac:dyDescent="0.25">
      <c r="A4247">
        <v>114.948984482505</v>
      </c>
    </row>
    <row r="4248" spans="1:1" x14ac:dyDescent="0.25">
      <c r="A4248">
        <v>114.84504323023801</v>
      </c>
    </row>
    <row r="4249" spans="1:1" x14ac:dyDescent="0.25">
      <c r="A4249">
        <v>114.80424239092901</v>
      </c>
    </row>
    <row r="4250" spans="1:1" x14ac:dyDescent="0.25">
      <c r="A4250">
        <v>114.73581537453801</v>
      </c>
    </row>
    <row r="4251" spans="1:1" x14ac:dyDescent="0.25">
      <c r="A4251">
        <v>114.64349222481</v>
      </c>
    </row>
    <row r="4252" spans="1:1" x14ac:dyDescent="0.25">
      <c r="A4252">
        <v>114.64120878400099</v>
      </c>
    </row>
    <row r="4253" spans="1:1" x14ac:dyDescent="0.25">
      <c r="A4253">
        <v>114.492845130611</v>
      </c>
    </row>
    <row r="4254" spans="1:1" x14ac:dyDescent="0.25">
      <c r="A4254">
        <v>114.473093466686</v>
      </c>
    </row>
    <row r="4255" spans="1:1" x14ac:dyDescent="0.25">
      <c r="A4255">
        <v>114.465168188437</v>
      </c>
    </row>
    <row r="4256" spans="1:1" x14ac:dyDescent="0.25">
      <c r="A4256">
        <v>114.459371742001</v>
      </c>
    </row>
    <row r="4257" spans="1:1" x14ac:dyDescent="0.25">
      <c r="A4257">
        <v>114.432672753235</v>
      </c>
    </row>
    <row r="4258" spans="1:1" x14ac:dyDescent="0.25">
      <c r="A4258">
        <v>114.432672753235</v>
      </c>
    </row>
    <row r="4259" spans="1:1" x14ac:dyDescent="0.25">
      <c r="A4259">
        <v>114.381189613842</v>
      </c>
    </row>
    <row r="4260" spans="1:1" x14ac:dyDescent="0.25">
      <c r="A4260">
        <v>114.293871738316</v>
      </c>
    </row>
    <row r="4261" spans="1:1" x14ac:dyDescent="0.25">
      <c r="A4261">
        <v>114.272742792538</v>
      </c>
    </row>
    <row r="4262" spans="1:1" x14ac:dyDescent="0.25">
      <c r="A4262">
        <v>114.224190655623</v>
      </c>
    </row>
    <row r="4263" spans="1:1" x14ac:dyDescent="0.25">
      <c r="A4263">
        <v>114.195065274462</v>
      </c>
    </row>
    <row r="4264" spans="1:1" x14ac:dyDescent="0.25">
      <c r="A4264">
        <v>114.182377405954</v>
      </c>
    </row>
    <row r="4265" spans="1:1" x14ac:dyDescent="0.25">
      <c r="A4265">
        <v>114.12674758398001</v>
      </c>
    </row>
    <row r="4266" spans="1:1" x14ac:dyDescent="0.25">
      <c r="A4266">
        <v>114.08466124797</v>
      </c>
    </row>
    <row r="4267" spans="1:1" x14ac:dyDescent="0.25">
      <c r="A4267">
        <v>114.05031615538</v>
      </c>
    </row>
    <row r="4268" spans="1:1" x14ac:dyDescent="0.25">
      <c r="A4268">
        <v>113.981832510603</v>
      </c>
    </row>
    <row r="4269" spans="1:1" x14ac:dyDescent="0.25">
      <c r="A4269">
        <v>113.97244744230299</v>
      </c>
    </row>
    <row r="4270" spans="1:1" x14ac:dyDescent="0.25">
      <c r="A4270">
        <v>113.968249651077</v>
      </c>
    </row>
    <row r="4271" spans="1:1" x14ac:dyDescent="0.25">
      <c r="A4271">
        <v>113.96718037766099</v>
      </c>
    </row>
    <row r="4272" spans="1:1" x14ac:dyDescent="0.25">
      <c r="A4272">
        <v>113.91956774028201</v>
      </c>
    </row>
    <row r="4273" spans="1:1" x14ac:dyDescent="0.25">
      <c r="A4273">
        <v>113.91956774028201</v>
      </c>
    </row>
    <row r="4274" spans="1:1" x14ac:dyDescent="0.25">
      <c r="A4274">
        <v>113.83986513087299</v>
      </c>
    </row>
    <row r="4275" spans="1:1" x14ac:dyDescent="0.25">
      <c r="A4275">
        <v>113.763280635374</v>
      </c>
    </row>
    <row r="4276" spans="1:1" x14ac:dyDescent="0.25">
      <c r="A4276">
        <v>113.73788651422301</v>
      </c>
    </row>
    <row r="4277" spans="1:1" x14ac:dyDescent="0.25">
      <c r="A4277">
        <v>113.50606176475399</v>
      </c>
    </row>
    <row r="4278" spans="1:1" x14ac:dyDescent="0.25">
      <c r="A4278">
        <v>113.498466626412</v>
      </c>
    </row>
    <row r="4279" spans="1:1" x14ac:dyDescent="0.25">
      <c r="A4279">
        <v>113.481087355988</v>
      </c>
    </row>
    <row r="4280" spans="1:1" x14ac:dyDescent="0.25">
      <c r="A4280">
        <v>113.454317277149</v>
      </c>
    </row>
    <row r="4281" spans="1:1" x14ac:dyDescent="0.25">
      <c r="A4281">
        <v>113.443615433956</v>
      </c>
    </row>
    <row r="4282" spans="1:1" x14ac:dyDescent="0.25">
      <c r="A4282">
        <v>113.358203210575</v>
      </c>
    </row>
    <row r="4283" spans="1:1" x14ac:dyDescent="0.25">
      <c r="A4283">
        <v>113.325828457871</v>
      </c>
    </row>
    <row r="4284" spans="1:1" x14ac:dyDescent="0.25">
      <c r="A4284">
        <v>113.30539534832199</v>
      </c>
    </row>
    <row r="4285" spans="1:1" x14ac:dyDescent="0.25">
      <c r="A4285">
        <v>113.264438373514</v>
      </c>
    </row>
    <row r="4286" spans="1:1" x14ac:dyDescent="0.25">
      <c r="A4286">
        <v>113.152966782324</v>
      </c>
    </row>
    <row r="4287" spans="1:1" x14ac:dyDescent="0.25">
      <c r="A4287">
        <v>113.10233774211601</v>
      </c>
    </row>
    <row r="4288" spans="1:1" x14ac:dyDescent="0.25">
      <c r="A4288">
        <v>113.10233774211601</v>
      </c>
    </row>
    <row r="4289" spans="1:1" x14ac:dyDescent="0.25">
      <c r="A4289">
        <v>113.09998327951099</v>
      </c>
    </row>
    <row r="4290" spans="1:1" x14ac:dyDescent="0.25">
      <c r="A4290">
        <v>113.09363795828</v>
      </c>
    </row>
    <row r="4291" spans="1:1" x14ac:dyDescent="0.25">
      <c r="A4291">
        <v>113.06198585036201</v>
      </c>
    </row>
    <row r="4292" spans="1:1" x14ac:dyDescent="0.25">
      <c r="A4292">
        <v>113.05328296132799</v>
      </c>
    </row>
    <row r="4293" spans="1:1" x14ac:dyDescent="0.25">
      <c r="A4293">
        <v>113.05328296132799</v>
      </c>
    </row>
    <row r="4294" spans="1:1" x14ac:dyDescent="0.25">
      <c r="A4294">
        <v>113.05024876912201</v>
      </c>
    </row>
    <row r="4295" spans="1:1" x14ac:dyDescent="0.25">
      <c r="A4295">
        <v>113.040786357286</v>
      </c>
    </row>
    <row r="4296" spans="1:1" x14ac:dyDescent="0.25">
      <c r="A4296">
        <v>113.02042151858601</v>
      </c>
    </row>
    <row r="4297" spans="1:1" x14ac:dyDescent="0.25">
      <c r="A4297">
        <v>113.02042151858601</v>
      </c>
    </row>
    <row r="4298" spans="1:1" x14ac:dyDescent="0.25">
      <c r="A4298">
        <v>112.990266832214</v>
      </c>
    </row>
    <row r="4299" spans="1:1" x14ac:dyDescent="0.25">
      <c r="A4299">
        <v>112.963500303107</v>
      </c>
    </row>
    <row r="4300" spans="1:1" x14ac:dyDescent="0.25">
      <c r="A4300">
        <v>112.93057276828</v>
      </c>
    </row>
    <row r="4301" spans="1:1" x14ac:dyDescent="0.25">
      <c r="A4301">
        <v>112.915504420302</v>
      </c>
    </row>
    <row r="4302" spans="1:1" x14ac:dyDescent="0.25">
      <c r="A4302">
        <v>112.90411189407401</v>
      </c>
    </row>
    <row r="4303" spans="1:1" x14ac:dyDescent="0.25">
      <c r="A4303">
        <v>112.863329219547</v>
      </c>
    </row>
    <row r="4304" spans="1:1" x14ac:dyDescent="0.25">
      <c r="A4304">
        <v>112.816530938637</v>
      </c>
    </row>
    <row r="4305" spans="1:1" x14ac:dyDescent="0.25">
      <c r="A4305">
        <v>112.816530938637</v>
      </c>
    </row>
    <row r="4306" spans="1:1" x14ac:dyDescent="0.25">
      <c r="A4306">
        <v>112.77835796776201</v>
      </c>
    </row>
    <row r="4307" spans="1:1" x14ac:dyDescent="0.25">
      <c r="A4307">
        <v>112.768992812769</v>
      </c>
    </row>
    <row r="4308" spans="1:1" x14ac:dyDescent="0.25">
      <c r="A4308">
        <v>112.68074606766601</v>
      </c>
    </row>
    <row r="4309" spans="1:1" x14ac:dyDescent="0.25">
      <c r="A4309">
        <v>112.650780915986</v>
      </c>
    </row>
    <row r="4310" spans="1:1" x14ac:dyDescent="0.25">
      <c r="A4310">
        <v>112.64244694393101</v>
      </c>
    </row>
    <row r="4311" spans="1:1" x14ac:dyDescent="0.25">
      <c r="A4311">
        <v>112.64244694393101</v>
      </c>
    </row>
    <row r="4312" spans="1:1" x14ac:dyDescent="0.25">
      <c r="A4312">
        <v>112.62104824931301</v>
      </c>
    </row>
    <row r="4313" spans="1:1" x14ac:dyDescent="0.25">
      <c r="A4313">
        <v>112.505087980581</v>
      </c>
    </row>
    <row r="4314" spans="1:1" x14ac:dyDescent="0.25">
      <c r="A4314">
        <v>112.484224906674</v>
      </c>
    </row>
    <row r="4315" spans="1:1" x14ac:dyDescent="0.25">
      <c r="A4315">
        <v>112.46319743249801</v>
      </c>
    </row>
    <row r="4316" spans="1:1" x14ac:dyDescent="0.25">
      <c r="A4316">
        <v>112.31919001975</v>
      </c>
    </row>
    <row r="4317" spans="1:1" x14ac:dyDescent="0.25">
      <c r="A4317">
        <v>112.31223797710599</v>
      </c>
    </row>
    <row r="4318" spans="1:1" x14ac:dyDescent="0.25">
      <c r="A4318">
        <v>112.30785756740001</v>
      </c>
    </row>
    <row r="4319" spans="1:1" x14ac:dyDescent="0.25">
      <c r="A4319">
        <v>112.302552622316</v>
      </c>
    </row>
    <row r="4320" spans="1:1" x14ac:dyDescent="0.25">
      <c r="A4320">
        <v>112.26428529185</v>
      </c>
    </row>
    <row r="4321" spans="1:1" x14ac:dyDescent="0.25">
      <c r="A4321">
        <v>112.193665511872</v>
      </c>
    </row>
    <row r="4322" spans="1:1" x14ac:dyDescent="0.25">
      <c r="A4322">
        <v>112.14602434067299</v>
      </c>
    </row>
    <row r="4323" spans="1:1" x14ac:dyDescent="0.25">
      <c r="A4323">
        <v>112.114185217276</v>
      </c>
    </row>
    <row r="4324" spans="1:1" x14ac:dyDescent="0.25">
      <c r="A4324">
        <v>112.108226956086</v>
      </c>
    </row>
    <row r="4325" spans="1:1" x14ac:dyDescent="0.25">
      <c r="A4325">
        <v>112.104643795192</v>
      </c>
    </row>
    <row r="4326" spans="1:1" x14ac:dyDescent="0.25">
      <c r="A4326">
        <v>112.099329233299</v>
      </c>
    </row>
    <row r="4327" spans="1:1" x14ac:dyDescent="0.25">
      <c r="A4327">
        <v>112.09498076797099</v>
      </c>
    </row>
    <row r="4328" spans="1:1" x14ac:dyDescent="0.25">
      <c r="A4328">
        <v>112.021353357961</v>
      </c>
    </row>
    <row r="4329" spans="1:1" x14ac:dyDescent="0.25">
      <c r="A4329">
        <v>111.899568612172</v>
      </c>
    </row>
    <row r="4330" spans="1:1" x14ac:dyDescent="0.25">
      <c r="A4330">
        <v>111.89484935706901</v>
      </c>
    </row>
    <row r="4331" spans="1:1" x14ac:dyDescent="0.25">
      <c r="A4331">
        <v>111.784474963417</v>
      </c>
    </row>
    <row r="4332" spans="1:1" x14ac:dyDescent="0.25">
      <c r="A4332">
        <v>111.760085082769</v>
      </c>
    </row>
    <row r="4333" spans="1:1" x14ac:dyDescent="0.25">
      <c r="A4333">
        <v>111.754229103868</v>
      </c>
    </row>
    <row r="4334" spans="1:1" x14ac:dyDescent="0.25">
      <c r="A4334">
        <v>111.678517995574</v>
      </c>
    </row>
    <row r="4335" spans="1:1" x14ac:dyDescent="0.25">
      <c r="A4335">
        <v>111.62022507373401</v>
      </c>
    </row>
    <row r="4336" spans="1:1" x14ac:dyDescent="0.25">
      <c r="A4336">
        <v>111.542116590186</v>
      </c>
    </row>
    <row r="4337" spans="1:1" x14ac:dyDescent="0.25">
      <c r="A4337">
        <v>111.46136183497001</v>
      </c>
    </row>
    <row r="4338" spans="1:1" x14ac:dyDescent="0.25">
      <c r="A4338">
        <v>111.459418142619</v>
      </c>
    </row>
    <row r="4339" spans="1:1" x14ac:dyDescent="0.25">
      <c r="A4339">
        <v>111.44289538890899</v>
      </c>
    </row>
    <row r="4340" spans="1:1" x14ac:dyDescent="0.25">
      <c r="A4340">
        <v>111.43204087437999</v>
      </c>
    </row>
    <row r="4341" spans="1:1" x14ac:dyDescent="0.25">
      <c r="A4341">
        <v>111.414865900366</v>
      </c>
    </row>
    <row r="4342" spans="1:1" x14ac:dyDescent="0.25">
      <c r="A4342">
        <v>111.40749281159</v>
      </c>
    </row>
    <row r="4343" spans="1:1" x14ac:dyDescent="0.25">
      <c r="A4343">
        <v>111.395743475003</v>
      </c>
    </row>
    <row r="4344" spans="1:1" x14ac:dyDescent="0.25">
      <c r="A4344">
        <v>111.33312697172499</v>
      </c>
    </row>
    <row r="4345" spans="1:1" x14ac:dyDescent="0.25">
      <c r="A4345">
        <v>111.225198041434</v>
      </c>
    </row>
    <row r="4346" spans="1:1" x14ac:dyDescent="0.25">
      <c r="A4346">
        <v>111.121104220139</v>
      </c>
    </row>
    <row r="4347" spans="1:1" x14ac:dyDescent="0.25">
      <c r="A4347">
        <v>111.090230836762</v>
      </c>
    </row>
    <row r="4348" spans="1:1" x14ac:dyDescent="0.25">
      <c r="A4348">
        <v>111.05906439182399</v>
      </c>
    </row>
    <row r="4349" spans="1:1" x14ac:dyDescent="0.25">
      <c r="A4349">
        <v>111.057804547182</v>
      </c>
    </row>
    <row r="4350" spans="1:1" x14ac:dyDescent="0.25">
      <c r="A4350">
        <v>110.993411516828</v>
      </c>
    </row>
    <row r="4351" spans="1:1" x14ac:dyDescent="0.25">
      <c r="A4351">
        <v>110.98369240537799</v>
      </c>
    </row>
    <row r="4352" spans="1:1" x14ac:dyDescent="0.25">
      <c r="A4352">
        <v>110.98348906759701</v>
      </c>
    </row>
    <row r="4353" spans="1:1" x14ac:dyDescent="0.25">
      <c r="A4353">
        <v>110.98340773238</v>
      </c>
    </row>
    <row r="4354" spans="1:1" x14ac:dyDescent="0.25">
      <c r="A4354">
        <v>110.98340773238</v>
      </c>
    </row>
    <row r="4355" spans="1:1" x14ac:dyDescent="0.25">
      <c r="A4355">
        <v>110.92417986911499</v>
      </c>
    </row>
    <row r="4356" spans="1:1" x14ac:dyDescent="0.25">
      <c r="A4356">
        <v>110.914291919356</v>
      </c>
    </row>
    <row r="4357" spans="1:1" x14ac:dyDescent="0.25">
      <c r="A4357">
        <v>110.886902171982</v>
      </c>
    </row>
    <row r="4358" spans="1:1" x14ac:dyDescent="0.25">
      <c r="A4358">
        <v>110.85193276683199</v>
      </c>
    </row>
    <row r="4359" spans="1:1" x14ac:dyDescent="0.25">
      <c r="A4359">
        <v>110.851647755469</v>
      </c>
    </row>
    <row r="4360" spans="1:1" x14ac:dyDescent="0.25">
      <c r="A4360">
        <v>110.785464561155</v>
      </c>
    </row>
    <row r="4361" spans="1:1" x14ac:dyDescent="0.25">
      <c r="A4361">
        <v>110.685891296851</v>
      </c>
    </row>
    <row r="4362" spans="1:1" x14ac:dyDescent="0.25">
      <c r="A4362">
        <v>110.655630674497</v>
      </c>
    </row>
    <row r="4363" spans="1:1" x14ac:dyDescent="0.25">
      <c r="A4363">
        <v>110.62442338795999</v>
      </c>
    </row>
    <row r="4364" spans="1:1" x14ac:dyDescent="0.25">
      <c r="A4364">
        <v>110.598186138516</v>
      </c>
    </row>
    <row r="4365" spans="1:1" x14ac:dyDescent="0.25">
      <c r="A4365">
        <v>110.509186116797</v>
      </c>
    </row>
    <row r="4366" spans="1:1" x14ac:dyDescent="0.25">
      <c r="A4366">
        <v>110.46085930088</v>
      </c>
    </row>
    <row r="4367" spans="1:1" x14ac:dyDescent="0.25">
      <c r="A4367">
        <v>110.446761699102</v>
      </c>
    </row>
    <row r="4368" spans="1:1" x14ac:dyDescent="0.25">
      <c r="A4368">
        <v>110.418479344499</v>
      </c>
    </row>
    <row r="4369" spans="1:1" x14ac:dyDescent="0.25">
      <c r="A4369">
        <v>110.41782533154</v>
      </c>
    </row>
    <row r="4370" spans="1:1" x14ac:dyDescent="0.25">
      <c r="A4370">
        <v>110.31550634515401</v>
      </c>
    </row>
    <row r="4371" spans="1:1" x14ac:dyDescent="0.25">
      <c r="A4371">
        <v>110.283425226741</v>
      </c>
    </row>
    <row r="4372" spans="1:1" x14ac:dyDescent="0.25">
      <c r="A4372">
        <v>110.283425226741</v>
      </c>
    </row>
    <row r="4373" spans="1:1" x14ac:dyDescent="0.25">
      <c r="A4373">
        <v>110.256533733262</v>
      </c>
    </row>
    <row r="4374" spans="1:1" x14ac:dyDescent="0.25">
      <c r="A4374">
        <v>110.230127026867</v>
      </c>
    </row>
    <row r="4375" spans="1:1" x14ac:dyDescent="0.25">
      <c r="A4375">
        <v>110.1904027011</v>
      </c>
    </row>
    <row r="4376" spans="1:1" x14ac:dyDescent="0.25">
      <c r="A4376">
        <v>110.188518511418</v>
      </c>
    </row>
    <row r="4377" spans="1:1" x14ac:dyDescent="0.25">
      <c r="A4377">
        <v>110.18032600777001</v>
      </c>
    </row>
    <row r="4378" spans="1:1" x14ac:dyDescent="0.25">
      <c r="A4378">
        <v>110.18032600777001</v>
      </c>
    </row>
    <row r="4379" spans="1:1" x14ac:dyDescent="0.25">
      <c r="A4379">
        <v>110.132469614608</v>
      </c>
    </row>
    <row r="4380" spans="1:1" x14ac:dyDescent="0.25">
      <c r="A4380">
        <v>110.111566891848</v>
      </c>
    </row>
    <row r="4381" spans="1:1" x14ac:dyDescent="0.25">
      <c r="A4381">
        <v>110.081230393269</v>
      </c>
    </row>
    <row r="4382" spans="1:1" x14ac:dyDescent="0.25">
      <c r="A4382">
        <v>110.072783880288</v>
      </c>
    </row>
    <row r="4383" spans="1:1" x14ac:dyDescent="0.25">
      <c r="A4383">
        <v>109.96521866872401</v>
      </c>
    </row>
    <row r="4384" spans="1:1" x14ac:dyDescent="0.25">
      <c r="A4384">
        <v>109.933774336849</v>
      </c>
    </row>
    <row r="4385" spans="1:1" x14ac:dyDescent="0.25">
      <c r="A4385">
        <v>109.86814740027999</v>
      </c>
    </row>
    <row r="4386" spans="1:1" x14ac:dyDescent="0.25">
      <c r="A4386">
        <v>109.803467755357</v>
      </c>
    </row>
    <row r="4387" spans="1:1" x14ac:dyDescent="0.25">
      <c r="A4387">
        <v>109.773457271091</v>
      </c>
    </row>
    <row r="4388" spans="1:1" x14ac:dyDescent="0.25">
      <c r="A4388">
        <v>109.765439383257</v>
      </c>
    </row>
    <row r="4389" spans="1:1" x14ac:dyDescent="0.25">
      <c r="A4389">
        <v>109.731922382717</v>
      </c>
    </row>
    <row r="4390" spans="1:1" x14ac:dyDescent="0.25">
      <c r="A4390">
        <v>109.71900635206001</v>
      </c>
    </row>
    <row r="4391" spans="1:1" x14ac:dyDescent="0.25">
      <c r="A4391">
        <v>109.66279980139301</v>
      </c>
    </row>
    <row r="4392" spans="1:1" x14ac:dyDescent="0.25">
      <c r="A4392">
        <v>109.65102816442599</v>
      </c>
    </row>
    <row r="4393" spans="1:1" x14ac:dyDescent="0.25">
      <c r="A4393">
        <v>109.607882131202</v>
      </c>
    </row>
    <row r="4394" spans="1:1" x14ac:dyDescent="0.25">
      <c r="A4394">
        <v>109.583625615739</v>
      </c>
    </row>
    <row r="4395" spans="1:1" x14ac:dyDescent="0.25">
      <c r="A4395">
        <v>109.583625615739</v>
      </c>
    </row>
    <row r="4396" spans="1:1" x14ac:dyDescent="0.25">
      <c r="A4396">
        <v>109.509587391311</v>
      </c>
    </row>
    <row r="4397" spans="1:1" x14ac:dyDescent="0.25">
      <c r="A4397">
        <v>109.46688038279299</v>
      </c>
    </row>
    <row r="4398" spans="1:1" x14ac:dyDescent="0.25">
      <c r="A4398">
        <v>109.389008514335</v>
      </c>
    </row>
    <row r="4399" spans="1:1" x14ac:dyDescent="0.25">
      <c r="A4399">
        <v>109.353890298861</v>
      </c>
    </row>
    <row r="4400" spans="1:1" x14ac:dyDescent="0.25">
      <c r="A4400">
        <v>109.271394479957</v>
      </c>
    </row>
    <row r="4401" spans="1:1" x14ac:dyDescent="0.25">
      <c r="A4401">
        <v>109.243675453761</v>
      </c>
    </row>
    <row r="4402" spans="1:1" x14ac:dyDescent="0.25">
      <c r="A4402">
        <v>109.220536454786</v>
      </c>
    </row>
    <row r="4403" spans="1:1" x14ac:dyDescent="0.25">
      <c r="A4403">
        <v>109.20979168160601</v>
      </c>
    </row>
    <row r="4404" spans="1:1" x14ac:dyDescent="0.25">
      <c r="A4404">
        <v>109.18755490872699</v>
      </c>
    </row>
    <row r="4405" spans="1:1" x14ac:dyDescent="0.25">
      <c r="A4405">
        <v>109.175235936672</v>
      </c>
    </row>
    <row r="4406" spans="1:1" x14ac:dyDescent="0.25">
      <c r="A4406">
        <v>109.082261409561</v>
      </c>
    </row>
    <row r="4407" spans="1:1" x14ac:dyDescent="0.25">
      <c r="A4407">
        <v>108.936063365767</v>
      </c>
    </row>
    <row r="4408" spans="1:1" x14ac:dyDescent="0.25">
      <c r="A4408">
        <v>108.901296428142</v>
      </c>
    </row>
    <row r="4409" spans="1:1" x14ac:dyDescent="0.25">
      <c r="A4409">
        <v>108.901296428142</v>
      </c>
    </row>
    <row r="4410" spans="1:1" x14ac:dyDescent="0.25">
      <c r="A4410">
        <v>108.88305903166101</v>
      </c>
    </row>
    <row r="4411" spans="1:1" x14ac:dyDescent="0.25">
      <c r="A4411">
        <v>108.868964405545</v>
      </c>
    </row>
    <row r="4412" spans="1:1" x14ac:dyDescent="0.25">
      <c r="A4412">
        <v>108.80207296287099</v>
      </c>
    </row>
    <row r="4413" spans="1:1" x14ac:dyDescent="0.25">
      <c r="A4413">
        <v>108.79356862490199</v>
      </c>
    </row>
    <row r="4414" spans="1:1" x14ac:dyDescent="0.25">
      <c r="A4414">
        <v>108.77921345371099</v>
      </c>
    </row>
    <row r="4415" spans="1:1" x14ac:dyDescent="0.25">
      <c r="A4415">
        <v>108.702925010127</v>
      </c>
    </row>
    <row r="4416" spans="1:1" x14ac:dyDescent="0.25">
      <c r="A4416">
        <v>108.679961587321</v>
      </c>
    </row>
    <row r="4417" spans="1:1" x14ac:dyDescent="0.25">
      <c r="A4417">
        <v>108.61989323781199</v>
      </c>
    </row>
    <row r="4418" spans="1:1" x14ac:dyDescent="0.25">
      <c r="A4418">
        <v>108.556257673275</v>
      </c>
    </row>
    <row r="4419" spans="1:1" x14ac:dyDescent="0.25">
      <c r="A4419">
        <v>108.54029097393401</v>
      </c>
    </row>
    <row r="4420" spans="1:1" x14ac:dyDescent="0.25">
      <c r="A4420">
        <v>108.54029097393401</v>
      </c>
    </row>
    <row r="4421" spans="1:1" x14ac:dyDescent="0.25">
      <c r="A4421">
        <v>108.52403080123</v>
      </c>
    </row>
    <row r="4422" spans="1:1" x14ac:dyDescent="0.25">
      <c r="A4422">
        <v>108.373498137464</v>
      </c>
    </row>
    <row r="4423" spans="1:1" x14ac:dyDescent="0.25">
      <c r="A4423">
        <v>108.36141983351401</v>
      </c>
    </row>
    <row r="4424" spans="1:1" x14ac:dyDescent="0.25">
      <c r="A4424">
        <v>108.28054380919301</v>
      </c>
    </row>
    <row r="4425" spans="1:1" x14ac:dyDescent="0.25">
      <c r="A4425">
        <v>108.28054380919301</v>
      </c>
    </row>
    <row r="4426" spans="1:1" x14ac:dyDescent="0.25">
      <c r="A4426">
        <v>108.116105527367</v>
      </c>
    </row>
    <row r="4427" spans="1:1" x14ac:dyDescent="0.25">
      <c r="A4427">
        <v>108.101326379323</v>
      </c>
    </row>
    <row r="4428" spans="1:1" x14ac:dyDescent="0.25">
      <c r="A4428">
        <v>108.05676796178599</v>
      </c>
    </row>
    <row r="4429" spans="1:1" x14ac:dyDescent="0.25">
      <c r="A4429">
        <v>108.04039324310401</v>
      </c>
    </row>
    <row r="4430" spans="1:1" x14ac:dyDescent="0.25">
      <c r="A4430">
        <v>108.04039324310401</v>
      </c>
    </row>
    <row r="4431" spans="1:1" x14ac:dyDescent="0.25">
      <c r="A4431">
        <v>107.970522169251</v>
      </c>
    </row>
    <row r="4432" spans="1:1" x14ac:dyDescent="0.25">
      <c r="A4432">
        <v>107.924195125577</v>
      </c>
    </row>
    <row r="4433" spans="1:1" x14ac:dyDescent="0.25">
      <c r="A4433">
        <v>107.923024148441</v>
      </c>
    </row>
    <row r="4434" spans="1:1" x14ac:dyDescent="0.25">
      <c r="A4434">
        <v>107.90989160601301</v>
      </c>
    </row>
    <row r="4435" spans="1:1" x14ac:dyDescent="0.25">
      <c r="A4435">
        <v>107.902153531805</v>
      </c>
    </row>
    <row r="4436" spans="1:1" x14ac:dyDescent="0.25">
      <c r="A4436">
        <v>107.89684112718</v>
      </c>
    </row>
    <row r="4437" spans="1:1" x14ac:dyDescent="0.25">
      <c r="A4437">
        <v>107.89684112718</v>
      </c>
    </row>
    <row r="4438" spans="1:1" x14ac:dyDescent="0.25">
      <c r="A4438">
        <v>107.89684112718</v>
      </c>
    </row>
    <row r="4439" spans="1:1" x14ac:dyDescent="0.25">
      <c r="A4439">
        <v>107.89684112718</v>
      </c>
    </row>
    <row r="4440" spans="1:1" x14ac:dyDescent="0.25">
      <c r="A4440">
        <v>107.850649829651</v>
      </c>
    </row>
    <row r="4441" spans="1:1" x14ac:dyDescent="0.25">
      <c r="A4441">
        <v>107.75125473218201</v>
      </c>
    </row>
    <row r="4442" spans="1:1" x14ac:dyDescent="0.25">
      <c r="A4442">
        <v>107.733492965404</v>
      </c>
    </row>
    <row r="4443" spans="1:1" x14ac:dyDescent="0.25">
      <c r="A4443">
        <v>107.724988063938</v>
      </c>
    </row>
    <row r="4444" spans="1:1" x14ac:dyDescent="0.25">
      <c r="A4444">
        <v>107.59913759510501</v>
      </c>
    </row>
    <row r="4445" spans="1:1" x14ac:dyDescent="0.25">
      <c r="A4445">
        <v>107.58651089009</v>
      </c>
    </row>
    <row r="4446" spans="1:1" x14ac:dyDescent="0.25">
      <c r="A4446">
        <v>107.581980016728</v>
      </c>
    </row>
    <row r="4447" spans="1:1" x14ac:dyDescent="0.25">
      <c r="A4447">
        <v>107.56544910133201</v>
      </c>
    </row>
    <row r="4448" spans="1:1" x14ac:dyDescent="0.25">
      <c r="A4448">
        <v>107.508452508028</v>
      </c>
    </row>
    <row r="4449" spans="1:1" x14ac:dyDescent="0.25">
      <c r="A4449">
        <v>107.328282260213</v>
      </c>
    </row>
    <row r="4450" spans="1:1" x14ac:dyDescent="0.25">
      <c r="A4450">
        <v>107.244144116597</v>
      </c>
    </row>
    <row r="4451" spans="1:1" x14ac:dyDescent="0.25">
      <c r="A4451">
        <v>107.22831877299799</v>
      </c>
    </row>
    <row r="4452" spans="1:1" x14ac:dyDescent="0.25">
      <c r="A4452">
        <v>107.219352847816</v>
      </c>
    </row>
    <row r="4453" spans="1:1" x14ac:dyDescent="0.25">
      <c r="A4453">
        <v>107.204071162915</v>
      </c>
    </row>
    <row r="4454" spans="1:1" x14ac:dyDescent="0.25">
      <c r="A4454">
        <v>107.158760582214</v>
      </c>
    </row>
    <row r="4455" spans="1:1" x14ac:dyDescent="0.25">
      <c r="A4455">
        <v>107.101547560322</v>
      </c>
    </row>
    <row r="4456" spans="1:1" x14ac:dyDescent="0.25">
      <c r="A4456">
        <v>107.051387300998</v>
      </c>
    </row>
    <row r="4457" spans="1:1" x14ac:dyDescent="0.25">
      <c r="A4457">
        <v>106.985089123325</v>
      </c>
    </row>
    <row r="4458" spans="1:1" x14ac:dyDescent="0.25">
      <c r="A4458">
        <v>106.941880417379</v>
      </c>
    </row>
    <row r="4459" spans="1:1" x14ac:dyDescent="0.25">
      <c r="A4459">
        <v>106.92001623769001</v>
      </c>
    </row>
    <row r="4460" spans="1:1" x14ac:dyDescent="0.25">
      <c r="A4460">
        <v>106.892700836061</v>
      </c>
    </row>
    <row r="4461" spans="1:1" x14ac:dyDescent="0.25">
      <c r="A4461">
        <v>106.834289162034</v>
      </c>
    </row>
    <row r="4462" spans="1:1" x14ac:dyDescent="0.25">
      <c r="A4462">
        <v>106.793090364097</v>
      </c>
    </row>
    <row r="4463" spans="1:1" x14ac:dyDescent="0.25">
      <c r="A4463">
        <v>106.775634182955</v>
      </c>
    </row>
    <row r="4464" spans="1:1" x14ac:dyDescent="0.25">
      <c r="A4464">
        <v>106.616283291789</v>
      </c>
    </row>
    <row r="4465" spans="1:1" x14ac:dyDescent="0.25">
      <c r="A4465">
        <v>106.60311678661201</v>
      </c>
    </row>
    <row r="4466" spans="1:1" x14ac:dyDescent="0.25">
      <c r="A4466">
        <v>106.560769731674</v>
      </c>
    </row>
    <row r="4467" spans="1:1" x14ac:dyDescent="0.25">
      <c r="A4467">
        <v>106.53624309237701</v>
      </c>
    </row>
    <row r="4468" spans="1:1" x14ac:dyDescent="0.25">
      <c r="A4468">
        <v>106.490775508677</v>
      </c>
    </row>
    <row r="4469" spans="1:1" x14ac:dyDescent="0.25">
      <c r="A4469">
        <v>106.458304943882</v>
      </c>
    </row>
    <row r="4470" spans="1:1" x14ac:dyDescent="0.25">
      <c r="A4470">
        <v>106.443295618318</v>
      </c>
    </row>
    <row r="4471" spans="1:1" x14ac:dyDescent="0.25">
      <c r="A4471">
        <v>106.44210834970301</v>
      </c>
    </row>
    <row r="4472" spans="1:1" x14ac:dyDescent="0.25">
      <c r="A4472">
        <v>106.359136355403</v>
      </c>
    </row>
    <row r="4473" spans="1:1" x14ac:dyDescent="0.25">
      <c r="A4473">
        <v>106.34199092404999</v>
      </c>
    </row>
    <row r="4474" spans="1:1" x14ac:dyDescent="0.25">
      <c r="A4474">
        <v>106.30438012254299</v>
      </c>
    </row>
    <row r="4475" spans="1:1" x14ac:dyDescent="0.25">
      <c r="A4475">
        <v>106.253418758468</v>
      </c>
    </row>
    <row r="4476" spans="1:1" x14ac:dyDescent="0.25">
      <c r="A4476">
        <v>106.2072776454</v>
      </c>
    </row>
    <row r="4477" spans="1:1" x14ac:dyDescent="0.25">
      <c r="A4477">
        <v>106.189810171367</v>
      </c>
    </row>
    <row r="4478" spans="1:1" x14ac:dyDescent="0.25">
      <c r="A4478">
        <v>106.166983374777</v>
      </c>
    </row>
    <row r="4479" spans="1:1" x14ac:dyDescent="0.25">
      <c r="A4479">
        <v>106.166983374777</v>
      </c>
    </row>
    <row r="4480" spans="1:1" x14ac:dyDescent="0.25">
      <c r="A4480">
        <v>106.109490811976</v>
      </c>
    </row>
    <row r="4481" spans="1:1" x14ac:dyDescent="0.25">
      <c r="A4481">
        <v>106.107916982913</v>
      </c>
    </row>
    <row r="4482" spans="1:1" x14ac:dyDescent="0.25">
      <c r="A4482">
        <v>106.046817356547</v>
      </c>
    </row>
    <row r="4483" spans="1:1" x14ac:dyDescent="0.25">
      <c r="A4483">
        <v>106.036134071772</v>
      </c>
    </row>
    <row r="4484" spans="1:1" x14ac:dyDescent="0.25">
      <c r="A4484">
        <v>105.93346007114199</v>
      </c>
    </row>
    <row r="4485" spans="1:1" x14ac:dyDescent="0.25">
      <c r="A4485">
        <v>105.91360368042101</v>
      </c>
    </row>
    <row r="4486" spans="1:1" x14ac:dyDescent="0.25">
      <c r="A4486">
        <v>105.887904154804</v>
      </c>
    </row>
    <row r="4487" spans="1:1" x14ac:dyDescent="0.25">
      <c r="A4487">
        <v>105.803132482097</v>
      </c>
    </row>
    <row r="4488" spans="1:1" x14ac:dyDescent="0.25">
      <c r="A4488">
        <v>105.802066007493</v>
      </c>
    </row>
    <row r="4489" spans="1:1" x14ac:dyDescent="0.25">
      <c r="A4489">
        <v>105.80057292498699</v>
      </c>
    </row>
    <row r="4490" spans="1:1" x14ac:dyDescent="0.25">
      <c r="A4490">
        <v>105.771346924526</v>
      </c>
    </row>
    <row r="4491" spans="1:1" x14ac:dyDescent="0.25">
      <c r="A4491">
        <v>105.758544673158</v>
      </c>
    </row>
    <row r="4492" spans="1:1" x14ac:dyDescent="0.25">
      <c r="A4492">
        <v>105.696944176949</v>
      </c>
    </row>
    <row r="4493" spans="1:1" x14ac:dyDescent="0.25">
      <c r="A4493">
        <v>105.639879399905</v>
      </c>
    </row>
    <row r="4494" spans="1:1" x14ac:dyDescent="0.25">
      <c r="A4494">
        <v>105.636034107559</v>
      </c>
    </row>
    <row r="4495" spans="1:1" x14ac:dyDescent="0.25">
      <c r="A4495">
        <v>105.591845924884</v>
      </c>
    </row>
    <row r="4496" spans="1:1" x14ac:dyDescent="0.25">
      <c r="A4496">
        <v>105.576371416554</v>
      </c>
    </row>
    <row r="4497" spans="1:1" x14ac:dyDescent="0.25">
      <c r="A4497">
        <v>105.576371416554</v>
      </c>
    </row>
    <row r="4498" spans="1:1" x14ac:dyDescent="0.25">
      <c r="A4498">
        <v>105.558158177981</v>
      </c>
    </row>
    <row r="4499" spans="1:1" x14ac:dyDescent="0.25">
      <c r="A4499">
        <v>105.411867993928</v>
      </c>
    </row>
    <row r="4500" spans="1:1" x14ac:dyDescent="0.25">
      <c r="A4500">
        <v>105.334040576813</v>
      </c>
    </row>
    <row r="4501" spans="1:1" x14ac:dyDescent="0.25">
      <c r="A4501">
        <v>105.324013493313</v>
      </c>
    </row>
    <row r="4502" spans="1:1" x14ac:dyDescent="0.25">
      <c r="A4502">
        <v>105.32127087687201</v>
      </c>
    </row>
    <row r="4503" spans="1:1" x14ac:dyDescent="0.25">
      <c r="A4503">
        <v>105.32024237729399</v>
      </c>
    </row>
    <row r="4504" spans="1:1" x14ac:dyDescent="0.25">
      <c r="A4504">
        <v>105.32024237729399</v>
      </c>
    </row>
    <row r="4505" spans="1:1" x14ac:dyDescent="0.25">
      <c r="A4505">
        <v>105.31381402736299</v>
      </c>
    </row>
    <row r="4506" spans="1:1" x14ac:dyDescent="0.25">
      <c r="A4506">
        <v>105.28226656925401</v>
      </c>
    </row>
    <row r="4507" spans="1:1" x14ac:dyDescent="0.25">
      <c r="A4507">
        <v>105.22103066337201</v>
      </c>
    </row>
    <row r="4508" spans="1:1" x14ac:dyDescent="0.25">
      <c r="A4508">
        <v>105.172934639329</v>
      </c>
    </row>
    <row r="4509" spans="1:1" x14ac:dyDescent="0.25">
      <c r="A4509">
        <v>105.172934639329</v>
      </c>
    </row>
    <row r="4510" spans="1:1" x14ac:dyDescent="0.25">
      <c r="A4510">
        <v>105.05953662547201</v>
      </c>
    </row>
    <row r="4511" spans="1:1" x14ac:dyDescent="0.25">
      <c r="A4511">
        <v>104.972978114623</v>
      </c>
    </row>
    <row r="4512" spans="1:1" x14ac:dyDescent="0.25">
      <c r="A4512">
        <v>104.91792863878101</v>
      </c>
    </row>
    <row r="4513" spans="1:1" x14ac:dyDescent="0.25">
      <c r="A4513">
        <v>104.91792863878101</v>
      </c>
    </row>
    <row r="4514" spans="1:1" x14ac:dyDescent="0.25">
      <c r="A4514">
        <v>104.914487087471</v>
      </c>
    </row>
    <row r="4515" spans="1:1" x14ac:dyDescent="0.25">
      <c r="A4515">
        <v>104.89753579984</v>
      </c>
    </row>
    <row r="4516" spans="1:1" x14ac:dyDescent="0.25">
      <c r="A4516">
        <v>104.848903961367</v>
      </c>
    </row>
    <row r="4517" spans="1:1" x14ac:dyDescent="0.25">
      <c r="A4517">
        <v>104.84589062764</v>
      </c>
    </row>
    <row r="4518" spans="1:1" x14ac:dyDescent="0.25">
      <c r="A4518">
        <v>104.84124131428</v>
      </c>
    </row>
    <row r="4519" spans="1:1" x14ac:dyDescent="0.25">
      <c r="A4519">
        <v>104.770270642024</v>
      </c>
    </row>
    <row r="4520" spans="1:1" x14ac:dyDescent="0.25">
      <c r="A4520">
        <v>104.711666384301</v>
      </c>
    </row>
    <row r="4521" spans="1:1" x14ac:dyDescent="0.25">
      <c r="A4521">
        <v>104.710459481459</v>
      </c>
    </row>
    <row r="4522" spans="1:1" x14ac:dyDescent="0.25">
      <c r="A4522">
        <v>104.682395067781</v>
      </c>
    </row>
    <row r="4523" spans="1:1" x14ac:dyDescent="0.25">
      <c r="A4523">
        <v>104.64837142720999</v>
      </c>
    </row>
    <row r="4524" spans="1:1" x14ac:dyDescent="0.25">
      <c r="A4524">
        <v>104.58072251364599</v>
      </c>
    </row>
    <row r="4525" spans="1:1" x14ac:dyDescent="0.25">
      <c r="A4525">
        <v>104.57662248088199</v>
      </c>
    </row>
    <row r="4526" spans="1:1" x14ac:dyDescent="0.25">
      <c r="A4526">
        <v>104.548176774705</v>
      </c>
    </row>
    <row r="4527" spans="1:1" x14ac:dyDescent="0.25">
      <c r="A4527">
        <v>104.506983689088</v>
      </c>
    </row>
    <row r="4528" spans="1:1" x14ac:dyDescent="0.25">
      <c r="A4528">
        <v>104.50413325244899</v>
      </c>
    </row>
    <row r="4529" spans="1:1" x14ac:dyDescent="0.25">
      <c r="A4529">
        <v>104.410111643289</v>
      </c>
    </row>
    <row r="4530" spans="1:1" x14ac:dyDescent="0.25">
      <c r="A4530">
        <v>104.410111643289</v>
      </c>
    </row>
    <row r="4531" spans="1:1" x14ac:dyDescent="0.25">
      <c r="A4531">
        <v>104.360993178526</v>
      </c>
    </row>
    <row r="4532" spans="1:1" x14ac:dyDescent="0.25">
      <c r="A4532">
        <v>104.27121442119601</v>
      </c>
    </row>
    <row r="4533" spans="1:1" x14ac:dyDescent="0.25">
      <c r="A4533">
        <v>104.236623571004</v>
      </c>
    </row>
    <row r="4534" spans="1:1" x14ac:dyDescent="0.25">
      <c r="A4534">
        <v>104.21280592583599</v>
      </c>
    </row>
    <row r="4535" spans="1:1" x14ac:dyDescent="0.25">
      <c r="A4535">
        <v>104.21280592583599</v>
      </c>
    </row>
    <row r="4536" spans="1:1" x14ac:dyDescent="0.25">
      <c r="A4536">
        <v>104.205009877786</v>
      </c>
    </row>
    <row r="4537" spans="1:1" x14ac:dyDescent="0.25">
      <c r="A4537">
        <v>104.177675790903</v>
      </c>
    </row>
    <row r="4538" spans="1:1" x14ac:dyDescent="0.25">
      <c r="A4538">
        <v>104.139890094149</v>
      </c>
    </row>
    <row r="4539" spans="1:1" x14ac:dyDescent="0.25">
      <c r="A4539">
        <v>104.120645319419</v>
      </c>
    </row>
    <row r="4540" spans="1:1" x14ac:dyDescent="0.25">
      <c r="A4540">
        <v>104.111498470047</v>
      </c>
    </row>
    <row r="4541" spans="1:1" x14ac:dyDescent="0.25">
      <c r="A4541">
        <v>104.02966126807399</v>
      </c>
    </row>
    <row r="4542" spans="1:1" x14ac:dyDescent="0.25">
      <c r="A4542">
        <v>104.003322628763</v>
      </c>
    </row>
    <row r="4543" spans="1:1" x14ac:dyDescent="0.25">
      <c r="A4543">
        <v>103.58800872250499</v>
      </c>
    </row>
    <row r="4544" spans="1:1" x14ac:dyDescent="0.25">
      <c r="A4544">
        <v>103.55937862997099</v>
      </c>
    </row>
    <row r="4545" spans="1:1" x14ac:dyDescent="0.25">
      <c r="A4545">
        <v>103.557635294135</v>
      </c>
    </row>
    <row r="4546" spans="1:1" x14ac:dyDescent="0.25">
      <c r="A4546">
        <v>103.402229741479</v>
      </c>
    </row>
    <row r="4547" spans="1:1" x14ac:dyDescent="0.25">
      <c r="A4547">
        <v>103.374727046495</v>
      </c>
    </row>
    <row r="4548" spans="1:1" x14ac:dyDescent="0.25">
      <c r="A4548">
        <v>103.37284961166699</v>
      </c>
    </row>
    <row r="4549" spans="1:1" x14ac:dyDescent="0.25">
      <c r="A4549">
        <v>103.370186215392</v>
      </c>
    </row>
    <row r="4550" spans="1:1" x14ac:dyDescent="0.25">
      <c r="A4550">
        <v>103.358702262001</v>
      </c>
    </row>
    <row r="4551" spans="1:1" x14ac:dyDescent="0.25">
      <c r="A4551">
        <v>103.347348049931</v>
      </c>
    </row>
    <row r="4552" spans="1:1" x14ac:dyDescent="0.25">
      <c r="A4552">
        <v>103.31139937518201</v>
      </c>
    </row>
    <row r="4553" spans="1:1" x14ac:dyDescent="0.25">
      <c r="A4553">
        <v>103.205489932764</v>
      </c>
    </row>
    <row r="4554" spans="1:1" x14ac:dyDescent="0.25">
      <c r="A4554">
        <v>103.203303285899</v>
      </c>
    </row>
    <row r="4555" spans="1:1" x14ac:dyDescent="0.25">
      <c r="A4555">
        <v>103.203303285899</v>
      </c>
    </row>
    <row r="4556" spans="1:1" x14ac:dyDescent="0.25">
      <c r="A4556">
        <v>103.184452468619</v>
      </c>
    </row>
    <row r="4557" spans="1:1" x14ac:dyDescent="0.25">
      <c r="A4557">
        <v>103.129454884105</v>
      </c>
    </row>
    <row r="4558" spans="1:1" x14ac:dyDescent="0.25">
      <c r="A4558">
        <v>103.111247154529</v>
      </c>
    </row>
    <row r="4559" spans="1:1" x14ac:dyDescent="0.25">
      <c r="A4559">
        <v>103.092423284898</v>
      </c>
    </row>
    <row r="4560" spans="1:1" x14ac:dyDescent="0.25">
      <c r="A4560">
        <v>103.092423284898</v>
      </c>
    </row>
    <row r="4561" spans="1:1" x14ac:dyDescent="0.25">
      <c r="A4561">
        <v>103.079726176086</v>
      </c>
    </row>
    <row r="4562" spans="1:1" x14ac:dyDescent="0.25">
      <c r="A4562">
        <v>103.010784224123</v>
      </c>
    </row>
    <row r="4563" spans="1:1" x14ac:dyDescent="0.25">
      <c r="A4563">
        <v>102.982212793835</v>
      </c>
    </row>
    <row r="4564" spans="1:1" x14ac:dyDescent="0.25">
      <c r="A4564">
        <v>102.952537442213</v>
      </c>
    </row>
    <row r="4565" spans="1:1" x14ac:dyDescent="0.25">
      <c r="A4565">
        <v>102.952537442213</v>
      </c>
    </row>
    <row r="4566" spans="1:1" x14ac:dyDescent="0.25">
      <c r="A4566">
        <v>102.920310054053</v>
      </c>
    </row>
    <row r="4567" spans="1:1" x14ac:dyDescent="0.25">
      <c r="A4567">
        <v>102.912635378899</v>
      </c>
    </row>
    <row r="4568" spans="1:1" x14ac:dyDescent="0.25">
      <c r="A4568">
        <v>102.878114191485</v>
      </c>
    </row>
    <row r="4569" spans="1:1" x14ac:dyDescent="0.25">
      <c r="A4569">
        <v>102.853192082299</v>
      </c>
    </row>
    <row r="4570" spans="1:1" x14ac:dyDescent="0.25">
      <c r="A4570">
        <v>102.84744334445</v>
      </c>
    </row>
    <row r="4571" spans="1:1" x14ac:dyDescent="0.25">
      <c r="A4571">
        <v>102.750280559638</v>
      </c>
    </row>
    <row r="4572" spans="1:1" x14ac:dyDescent="0.25">
      <c r="A4572">
        <v>102.72036244829199</v>
      </c>
    </row>
    <row r="4573" spans="1:1" x14ac:dyDescent="0.25">
      <c r="A4573">
        <v>102.673908406737</v>
      </c>
    </row>
    <row r="4574" spans="1:1" x14ac:dyDescent="0.25">
      <c r="A4574">
        <v>102.581905180737</v>
      </c>
    </row>
    <row r="4575" spans="1:1" x14ac:dyDescent="0.25">
      <c r="A4575">
        <v>102.57539322280699</v>
      </c>
    </row>
    <row r="4576" spans="1:1" x14ac:dyDescent="0.25">
      <c r="A4576">
        <v>102.54727265742299</v>
      </c>
    </row>
    <row r="4577" spans="1:1" x14ac:dyDescent="0.25">
      <c r="A4577">
        <v>102.54727265742299</v>
      </c>
    </row>
    <row r="4578" spans="1:1" x14ac:dyDescent="0.25">
      <c r="A4578">
        <v>102.542211016987</v>
      </c>
    </row>
    <row r="4579" spans="1:1" x14ac:dyDescent="0.25">
      <c r="A4579">
        <v>102.382839629472</v>
      </c>
    </row>
    <row r="4580" spans="1:1" x14ac:dyDescent="0.25">
      <c r="A4580">
        <v>102.379665541902</v>
      </c>
    </row>
    <row r="4581" spans="1:1" x14ac:dyDescent="0.25">
      <c r="A4581">
        <v>102.333145051854</v>
      </c>
    </row>
    <row r="4582" spans="1:1" x14ac:dyDescent="0.25">
      <c r="A4582">
        <v>102.262287450095</v>
      </c>
    </row>
    <row r="4583" spans="1:1" x14ac:dyDescent="0.25">
      <c r="A4583">
        <v>102.098942677398</v>
      </c>
    </row>
    <row r="4584" spans="1:1" x14ac:dyDescent="0.25">
      <c r="A4584">
        <v>102.07993213571901</v>
      </c>
    </row>
    <row r="4585" spans="1:1" x14ac:dyDescent="0.25">
      <c r="A4585">
        <v>102.064676931652</v>
      </c>
    </row>
    <row r="4586" spans="1:1" x14ac:dyDescent="0.25">
      <c r="A4586">
        <v>102.05919334471299</v>
      </c>
    </row>
    <row r="4587" spans="1:1" x14ac:dyDescent="0.25">
      <c r="A4587">
        <v>102.05919334471299</v>
      </c>
    </row>
    <row r="4588" spans="1:1" x14ac:dyDescent="0.25">
      <c r="A4588">
        <v>101.996110905279</v>
      </c>
    </row>
    <row r="4589" spans="1:1" x14ac:dyDescent="0.25">
      <c r="A4589">
        <v>101.919882172409</v>
      </c>
    </row>
    <row r="4590" spans="1:1" x14ac:dyDescent="0.25">
      <c r="A4590">
        <v>101.91970503581</v>
      </c>
    </row>
    <row r="4591" spans="1:1" x14ac:dyDescent="0.25">
      <c r="A4591">
        <v>101.919616467395</v>
      </c>
    </row>
    <row r="4592" spans="1:1" x14ac:dyDescent="0.25">
      <c r="A4592">
        <v>101.918819348196</v>
      </c>
    </row>
    <row r="4593" spans="1:1" x14ac:dyDescent="0.25">
      <c r="A4593">
        <v>101.903584316365</v>
      </c>
    </row>
    <row r="4594" spans="1:1" x14ac:dyDescent="0.25">
      <c r="A4594">
        <v>101.870138976535</v>
      </c>
    </row>
    <row r="4595" spans="1:1" x14ac:dyDescent="0.25">
      <c r="A4595">
        <v>101.831984593331</v>
      </c>
    </row>
    <row r="4596" spans="1:1" x14ac:dyDescent="0.25">
      <c r="A4596">
        <v>101.824937098086</v>
      </c>
    </row>
    <row r="4597" spans="1:1" x14ac:dyDescent="0.25">
      <c r="A4597">
        <v>101.820194169468</v>
      </c>
    </row>
    <row r="4598" spans="1:1" x14ac:dyDescent="0.25">
      <c r="A4598">
        <v>101.810707649373</v>
      </c>
    </row>
    <row r="4599" spans="1:1" x14ac:dyDescent="0.25">
      <c r="A4599">
        <v>101.793150822597</v>
      </c>
    </row>
    <row r="4600" spans="1:1" x14ac:dyDescent="0.25">
      <c r="A4600">
        <v>101.761665089535</v>
      </c>
    </row>
    <row r="4601" spans="1:1" x14ac:dyDescent="0.25">
      <c r="A4601">
        <v>101.73673567052199</v>
      </c>
    </row>
    <row r="4602" spans="1:1" x14ac:dyDescent="0.25">
      <c r="A4602">
        <v>101.73673567052199</v>
      </c>
    </row>
    <row r="4603" spans="1:1" x14ac:dyDescent="0.25">
      <c r="A4603">
        <v>101.69928570387999</v>
      </c>
    </row>
    <row r="4604" spans="1:1" x14ac:dyDescent="0.25">
      <c r="A4604">
        <v>101.64921254700501</v>
      </c>
    </row>
    <row r="4605" spans="1:1" x14ac:dyDescent="0.25">
      <c r="A4605">
        <v>101.593250584286</v>
      </c>
    </row>
    <row r="4606" spans="1:1" x14ac:dyDescent="0.25">
      <c r="A4606">
        <v>101.593250584286</v>
      </c>
    </row>
    <row r="4607" spans="1:1" x14ac:dyDescent="0.25">
      <c r="A4607">
        <v>101.52774482128</v>
      </c>
    </row>
    <row r="4608" spans="1:1" x14ac:dyDescent="0.25">
      <c r="A4608">
        <v>101.46780157972699</v>
      </c>
    </row>
    <row r="4609" spans="1:1" x14ac:dyDescent="0.25">
      <c r="A4609">
        <v>101.463976105911</v>
      </c>
    </row>
    <row r="4610" spans="1:1" x14ac:dyDescent="0.25">
      <c r="A4610">
        <v>101.452320866325</v>
      </c>
    </row>
    <row r="4611" spans="1:1" x14ac:dyDescent="0.25">
      <c r="A4611">
        <v>101.37639558203099</v>
      </c>
    </row>
    <row r="4612" spans="1:1" x14ac:dyDescent="0.25">
      <c r="A4612">
        <v>101.251569427847</v>
      </c>
    </row>
    <row r="4613" spans="1:1" x14ac:dyDescent="0.25">
      <c r="A4613">
        <v>101.24568517082901</v>
      </c>
    </row>
    <row r="4614" spans="1:1" x14ac:dyDescent="0.25">
      <c r="A4614">
        <v>101.219915229191</v>
      </c>
    </row>
    <row r="4615" spans="1:1" x14ac:dyDescent="0.25">
      <c r="A4615">
        <v>101.158897239325</v>
      </c>
    </row>
    <row r="4616" spans="1:1" x14ac:dyDescent="0.25">
      <c r="A4616">
        <v>101.15742485949001</v>
      </c>
    </row>
    <row r="4617" spans="1:1" x14ac:dyDescent="0.25">
      <c r="A4617">
        <v>101.15528317783701</v>
      </c>
    </row>
    <row r="4618" spans="1:1" x14ac:dyDescent="0.25">
      <c r="A4618">
        <v>100.95014083144</v>
      </c>
    </row>
    <row r="4619" spans="1:1" x14ac:dyDescent="0.25">
      <c r="A4619">
        <v>100.91901821445499</v>
      </c>
    </row>
    <row r="4620" spans="1:1" x14ac:dyDescent="0.25">
      <c r="A4620">
        <v>100.882606880669</v>
      </c>
    </row>
    <row r="4621" spans="1:1" x14ac:dyDescent="0.25">
      <c r="A4621">
        <v>100.79290916508999</v>
      </c>
    </row>
    <row r="4622" spans="1:1" x14ac:dyDescent="0.25">
      <c r="A4622">
        <v>100.78843114009</v>
      </c>
    </row>
    <row r="4623" spans="1:1" x14ac:dyDescent="0.25">
      <c r="A4623">
        <v>100.780056699402</v>
      </c>
    </row>
    <row r="4624" spans="1:1" x14ac:dyDescent="0.25">
      <c r="A4624">
        <v>100.7629473901</v>
      </c>
    </row>
    <row r="4625" spans="1:1" x14ac:dyDescent="0.25">
      <c r="A4625">
        <v>100.751345446458</v>
      </c>
    </row>
    <row r="4626" spans="1:1" x14ac:dyDescent="0.25">
      <c r="A4626">
        <v>100.66587992903401</v>
      </c>
    </row>
    <row r="4627" spans="1:1" x14ac:dyDescent="0.25">
      <c r="A4627">
        <v>100.584380358758</v>
      </c>
    </row>
    <row r="4628" spans="1:1" x14ac:dyDescent="0.25">
      <c r="A4628">
        <v>100.584380358758</v>
      </c>
    </row>
    <row r="4629" spans="1:1" x14ac:dyDescent="0.25">
      <c r="A4629">
        <v>100.569122690808</v>
      </c>
    </row>
    <row r="4630" spans="1:1" x14ac:dyDescent="0.25">
      <c r="A4630">
        <v>100.46620759853</v>
      </c>
    </row>
    <row r="4631" spans="1:1" x14ac:dyDescent="0.25">
      <c r="A4631">
        <v>100.433721664673</v>
      </c>
    </row>
    <row r="4632" spans="1:1" x14ac:dyDescent="0.25">
      <c r="A4632">
        <v>100.431789251791</v>
      </c>
    </row>
    <row r="4633" spans="1:1" x14ac:dyDescent="0.25">
      <c r="A4633">
        <v>100.36359171247599</v>
      </c>
    </row>
    <row r="4634" spans="1:1" x14ac:dyDescent="0.25">
      <c r="A4634">
        <v>100.353742623145</v>
      </c>
    </row>
    <row r="4635" spans="1:1" x14ac:dyDescent="0.25">
      <c r="A4635">
        <v>100.30772242362301</v>
      </c>
    </row>
    <row r="4636" spans="1:1" x14ac:dyDescent="0.25">
      <c r="A4636">
        <v>100.228633532798</v>
      </c>
    </row>
    <row r="4637" spans="1:1" x14ac:dyDescent="0.25">
      <c r="A4637">
        <v>100.193953387845</v>
      </c>
    </row>
    <row r="4638" spans="1:1" x14ac:dyDescent="0.25">
      <c r="A4638">
        <v>100.122708839594</v>
      </c>
    </row>
    <row r="4639" spans="1:1" x14ac:dyDescent="0.25">
      <c r="A4639">
        <v>100.064585139858</v>
      </c>
    </row>
    <row r="4640" spans="1:1" x14ac:dyDescent="0.25">
      <c r="A4640">
        <v>100.063637926536</v>
      </c>
    </row>
    <row r="4641" spans="1:1" x14ac:dyDescent="0.25">
      <c r="A4641">
        <v>100.0300286029</v>
      </c>
    </row>
    <row r="4642" spans="1:1" x14ac:dyDescent="0.25">
      <c r="A4642">
        <v>99.878578906699701</v>
      </c>
    </row>
    <row r="4643" spans="1:1" x14ac:dyDescent="0.25">
      <c r="A4643">
        <v>99.865653963999407</v>
      </c>
    </row>
    <row r="4644" spans="1:1" x14ac:dyDescent="0.25">
      <c r="A4644">
        <v>99.863348990777396</v>
      </c>
    </row>
    <row r="4645" spans="1:1" x14ac:dyDescent="0.25">
      <c r="A4645">
        <v>99.833017818285796</v>
      </c>
    </row>
    <row r="4646" spans="1:1" x14ac:dyDescent="0.25">
      <c r="A4646">
        <v>99.823252022454795</v>
      </c>
    </row>
    <row r="4647" spans="1:1" x14ac:dyDescent="0.25">
      <c r="A4647">
        <v>99.783772193190998</v>
      </c>
    </row>
    <row r="4648" spans="1:1" x14ac:dyDescent="0.25">
      <c r="A4648">
        <v>99.758936669444395</v>
      </c>
    </row>
    <row r="4649" spans="1:1" x14ac:dyDescent="0.25">
      <c r="A4649">
        <v>99.755588603195804</v>
      </c>
    </row>
    <row r="4650" spans="1:1" x14ac:dyDescent="0.25">
      <c r="A4650">
        <v>99.707345876877199</v>
      </c>
    </row>
    <row r="4651" spans="1:1" x14ac:dyDescent="0.25">
      <c r="A4651">
        <v>99.702638019656504</v>
      </c>
    </row>
    <row r="4652" spans="1:1" x14ac:dyDescent="0.25">
      <c r="A4652">
        <v>99.598601015259405</v>
      </c>
    </row>
    <row r="4653" spans="1:1" x14ac:dyDescent="0.25">
      <c r="A4653">
        <v>99.577345443315906</v>
      </c>
    </row>
    <row r="4654" spans="1:1" x14ac:dyDescent="0.25">
      <c r="A4654">
        <v>99.577345443315906</v>
      </c>
    </row>
    <row r="4655" spans="1:1" x14ac:dyDescent="0.25">
      <c r="A4655">
        <v>99.577345443315906</v>
      </c>
    </row>
    <row r="4656" spans="1:1" x14ac:dyDescent="0.25">
      <c r="A4656">
        <v>99.577345443315906</v>
      </c>
    </row>
    <row r="4657" spans="1:1" x14ac:dyDescent="0.25">
      <c r="A4657">
        <v>99.577345443315906</v>
      </c>
    </row>
    <row r="4658" spans="1:1" x14ac:dyDescent="0.25">
      <c r="A4658">
        <v>99.577345443315906</v>
      </c>
    </row>
    <row r="4659" spans="1:1" x14ac:dyDescent="0.25">
      <c r="A4659">
        <v>99.577345443315906</v>
      </c>
    </row>
    <row r="4660" spans="1:1" x14ac:dyDescent="0.25">
      <c r="A4660">
        <v>99.572994063186599</v>
      </c>
    </row>
    <row r="4661" spans="1:1" x14ac:dyDescent="0.25">
      <c r="A4661">
        <v>99.556856034860402</v>
      </c>
    </row>
    <row r="4662" spans="1:1" x14ac:dyDescent="0.25">
      <c r="A4662">
        <v>99.556312010802003</v>
      </c>
    </row>
    <row r="4663" spans="1:1" x14ac:dyDescent="0.25">
      <c r="A4663">
        <v>99.543526589521903</v>
      </c>
    </row>
    <row r="4664" spans="1:1" x14ac:dyDescent="0.25">
      <c r="A4664">
        <v>99.543526589521903</v>
      </c>
    </row>
    <row r="4665" spans="1:1" x14ac:dyDescent="0.25">
      <c r="A4665">
        <v>99.454164146791399</v>
      </c>
    </row>
    <row r="4666" spans="1:1" x14ac:dyDescent="0.25">
      <c r="A4666">
        <v>99.393333629410506</v>
      </c>
    </row>
    <row r="4667" spans="1:1" x14ac:dyDescent="0.25">
      <c r="A4667">
        <v>99.351820402829503</v>
      </c>
    </row>
    <row r="4668" spans="1:1" x14ac:dyDescent="0.25">
      <c r="A4668">
        <v>99.341371235296805</v>
      </c>
    </row>
    <row r="4669" spans="1:1" x14ac:dyDescent="0.25">
      <c r="A4669">
        <v>99.298472699299097</v>
      </c>
    </row>
    <row r="4670" spans="1:1" x14ac:dyDescent="0.25">
      <c r="A4670">
        <v>99.262967417644603</v>
      </c>
    </row>
    <row r="4671" spans="1:1" x14ac:dyDescent="0.25">
      <c r="A4671">
        <v>99.257738294466805</v>
      </c>
    </row>
    <row r="4672" spans="1:1" x14ac:dyDescent="0.25">
      <c r="A4672">
        <v>99.166024705548907</v>
      </c>
    </row>
    <row r="4673" spans="1:1" x14ac:dyDescent="0.25">
      <c r="A4673">
        <v>99.155373883634098</v>
      </c>
    </row>
    <row r="4674" spans="1:1" x14ac:dyDescent="0.25">
      <c r="A4674">
        <v>99.080922731390402</v>
      </c>
    </row>
    <row r="4675" spans="1:1" x14ac:dyDescent="0.25">
      <c r="A4675">
        <v>99.035860585858202</v>
      </c>
    </row>
    <row r="4676" spans="1:1" x14ac:dyDescent="0.25">
      <c r="A4676">
        <v>98.926605716972006</v>
      </c>
    </row>
    <row r="4677" spans="1:1" x14ac:dyDescent="0.25">
      <c r="A4677">
        <v>98.880651635334601</v>
      </c>
    </row>
    <row r="4678" spans="1:1" x14ac:dyDescent="0.25">
      <c r="A4678">
        <v>98.834767519841805</v>
      </c>
    </row>
    <row r="4679" spans="1:1" x14ac:dyDescent="0.25">
      <c r="A4679">
        <v>98.797405314714695</v>
      </c>
    </row>
    <row r="4680" spans="1:1" x14ac:dyDescent="0.25">
      <c r="A4680">
        <v>98.796674372749095</v>
      </c>
    </row>
    <row r="4681" spans="1:1" x14ac:dyDescent="0.25">
      <c r="A4681">
        <v>98.796674372749095</v>
      </c>
    </row>
    <row r="4682" spans="1:1" x14ac:dyDescent="0.25">
      <c r="A4682">
        <v>98.782145779186393</v>
      </c>
    </row>
    <row r="4683" spans="1:1" x14ac:dyDescent="0.25">
      <c r="A4683">
        <v>98.752350909668294</v>
      </c>
    </row>
    <row r="4684" spans="1:1" x14ac:dyDescent="0.25">
      <c r="A4684">
        <v>98.703069111723593</v>
      </c>
    </row>
    <row r="4685" spans="1:1" x14ac:dyDescent="0.25">
      <c r="A4685">
        <v>98.607223743902907</v>
      </c>
    </row>
    <row r="4686" spans="1:1" x14ac:dyDescent="0.25">
      <c r="A4686">
        <v>98.547839821132001</v>
      </c>
    </row>
    <row r="4687" spans="1:1" x14ac:dyDescent="0.25">
      <c r="A4687">
        <v>98.547839821132001</v>
      </c>
    </row>
    <row r="4688" spans="1:1" x14ac:dyDescent="0.25">
      <c r="A4688">
        <v>98.526265944805203</v>
      </c>
    </row>
    <row r="4689" spans="1:1" x14ac:dyDescent="0.25">
      <c r="A4689">
        <v>98.470683436412401</v>
      </c>
    </row>
    <row r="4690" spans="1:1" x14ac:dyDescent="0.25">
      <c r="A4690">
        <v>98.430569395247502</v>
      </c>
    </row>
    <row r="4691" spans="1:1" x14ac:dyDescent="0.25">
      <c r="A4691">
        <v>98.422728055727006</v>
      </c>
    </row>
    <row r="4692" spans="1:1" x14ac:dyDescent="0.25">
      <c r="A4692">
        <v>98.410896080290797</v>
      </c>
    </row>
    <row r="4693" spans="1:1" x14ac:dyDescent="0.25">
      <c r="A4693">
        <v>98.408419440279005</v>
      </c>
    </row>
    <row r="4694" spans="1:1" x14ac:dyDescent="0.25">
      <c r="A4694">
        <v>98.395668344047706</v>
      </c>
    </row>
    <row r="4695" spans="1:1" x14ac:dyDescent="0.25">
      <c r="A4695">
        <v>98.395668344047706</v>
      </c>
    </row>
    <row r="4696" spans="1:1" x14ac:dyDescent="0.25">
      <c r="A4696">
        <v>98.328583206710604</v>
      </c>
    </row>
    <row r="4697" spans="1:1" x14ac:dyDescent="0.25">
      <c r="A4697">
        <v>98.326976640393795</v>
      </c>
    </row>
    <row r="4698" spans="1:1" x14ac:dyDescent="0.25">
      <c r="A4698">
        <v>98.307466240082505</v>
      </c>
    </row>
    <row r="4699" spans="1:1" x14ac:dyDescent="0.25">
      <c r="A4699">
        <v>98.269811697378302</v>
      </c>
    </row>
    <row r="4700" spans="1:1" x14ac:dyDescent="0.25">
      <c r="A4700">
        <v>98.267653011995606</v>
      </c>
    </row>
    <row r="4701" spans="1:1" x14ac:dyDescent="0.25">
      <c r="A4701">
        <v>98.061256576273607</v>
      </c>
    </row>
    <row r="4702" spans="1:1" x14ac:dyDescent="0.25">
      <c r="A4702">
        <v>97.990303835240297</v>
      </c>
    </row>
    <row r="4703" spans="1:1" x14ac:dyDescent="0.25">
      <c r="A4703">
        <v>97.983256404919999</v>
      </c>
    </row>
    <row r="4704" spans="1:1" x14ac:dyDescent="0.25">
      <c r="A4704">
        <v>97.932251064591298</v>
      </c>
    </row>
    <row r="4705" spans="1:1" x14ac:dyDescent="0.25">
      <c r="A4705">
        <v>97.771504957601707</v>
      </c>
    </row>
    <row r="4706" spans="1:1" x14ac:dyDescent="0.25">
      <c r="A4706">
        <v>97.752576272551295</v>
      </c>
    </row>
    <row r="4707" spans="1:1" x14ac:dyDescent="0.25">
      <c r="A4707">
        <v>97.694105040168694</v>
      </c>
    </row>
    <row r="4708" spans="1:1" x14ac:dyDescent="0.25">
      <c r="A4708">
        <v>97.674375806443194</v>
      </c>
    </row>
    <row r="4709" spans="1:1" x14ac:dyDescent="0.25">
      <c r="A4709">
        <v>97.674375806443194</v>
      </c>
    </row>
    <row r="4710" spans="1:1" x14ac:dyDescent="0.25">
      <c r="A4710">
        <v>97.674375806443194</v>
      </c>
    </row>
    <row r="4711" spans="1:1" x14ac:dyDescent="0.25">
      <c r="A4711">
        <v>97.674375806443194</v>
      </c>
    </row>
    <row r="4712" spans="1:1" x14ac:dyDescent="0.25">
      <c r="A4712">
        <v>97.636384652166896</v>
      </c>
    </row>
    <row r="4713" spans="1:1" x14ac:dyDescent="0.25">
      <c r="A4713">
        <v>97.601800775199095</v>
      </c>
    </row>
    <row r="4714" spans="1:1" x14ac:dyDescent="0.25">
      <c r="A4714">
        <v>97.597083842473097</v>
      </c>
    </row>
    <row r="4715" spans="1:1" x14ac:dyDescent="0.25">
      <c r="A4715">
        <v>97.596205172953702</v>
      </c>
    </row>
    <row r="4716" spans="1:1" x14ac:dyDescent="0.25">
      <c r="A4716">
        <v>97.582145384624894</v>
      </c>
    </row>
    <row r="4717" spans="1:1" x14ac:dyDescent="0.25">
      <c r="A4717">
        <v>97.528570125520005</v>
      </c>
    </row>
    <row r="4718" spans="1:1" x14ac:dyDescent="0.25">
      <c r="A4718">
        <v>97.5104274449954</v>
      </c>
    </row>
    <row r="4719" spans="1:1" x14ac:dyDescent="0.25">
      <c r="A4719">
        <v>97.495707177963098</v>
      </c>
    </row>
    <row r="4720" spans="1:1" x14ac:dyDescent="0.25">
      <c r="A4720">
        <v>97.485846133435899</v>
      </c>
    </row>
    <row r="4721" spans="1:1" x14ac:dyDescent="0.25">
      <c r="A4721">
        <v>97.382916916577997</v>
      </c>
    </row>
    <row r="4722" spans="1:1" x14ac:dyDescent="0.25">
      <c r="A4722">
        <v>97.370263292409504</v>
      </c>
    </row>
    <row r="4723" spans="1:1" x14ac:dyDescent="0.25">
      <c r="A4723">
        <v>97.340453568104493</v>
      </c>
    </row>
    <row r="4724" spans="1:1" x14ac:dyDescent="0.25">
      <c r="A4724">
        <v>97.312582723374504</v>
      </c>
    </row>
    <row r="4725" spans="1:1" x14ac:dyDescent="0.25">
      <c r="A4725">
        <v>97.307759004927505</v>
      </c>
    </row>
    <row r="4726" spans="1:1" x14ac:dyDescent="0.25">
      <c r="A4726">
        <v>97.247442336052998</v>
      </c>
    </row>
    <row r="4727" spans="1:1" x14ac:dyDescent="0.25">
      <c r="A4727">
        <v>97.139149660802204</v>
      </c>
    </row>
    <row r="4728" spans="1:1" x14ac:dyDescent="0.25">
      <c r="A4728">
        <v>97.015384800634294</v>
      </c>
    </row>
    <row r="4729" spans="1:1" x14ac:dyDescent="0.25">
      <c r="A4729">
        <v>97.008499175684605</v>
      </c>
    </row>
    <row r="4730" spans="1:1" x14ac:dyDescent="0.25">
      <c r="A4730">
        <v>96.993516600301604</v>
      </c>
    </row>
    <row r="4731" spans="1:1" x14ac:dyDescent="0.25">
      <c r="A4731">
        <v>96.979369435967001</v>
      </c>
    </row>
    <row r="4732" spans="1:1" x14ac:dyDescent="0.25">
      <c r="A4732">
        <v>96.966523512299602</v>
      </c>
    </row>
    <row r="4733" spans="1:1" x14ac:dyDescent="0.25">
      <c r="A4733">
        <v>96.931886890374599</v>
      </c>
    </row>
    <row r="4734" spans="1:1" x14ac:dyDescent="0.25">
      <c r="A4734">
        <v>96.928022091214103</v>
      </c>
    </row>
    <row r="4735" spans="1:1" x14ac:dyDescent="0.25">
      <c r="A4735">
        <v>96.926438875980807</v>
      </c>
    </row>
    <row r="4736" spans="1:1" x14ac:dyDescent="0.25">
      <c r="A4736">
        <v>96.889179287104795</v>
      </c>
    </row>
    <row r="4737" spans="1:1" x14ac:dyDescent="0.25">
      <c r="A4737">
        <v>96.873479395346905</v>
      </c>
    </row>
    <row r="4738" spans="1:1" x14ac:dyDescent="0.25">
      <c r="A4738">
        <v>96.805059658837195</v>
      </c>
    </row>
    <row r="4739" spans="1:1" x14ac:dyDescent="0.25">
      <c r="A4739">
        <v>96.698418638363506</v>
      </c>
    </row>
    <row r="4740" spans="1:1" x14ac:dyDescent="0.25">
      <c r="A4740">
        <v>96.688429600020797</v>
      </c>
    </row>
    <row r="4741" spans="1:1" x14ac:dyDescent="0.25">
      <c r="A4741">
        <v>96.663452488068899</v>
      </c>
    </row>
    <row r="4742" spans="1:1" x14ac:dyDescent="0.25">
      <c r="A4742">
        <v>96.555392978468007</v>
      </c>
    </row>
    <row r="4743" spans="1:1" x14ac:dyDescent="0.25">
      <c r="A4743">
        <v>96.508917782711293</v>
      </c>
    </row>
    <row r="4744" spans="1:1" x14ac:dyDescent="0.25">
      <c r="A4744">
        <v>96.502697572844994</v>
      </c>
    </row>
    <row r="4745" spans="1:1" x14ac:dyDescent="0.25">
      <c r="A4745">
        <v>96.4559630239917</v>
      </c>
    </row>
    <row r="4746" spans="1:1" x14ac:dyDescent="0.25">
      <c r="A4746">
        <v>96.407286371726101</v>
      </c>
    </row>
    <row r="4747" spans="1:1" x14ac:dyDescent="0.25">
      <c r="A4747">
        <v>96.355118911172397</v>
      </c>
    </row>
    <row r="4748" spans="1:1" x14ac:dyDescent="0.25">
      <c r="A4748">
        <v>96.253840909581299</v>
      </c>
    </row>
    <row r="4749" spans="1:1" x14ac:dyDescent="0.25">
      <c r="A4749">
        <v>96.232127963401695</v>
      </c>
    </row>
    <row r="4750" spans="1:1" x14ac:dyDescent="0.25">
      <c r="A4750">
        <v>96.218900830612299</v>
      </c>
    </row>
    <row r="4751" spans="1:1" x14ac:dyDescent="0.25">
      <c r="A4751">
        <v>96.200229654879607</v>
      </c>
    </row>
    <row r="4752" spans="1:1" x14ac:dyDescent="0.25">
      <c r="A4752">
        <v>96.165927172440803</v>
      </c>
    </row>
    <row r="4753" spans="1:1" x14ac:dyDescent="0.25">
      <c r="A4753">
        <v>96.165927172440803</v>
      </c>
    </row>
    <row r="4754" spans="1:1" x14ac:dyDescent="0.25">
      <c r="A4754">
        <v>96.148982581510694</v>
      </c>
    </row>
    <row r="4755" spans="1:1" x14ac:dyDescent="0.25">
      <c r="A4755">
        <v>96.1138165469076</v>
      </c>
    </row>
    <row r="4756" spans="1:1" x14ac:dyDescent="0.25">
      <c r="A4756">
        <v>96.1033440667143</v>
      </c>
    </row>
    <row r="4757" spans="1:1" x14ac:dyDescent="0.25">
      <c r="A4757">
        <v>96.089629496964207</v>
      </c>
    </row>
    <row r="4758" spans="1:1" x14ac:dyDescent="0.25">
      <c r="A4758">
        <v>95.991974018342603</v>
      </c>
    </row>
    <row r="4759" spans="1:1" x14ac:dyDescent="0.25">
      <c r="A4759">
        <v>95.958772974606603</v>
      </c>
    </row>
    <row r="4760" spans="1:1" x14ac:dyDescent="0.25">
      <c r="A4760">
        <v>95.930594806698807</v>
      </c>
    </row>
    <row r="4761" spans="1:1" x14ac:dyDescent="0.25">
      <c r="A4761">
        <v>95.898219682909598</v>
      </c>
    </row>
    <row r="4762" spans="1:1" x14ac:dyDescent="0.25">
      <c r="A4762">
        <v>95.848835982815302</v>
      </c>
    </row>
    <row r="4763" spans="1:1" x14ac:dyDescent="0.25">
      <c r="A4763">
        <v>95.828632647626705</v>
      </c>
    </row>
    <row r="4764" spans="1:1" x14ac:dyDescent="0.25">
      <c r="A4764">
        <v>95.796505753995206</v>
      </c>
    </row>
    <row r="4765" spans="1:1" x14ac:dyDescent="0.25">
      <c r="A4765">
        <v>95.742166999978096</v>
      </c>
    </row>
    <row r="4766" spans="1:1" x14ac:dyDescent="0.25">
      <c r="A4766">
        <v>95.719253478725605</v>
      </c>
    </row>
    <row r="4767" spans="1:1" x14ac:dyDescent="0.25">
      <c r="A4767">
        <v>95.640334300117104</v>
      </c>
    </row>
    <row r="4768" spans="1:1" x14ac:dyDescent="0.25">
      <c r="A4768">
        <v>95.619473286955298</v>
      </c>
    </row>
    <row r="4769" spans="1:1" x14ac:dyDescent="0.25">
      <c r="A4769">
        <v>95.563664223540698</v>
      </c>
    </row>
    <row r="4770" spans="1:1" x14ac:dyDescent="0.25">
      <c r="A4770">
        <v>95.563664223540698</v>
      </c>
    </row>
    <row r="4771" spans="1:1" x14ac:dyDescent="0.25">
      <c r="A4771">
        <v>95.524313884509596</v>
      </c>
    </row>
    <row r="4772" spans="1:1" x14ac:dyDescent="0.25">
      <c r="A4772">
        <v>95.507491747741099</v>
      </c>
    </row>
    <row r="4773" spans="1:1" x14ac:dyDescent="0.25">
      <c r="A4773">
        <v>95.507491747741099</v>
      </c>
    </row>
    <row r="4774" spans="1:1" x14ac:dyDescent="0.25">
      <c r="A4774">
        <v>95.497945284998593</v>
      </c>
    </row>
    <row r="4775" spans="1:1" x14ac:dyDescent="0.25">
      <c r="A4775">
        <v>95.452988466162196</v>
      </c>
    </row>
    <row r="4776" spans="1:1" x14ac:dyDescent="0.25">
      <c r="A4776">
        <v>95.405172023414096</v>
      </c>
    </row>
    <row r="4777" spans="1:1" x14ac:dyDescent="0.25">
      <c r="A4777">
        <v>95.385773756173094</v>
      </c>
    </row>
    <row r="4778" spans="1:1" x14ac:dyDescent="0.25">
      <c r="A4778">
        <v>95.372807836684004</v>
      </c>
    </row>
    <row r="4779" spans="1:1" x14ac:dyDescent="0.25">
      <c r="A4779">
        <v>95.304068485287601</v>
      </c>
    </row>
    <row r="4780" spans="1:1" x14ac:dyDescent="0.25">
      <c r="A4780">
        <v>95.294122739325502</v>
      </c>
    </row>
    <row r="4781" spans="1:1" x14ac:dyDescent="0.25">
      <c r="A4781">
        <v>95.268543196264702</v>
      </c>
    </row>
    <row r="4782" spans="1:1" x14ac:dyDescent="0.25">
      <c r="A4782">
        <v>95.236748672930602</v>
      </c>
    </row>
    <row r="4783" spans="1:1" x14ac:dyDescent="0.25">
      <c r="A4783">
        <v>95.236748672930602</v>
      </c>
    </row>
    <row r="4784" spans="1:1" x14ac:dyDescent="0.25">
      <c r="A4784">
        <v>95.2178375071</v>
      </c>
    </row>
    <row r="4785" spans="1:1" x14ac:dyDescent="0.25">
      <c r="A4785">
        <v>95.174977255292504</v>
      </c>
    </row>
    <row r="4786" spans="1:1" x14ac:dyDescent="0.25">
      <c r="A4786">
        <v>95.123842108237497</v>
      </c>
    </row>
    <row r="4787" spans="1:1" x14ac:dyDescent="0.25">
      <c r="A4787">
        <v>95.010658857237701</v>
      </c>
    </row>
    <row r="4788" spans="1:1" x14ac:dyDescent="0.25">
      <c r="A4788">
        <v>94.976734606101502</v>
      </c>
    </row>
    <row r="4789" spans="1:1" x14ac:dyDescent="0.25">
      <c r="A4789">
        <v>94.939708185281503</v>
      </c>
    </row>
    <row r="4790" spans="1:1" x14ac:dyDescent="0.25">
      <c r="A4790">
        <v>94.930675160202696</v>
      </c>
    </row>
    <row r="4791" spans="1:1" x14ac:dyDescent="0.25">
      <c r="A4791">
        <v>94.868323845337997</v>
      </c>
    </row>
    <row r="4792" spans="1:1" x14ac:dyDescent="0.25">
      <c r="A4792">
        <v>94.809311564506402</v>
      </c>
    </row>
    <row r="4793" spans="1:1" x14ac:dyDescent="0.25">
      <c r="A4793">
        <v>94.734208165157298</v>
      </c>
    </row>
    <row r="4794" spans="1:1" x14ac:dyDescent="0.25">
      <c r="A4794">
        <v>94.713099919985396</v>
      </c>
    </row>
    <row r="4795" spans="1:1" x14ac:dyDescent="0.25">
      <c r="A4795">
        <v>94.678210972081303</v>
      </c>
    </row>
    <row r="4796" spans="1:1" x14ac:dyDescent="0.25">
      <c r="A4796">
        <v>94.678210972081303</v>
      </c>
    </row>
    <row r="4797" spans="1:1" x14ac:dyDescent="0.25">
      <c r="A4797">
        <v>94.678210972081303</v>
      </c>
    </row>
    <row r="4798" spans="1:1" x14ac:dyDescent="0.25">
      <c r="A4798">
        <v>94.643404540519199</v>
      </c>
    </row>
    <row r="4799" spans="1:1" x14ac:dyDescent="0.25">
      <c r="A4799">
        <v>94.596085411129707</v>
      </c>
    </row>
    <row r="4800" spans="1:1" x14ac:dyDescent="0.25">
      <c r="A4800">
        <v>94.580625244065203</v>
      </c>
    </row>
    <row r="4801" spans="1:1" x14ac:dyDescent="0.25">
      <c r="A4801">
        <v>94.505722174927101</v>
      </c>
    </row>
    <row r="4802" spans="1:1" x14ac:dyDescent="0.25">
      <c r="A4802">
        <v>94.499656677827403</v>
      </c>
    </row>
    <row r="4803" spans="1:1" x14ac:dyDescent="0.25">
      <c r="A4803">
        <v>94.331769675054701</v>
      </c>
    </row>
    <row r="4804" spans="1:1" x14ac:dyDescent="0.25">
      <c r="A4804">
        <v>94.315739783904505</v>
      </c>
    </row>
    <row r="4805" spans="1:1" x14ac:dyDescent="0.25">
      <c r="A4805">
        <v>94.315739783904505</v>
      </c>
    </row>
    <row r="4806" spans="1:1" x14ac:dyDescent="0.25">
      <c r="A4806">
        <v>94.315691929404693</v>
      </c>
    </row>
    <row r="4807" spans="1:1" x14ac:dyDescent="0.25">
      <c r="A4807">
        <v>94.301143035634396</v>
      </c>
    </row>
    <row r="4808" spans="1:1" x14ac:dyDescent="0.25">
      <c r="A4808">
        <v>94.283336729565804</v>
      </c>
    </row>
    <row r="4809" spans="1:1" x14ac:dyDescent="0.25">
      <c r="A4809">
        <v>94.249007019828596</v>
      </c>
    </row>
    <row r="4810" spans="1:1" x14ac:dyDescent="0.25">
      <c r="A4810">
        <v>94.241631922152493</v>
      </c>
    </row>
    <row r="4811" spans="1:1" x14ac:dyDescent="0.25">
      <c r="A4811">
        <v>94.220796547401207</v>
      </c>
    </row>
    <row r="4812" spans="1:1" x14ac:dyDescent="0.25">
      <c r="A4812">
        <v>94.102066729900699</v>
      </c>
    </row>
    <row r="4813" spans="1:1" x14ac:dyDescent="0.25">
      <c r="A4813">
        <v>94.102066729900699</v>
      </c>
    </row>
    <row r="4814" spans="1:1" x14ac:dyDescent="0.25">
      <c r="A4814">
        <v>94.096742669799298</v>
      </c>
    </row>
    <row r="4815" spans="1:1" x14ac:dyDescent="0.25">
      <c r="A4815">
        <v>94.071509242845295</v>
      </c>
    </row>
    <row r="4816" spans="1:1" x14ac:dyDescent="0.25">
      <c r="A4816">
        <v>94.042765593115504</v>
      </c>
    </row>
    <row r="4817" spans="1:1" x14ac:dyDescent="0.25">
      <c r="A4817">
        <v>93.965176262781895</v>
      </c>
    </row>
    <row r="4818" spans="1:1" x14ac:dyDescent="0.25">
      <c r="A4818">
        <v>93.874878827457493</v>
      </c>
    </row>
    <row r="4819" spans="1:1" x14ac:dyDescent="0.25">
      <c r="A4819">
        <v>93.796669428800598</v>
      </c>
    </row>
    <row r="4820" spans="1:1" x14ac:dyDescent="0.25">
      <c r="A4820">
        <v>93.713048905845099</v>
      </c>
    </row>
    <row r="4821" spans="1:1" x14ac:dyDescent="0.25">
      <c r="A4821">
        <v>93.703656796203902</v>
      </c>
    </row>
    <row r="4822" spans="1:1" x14ac:dyDescent="0.25">
      <c r="A4822">
        <v>93.676197537994099</v>
      </c>
    </row>
    <row r="4823" spans="1:1" x14ac:dyDescent="0.25">
      <c r="A4823">
        <v>93.672150229942901</v>
      </c>
    </row>
    <row r="4824" spans="1:1" x14ac:dyDescent="0.25">
      <c r="A4824">
        <v>93.573901181300897</v>
      </c>
    </row>
    <row r="4825" spans="1:1" x14ac:dyDescent="0.25">
      <c r="A4825">
        <v>93.524544915386002</v>
      </c>
    </row>
    <row r="4826" spans="1:1" x14ac:dyDescent="0.25">
      <c r="A4826">
        <v>93.506445917247504</v>
      </c>
    </row>
    <row r="4827" spans="1:1" x14ac:dyDescent="0.25">
      <c r="A4827">
        <v>93.506445917247504</v>
      </c>
    </row>
    <row r="4828" spans="1:1" x14ac:dyDescent="0.25">
      <c r="A4828">
        <v>93.499494970989204</v>
      </c>
    </row>
    <row r="4829" spans="1:1" x14ac:dyDescent="0.25">
      <c r="A4829">
        <v>93.462994021930001</v>
      </c>
    </row>
    <row r="4830" spans="1:1" x14ac:dyDescent="0.25">
      <c r="A4830">
        <v>93.430633378237104</v>
      </c>
    </row>
    <row r="4831" spans="1:1" x14ac:dyDescent="0.25">
      <c r="A4831">
        <v>93.277468619525706</v>
      </c>
    </row>
    <row r="4832" spans="1:1" x14ac:dyDescent="0.25">
      <c r="A4832">
        <v>93.254530287237003</v>
      </c>
    </row>
    <row r="4833" spans="1:1" x14ac:dyDescent="0.25">
      <c r="A4833">
        <v>93.194205549637402</v>
      </c>
    </row>
    <row r="4834" spans="1:1" x14ac:dyDescent="0.25">
      <c r="A4834">
        <v>93.144987280099699</v>
      </c>
    </row>
    <row r="4835" spans="1:1" x14ac:dyDescent="0.25">
      <c r="A4835">
        <v>93.061266181648904</v>
      </c>
    </row>
    <row r="4836" spans="1:1" x14ac:dyDescent="0.25">
      <c r="A4836">
        <v>93.020372058921893</v>
      </c>
    </row>
    <row r="4837" spans="1:1" x14ac:dyDescent="0.25">
      <c r="A4837">
        <v>92.972809425247604</v>
      </c>
    </row>
    <row r="4838" spans="1:1" x14ac:dyDescent="0.25">
      <c r="A4838">
        <v>92.966595366202995</v>
      </c>
    </row>
    <row r="4839" spans="1:1" x14ac:dyDescent="0.25">
      <c r="A4839">
        <v>92.955039995870095</v>
      </c>
    </row>
    <row r="4840" spans="1:1" x14ac:dyDescent="0.25">
      <c r="A4840">
        <v>92.917159382105396</v>
      </c>
    </row>
    <row r="4841" spans="1:1" x14ac:dyDescent="0.25">
      <c r="A4841">
        <v>92.913467624805506</v>
      </c>
    </row>
    <row r="4842" spans="1:1" x14ac:dyDescent="0.25">
      <c r="A4842">
        <v>92.899962315405404</v>
      </c>
    </row>
    <row r="4843" spans="1:1" x14ac:dyDescent="0.25">
      <c r="A4843">
        <v>92.865315619008101</v>
      </c>
    </row>
    <row r="4844" spans="1:1" x14ac:dyDescent="0.25">
      <c r="A4844">
        <v>92.838775185382701</v>
      </c>
    </row>
    <row r="4845" spans="1:1" x14ac:dyDescent="0.25">
      <c r="A4845">
        <v>92.823557192458097</v>
      </c>
    </row>
    <row r="4846" spans="1:1" x14ac:dyDescent="0.25">
      <c r="A4846">
        <v>92.805564653315301</v>
      </c>
    </row>
    <row r="4847" spans="1:1" x14ac:dyDescent="0.25">
      <c r="A4847">
        <v>92.664615878521403</v>
      </c>
    </row>
    <row r="4848" spans="1:1" x14ac:dyDescent="0.25">
      <c r="A4848">
        <v>92.629540075984906</v>
      </c>
    </row>
    <row r="4849" spans="1:1" x14ac:dyDescent="0.25">
      <c r="A4849">
        <v>92.611071226297398</v>
      </c>
    </row>
    <row r="4850" spans="1:1" x14ac:dyDescent="0.25">
      <c r="A4850">
        <v>92.540378011997106</v>
      </c>
    </row>
    <row r="4851" spans="1:1" x14ac:dyDescent="0.25">
      <c r="A4851">
        <v>92.459428925320395</v>
      </c>
    </row>
    <row r="4852" spans="1:1" x14ac:dyDescent="0.25">
      <c r="A4852">
        <v>92.440486662635493</v>
      </c>
    </row>
    <row r="4853" spans="1:1" x14ac:dyDescent="0.25">
      <c r="A4853">
        <v>92.418805701739501</v>
      </c>
    </row>
    <row r="4854" spans="1:1" x14ac:dyDescent="0.25">
      <c r="A4854">
        <v>92.395751894165002</v>
      </c>
    </row>
    <row r="4855" spans="1:1" x14ac:dyDescent="0.25">
      <c r="A4855">
        <v>92.382317468303896</v>
      </c>
    </row>
    <row r="4856" spans="1:1" x14ac:dyDescent="0.25">
      <c r="A4856">
        <v>92.313747038497496</v>
      </c>
    </row>
    <row r="4857" spans="1:1" x14ac:dyDescent="0.25">
      <c r="A4857">
        <v>92.293503406702897</v>
      </c>
    </row>
    <row r="4858" spans="1:1" x14ac:dyDescent="0.25">
      <c r="A4858">
        <v>92.218113055343295</v>
      </c>
    </row>
    <row r="4859" spans="1:1" x14ac:dyDescent="0.25">
      <c r="A4859">
        <v>92.109444504381898</v>
      </c>
    </row>
    <row r="4860" spans="1:1" x14ac:dyDescent="0.25">
      <c r="A4860">
        <v>92.097193503399097</v>
      </c>
    </row>
    <row r="4861" spans="1:1" x14ac:dyDescent="0.25">
      <c r="A4861">
        <v>92.087440541600003</v>
      </c>
    </row>
    <row r="4862" spans="1:1" x14ac:dyDescent="0.25">
      <c r="A4862">
        <v>92.078421808505794</v>
      </c>
    </row>
    <row r="4863" spans="1:1" x14ac:dyDescent="0.25">
      <c r="A4863">
        <v>92.039395803894095</v>
      </c>
    </row>
    <row r="4864" spans="1:1" x14ac:dyDescent="0.25">
      <c r="A4864">
        <v>92.012764296255995</v>
      </c>
    </row>
    <row r="4865" spans="1:1" x14ac:dyDescent="0.25">
      <c r="A4865">
        <v>91.965269478403002</v>
      </c>
    </row>
    <row r="4866" spans="1:1" x14ac:dyDescent="0.25">
      <c r="A4866">
        <v>91.951134053610801</v>
      </c>
    </row>
    <row r="4867" spans="1:1" x14ac:dyDescent="0.25">
      <c r="A4867">
        <v>91.917357295179599</v>
      </c>
    </row>
    <row r="4868" spans="1:1" x14ac:dyDescent="0.25">
      <c r="A4868">
        <v>91.881112027302095</v>
      </c>
    </row>
    <row r="4869" spans="1:1" x14ac:dyDescent="0.25">
      <c r="A4869">
        <v>91.846621547440904</v>
      </c>
    </row>
    <row r="4870" spans="1:1" x14ac:dyDescent="0.25">
      <c r="A4870">
        <v>91.833745712683395</v>
      </c>
    </row>
    <row r="4871" spans="1:1" x14ac:dyDescent="0.25">
      <c r="A4871">
        <v>91.833745712683395</v>
      </c>
    </row>
    <row r="4872" spans="1:1" x14ac:dyDescent="0.25">
      <c r="A4872">
        <v>91.815755836524104</v>
      </c>
    </row>
    <row r="4873" spans="1:1" x14ac:dyDescent="0.25">
      <c r="A4873">
        <v>91.797762434836102</v>
      </c>
    </row>
    <row r="4874" spans="1:1" x14ac:dyDescent="0.25">
      <c r="A4874">
        <v>91.779175382541197</v>
      </c>
    </row>
    <row r="4875" spans="1:1" x14ac:dyDescent="0.25">
      <c r="A4875">
        <v>91.767863958208395</v>
      </c>
    </row>
    <row r="4876" spans="1:1" x14ac:dyDescent="0.25">
      <c r="A4876">
        <v>91.728607418446003</v>
      </c>
    </row>
    <row r="4877" spans="1:1" x14ac:dyDescent="0.25">
      <c r="A4877">
        <v>91.728607418446003</v>
      </c>
    </row>
    <row r="4878" spans="1:1" x14ac:dyDescent="0.25">
      <c r="A4878">
        <v>91.720635994042595</v>
      </c>
    </row>
    <row r="4879" spans="1:1" x14ac:dyDescent="0.25">
      <c r="A4879">
        <v>91.719947072991104</v>
      </c>
    </row>
    <row r="4880" spans="1:1" x14ac:dyDescent="0.25">
      <c r="A4880">
        <v>91.687069681134105</v>
      </c>
    </row>
    <row r="4881" spans="1:1" x14ac:dyDescent="0.25">
      <c r="A4881">
        <v>91.588563811684097</v>
      </c>
    </row>
    <row r="4882" spans="1:1" x14ac:dyDescent="0.25">
      <c r="A4882">
        <v>91.5131352374231</v>
      </c>
    </row>
    <row r="4883" spans="1:1" x14ac:dyDescent="0.25">
      <c r="A4883">
        <v>91.512148831325305</v>
      </c>
    </row>
    <row r="4884" spans="1:1" x14ac:dyDescent="0.25">
      <c r="A4884">
        <v>91.495378300601502</v>
      </c>
    </row>
    <row r="4885" spans="1:1" x14ac:dyDescent="0.25">
      <c r="A4885">
        <v>91.475841688919104</v>
      </c>
    </row>
    <row r="4886" spans="1:1" x14ac:dyDescent="0.25">
      <c r="A4886">
        <v>91.440161804768906</v>
      </c>
    </row>
    <row r="4887" spans="1:1" x14ac:dyDescent="0.25">
      <c r="A4887">
        <v>91.344403790750803</v>
      </c>
    </row>
    <row r="4888" spans="1:1" x14ac:dyDescent="0.25">
      <c r="A4888">
        <v>91.337831872305699</v>
      </c>
    </row>
    <row r="4889" spans="1:1" x14ac:dyDescent="0.25">
      <c r="A4889">
        <v>91.337831872305699</v>
      </c>
    </row>
    <row r="4890" spans="1:1" x14ac:dyDescent="0.25">
      <c r="A4890">
        <v>91.298242119004101</v>
      </c>
    </row>
    <row r="4891" spans="1:1" x14ac:dyDescent="0.25">
      <c r="A4891">
        <v>91.298242119004101</v>
      </c>
    </row>
    <row r="4892" spans="1:1" x14ac:dyDescent="0.25">
      <c r="A4892">
        <v>91.296857896980896</v>
      </c>
    </row>
    <row r="4893" spans="1:1" x14ac:dyDescent="0.25">
      <c r="A4893">
        <v>91.273718506835195</v>
      </c>
    </row>
    <row r="4894" spans="1:1" x14ac:dyDescent="0.25">
      <c r="A4894">
        <v>91.245626919799093</v>
      </c>
    </row>
    <row r="4895" spans="1:1" x14ac:dyDescent="0.25">
      <c r="A4895">
        <v>91.152041306860397</v>
      </c>
    </row>
    <row r="4896" spans="1:1" x14ac:dyDescent="0.25">
      <c r="A4896">
        <v>91.1264877694517</v>
      </c>
    </row>
    <row r="4897" spans="1:1" x14ac:dyDescent="0.25">
      <c r="A4897">
        <v>91.111281004672605</v>
      </c>
    </row>
    <row r="4898" spans="1:1" x14ac:dyDescent="0.25">
      <c r="A4898">
        <v>91.066785402287294</v>
      </c>
    </row>
    <row r="4899" spans="1:1" x14ac:dyDescent="0.25">
      <c r="A4899">
        <v>91.033275477951506</v>
      </c>
    </row>
    <row r="4900" spans="1:1" x14ac:dyDescent="0.25">
      <c r="A4900">
        <v>91.0210779764368</v>
      </c>
    </row>
    <row r="4901" spans="1:1" x14ac:dyDescent="0.25">
      <c r="A4901">
        <v>91.010763366359299</v>
      </c>
    </row>
    <row r="4902" spans="1:1" x14ac:dyDescent="0.25">
      <c r="A4902">
        <v>90.937833491854207</v>
      </c>
    </row>
    <row r="4903" spans="1:1" x14ac:dyDescent="0.25">
      <c r="A4903">
        <v>90.866335227857306</v>
      </c>
    </row>
    <row r="4904" spans="1:1" x14ac:dyDescent="0.25">
      <c r="A4904">
        <v>90.864944426233905</v>
      </c>
    </row>
    <row r="4905" spans="1:1" x14ac:dyDescent="0.25">
      <c r="A4905">
        <v>90.811581171793904</v>
      </c>
    </row>
    <row r="4906" spans="1:1" x14ac:dyDescent="0.25">
      <c r="A4906">
        <v>90.771413835900702</v>
      </c>
    </row>
    <row r="4907" spans="1:1" x14ac:dyDescent="0.25">
      <c r="A4907">
        <v>90.748886499581999</v>
      </c>
    </row>
    <row r="4908" spans="1:1" x14ac:dyDescent="0.25">
      <c r="A4908">
        <v>90.718692093672004</v>
      </c>
    </row>
    <row r="4909" spans="1:1" x14ac:dyDescent="0.25">
      <c r="A4909">
        <v>90.705556629149299</v>
      </c>
    </row>
    <row r="4910" spans="1:1" x14ac:dyDescent="0.25">
      <c r="A4910">
        <v>90.578532094352298</v>
      </c>
    </row>
    <row r="4911" spans="1:1" x14ac:dyDescent="0.25">
      <c r="A4911">
        <v>90.567070715136794</v>
      </c>
    </row>
    <row r="4912" spans="1:1" x14ac:dyDescent="0.25">
      <c r="A4912">
        <v>90.4811638590797</v>
      </c>
    </row>
    <row r="4913" spans="1:1" x14ac:dyDescent="0.25">
      <c r="A4913">
        <v>90.453424907902502</v>
      </c>
    </row>
    <row r="4914" spans="1:1" x14ac:dyDescent="0.25">
      <c r="A4914">
        <v>90.449931990978499</v>
      </c>
    </row>
    <row r="4915" spans="1:1" x14ac:dyDescent="0.25">
      <c r="A4915">
        <v>90.442546522509502</v>
      </c>
    </row>
    <row r="4916" spans="1:1" x14ac:dyDescent="0.25">
      <c r="A4916">
        <v>90.394775920758704</v>
      </c>
    </row>
    <row r="4917" spans="1:1" x14ac:dyDescent="0.25">
      <c r="A4917">
        <v>90.351975586222594</v>
      </c>
    </row>
    <row r="4918" spans="1:1" x14ac:dyDescent="0.25">
      <c r="A4918">
        <v>90.220101020961096</v>
      </c>
    </row>
    <row r="4919" spans="1:1" x14ac:dyDescent="0.25">
      <c r="A4919">
        <v>90.144628897734606</v>
      </c>
    </row>
    <row r="4920" spans="1:1" x14ac:dyDescent="0.25">
      <c r="A4920">
        <v>90.0438341649796</v>
      </c>
    </row>
    <row r="4921" spans="1:1" x14ac:dyDescent="0.25">
      <c r="A4921">
        <v>89.993294158035795</v>
      </c>
    </row>
    <row r="4922" spans="1:1" x14ac:dyDescent="0.25">
      <c r="A4922">
        <v>89.991789556216503</v>
      </c>
    </row>
    <row r="4923" spans="1:1" x14ac:dyDescent="0.25">
      <c r="A4923">
        <v>89.991789556216503</v>
      </c>
    </row>
    <row r="4924" spans="1:1" x14ac:dyDescent="0.25">
      <c r="A4924">
        <v>89.937607126786702</v>
      </c>
    </row>
    <row r="4925" spans="1:1" x14ac:dyDescent="0.25">
      <c r="A4925">
        <v>89.919137507968898</v>
      </c>
    </row>
    <row r="4926" spans="1:1" x14ac:dyDescent="0.25">
      <c r="A4926">
        <v>89.913917145481193</v>
      </c>
    </row>
    <row r="4927" spans="1:1" x14ac:dyDescent="0.25">
      <c r="A4927">
        <v>89.892681200832598</v>
      </c>
    </row>
    <row r="4928" spans="1:1" x14ac:dyDescent="0.25">
      <c r="A4928">
        <v>89.811556884575694</v>
      </c>
    </row>
    <row r="4929" spans="1:1" x14ac:dyDescent="0.25">
      <c r="A4929">
        <v>89.768025971585502</v>
      </c>
    </row>
    <row r="4930" spans="1:1" x14ac:dyDescent="0.25">
      <c r="A4930">
        <v>89.686839225467907</v>
      </c>
    </row>
    <row r="4931" spans="1:1" x14ac:dyDescent="0.25">
      <c r="A4931">
        <v>89.557160286105699</v>
      </c>
    </row>
    <row r="4932" spans="1:1" x14ac:dyDescent="0.25">
      <c r="A4932">
        <v>89.497923968692405</v>
      </c>
    </row>
    <row r="4933" spans="1:1" x14ac:dyDescent="0.25">
      <c r="A4933">
        <v>89.4107374746727</v>
      </c>
    </row>
    <row r="4934" spans="1:1" x14ac:dyDescent="0.25">
      <c r="A4934">
        <v>89.382918806418701</v>
      </c>
    </row>
    <row r="4935" spans="1:1" x14ac:dyDescent="0.25">
      <c r="A4935">
        <v>89.363677966067698</v>
      </c>
    </row>
    <row r="4936" spans="1:1" x14ac:dyDescent="0.25">
      <c r="A4936">
        <v>89.350747410096702</v>
      </c>
    </row>
    <row r="4937" spans="1:1" x14ac:dyDescent="0.25">
      <c r="A4937">
        <v>89.3352383769097</v>
      </c>
    </row>
    <row r="4938" spans="1:1" x14ac:dyDescent="0.25">
      <c r="A4938">
        <v>89.287431386719305</v>
      </c>
    </row>
    <row r="4939" spans="1:1" x14ac:dyDescent="0.25">
      <c r="A4939">
        <v>89.249865235573196</v>
      </c>
    </row>
    <row r="4940" spans="1:1" x14ac:dyDescent="0.25">
      <c r="A4940">
        <v>89.249865235573196</v>
      </c>
    </row>
    <row r="4941" spans="1:1" x14ac:dyDescent="0.25">
      <c r="A4941">
        <v>89.235198516909193</v>
      </c>
    </row>
    <row r="4942" spans="1:1" x14ac:dyDescent="0.25">
      <c r="A4942">
        <v>89.235198516909193</v>
      </c>
    </row>
    <row r="4943" spans="1:1" x14ac:dyDescent="0.25">
      <c r="A4943">
        <v>89.197357365383894</v>
      </c>
    </row>
    <row r="4944" spans="1:1" x14ac:dyDescent="0.25">
      <c r="A4944">
        <v>89.196598354566206</v>
      </c>
    </row>
    <row r="4945" spans="1:1" x14ac:dyDescent="0.25">
      <c r="A4945">
        <v>89.180657635160301</v>
      </c>
    </row>
    <row r="4946" spans="1:1" x14ac:dyDescent="0.25">
      <c r="A4946">
        <v>89.166030150986899</v>
      </c>
    </row>
    <row r="4947" spans="1:1" x14ac:dyDescent="0.25">
      <c r="A4947">
        <v>89.130539671061896</v>
      </c>
    </row>
    <row r="4948" spans="1:1" x14ac:dyDescent="0.25">
      <c r="A4948">
        <v>89.034477423979595</v>
      </c>
    </row>
    <row r="4949" spans="1:1" x14ac:dyDescent="0.25">
      <c r="A4949">
        <v>88.927247692562005</v>
      </c>
    </row>
    <row r="4950" spans="1:1" x14ac:dyDescent="0.25">
      <c r="A4950">
        <v>88.917857669614705</v>
      </c>
    </row>
    <row r="4951" spans="1:1" x14ac:dyDescent="0.25">
      <c r="A4951">
        <v>88.910954101343805</v>
      </c>
    </row>
    <row r="4952" spans="1:1" x14ac:dyDescent="0.25">
      <c r="A4952">
        <v>88.891509553803104</v>
      </c>
    </row>
    <row r="4953" spans="1:1" x14ac:dyDescent="0.25">
      <c r="A4953">
        <v>88.884705496147703</v>
      </c>
    </row>
    <row r="4954" spans="1:1" x14ac:dyDescent="0.25">
      <c r="A4954">
        <v>88.876021949656803</v>
      </c>
    </row>
    <row r="4955" spans="1:1" x14ac:dyDescent="0.25">
      <c r="A4955">
        <v>88.851286965388994</v>
      </c>
    </row>
    <row r="4956" spans="1:1" x14ac:dyDescent="0.25">
      <c r="A4956">
        <v>88.786648916983395</v>
      </c>
    </row>
    <row r="4957" spans="1:1" x14ac:dyDescent="0.25">
      <c r="A4957">
        <v>88.769973611041294</v>
      </c>
    </row>
    <row r="4958" spans="1:1" x14ac:dyDescent="0.25">
      <c r="A4958">
        <v>88.763922954262299</v>
      </c>
    </row>
    <row r="4959" spans="1:1" x14ac:dyDescent="0.25">
      <c r="A4959">
        <v>88.712450270880097</v>
      </c>
    </row>
    <row r="4960" spans="1:1" x14ac:dyDescent="0.25">
      <c r="A4960">
        <v>88.700188044476107</v>
      </c>
    </row>
    <row r="4961" spans="1:1" x14ac:dyDescent="0.25">
      <c r="A4961">
        <v>88.648729267945001</v>
      </c>
    </row>
    <row r="4962" spans="1:1" x14ac:dyDescent="0.25">
      <c r="A4962">
        <v>88.602232901169401</v>
      </c>
    </row>
    <row r="4963" spans="1:1" x14ac:dyDescent="0.25">
      <c r="A4963">
        <v>88.598870772303897</v>
      </c>
    </row>
    <row r="4964" spans="1:1" x14ac:dyDescent="0.25">
      <c r="A4964">
        <v>88.582822490262103</v>
      </c>
    </row>
    <row r="4965" spans="1:1" x14ac:dyDescent="0.25">
      <c r="A4965">
        <v>88.580937263144804</v>
      </c>
    </row>
    <row r="4966" spans="1:1" x14ac:dyDescent="0.25">
      <c r="A4966">
        <v>88.580937263144804</v>
      </c>
    </row>
    <row r="4967" spans="1:1" x14ac:dyDescent="0.25">
      <c r="A4967">
        <v>88.515591893693099</v>
      </c>
    </row>
    <row r="4968" spans="1:1" x14ac:dyDescent="0.25">
      <c r="A4968">
        <v>88.490603148088098</v>
      </c>
    </row>
    <row r="4969" spans="1:1" x14ac:dyDescent="0.25">
      <c r="A4969">
        <v>88.482544047896496</v>
      </c>
    </row>
    <row r="4970" spans="1:1" x14ac:dyDescent="0.25">
      <c r="A4970">
        <v>88.457137775914006</v>
      </c>
    </row>
    <row r="4971" spans="1:1" x14ac:dyDescent="0.25">
      <c r="A4971">
        <v>88.434071949195697</v>
      </c>
    </row>
    <row r="4972" spans="1:1" x14ac:dyDescent="0.25">
      <c r="A4972">
        <v>88.429835756389593</v>
      </c>
    </row>
    <row r="4973" spans="1:1" x14ac:dyDescent="0.25">
      <c r="A4973">
        <v>88.412327409457802</v>
      </c>
    </row>
    <row r="4974" spans="1:1" x14ac:dyDescent="0.25">
      <c r="A4974">
        <v>88.407375440425199</v>
      </c>
    </row>
    <row r="4975" spans="1:1" x14ac:dyDescent="0.25">
      <c r="A4975">
        <v>88.396909026207496</v>
      </c>
    </row>
    <row r="4976" spans="1:1" x14ac:dyDescent="0.25">
      <c r="A4976">
        <v>88.396909026207496</v>
      </c>
    </row>
    <row r="4977" spans="1:1" x14ac:dyDescent="0.25">
      <c r="A4977">
        <v>88.360649911543305</v>
      </c>
    </row>
    <row r="4978" spans="1:1" x14ac:dyDescent="0.25">
      <c r="A4978">
        <v>88.339398219933997</v>
      </c>
    </row>
    <row r="4979" spans="1:1" x14ac:dyDescent="0.25">
      <c r="A4979">
        <v>88.299179706417405</v>
      </c>
    </row>
    <row r="4980" spans="1:1" x14ac:dyDescent="0.25">
      <c r="A4980">
        <v>88.293914682476498</v>
      </c>
    </row>
    <row r="4981" spans="1:1" x14ac:dyDescent="0.25">
      <c r="A4981">
        <v>88.283588189811397</v>
      </c>
    </row>
    <row r="4982" spans="1:1" x14ac:dyDescent="0.25">
      <c r="A4982">
        <v>88.236183291439303</v>
      </c>
    </row>
    <row r="4983" spans="1:1" x14ac:dyDescent="0.25">
      <c r="A4983">
        <v>88.226515089109199</v>
      </c>
    </row>
    <row r="4984" spans="1:1" x14ac:dyDescent="0.25">
      <c r="A4984">
        <v>88.150360140517606</v>
      </c>
    </row>
    <row r="4985" spans="1:1" x14ac:dyDescent="0.25">
      <c r="A4985">
        <v>88.147492809412398</v>
      </c>
    </row>
    <row r="4986" spans="1:1" x14ac:dyDescent="0.25">
      <c r="A4986">
        <v>88.147492809412398</v>
      </c>
    </row>
    <row r="4987" spans="1:1" x14ac:dyDescent="0.25">
      <c r="A4987">
        <v>88.142577167651297</v>
      </c>
    </row>
    <row r="4988" spans="1:1" x14ac:dyDescent="0.25">
      <c r="A4988">
        <v>88.130747781041407</v>
      </c>
    </row>
    <row r="4989" spans="1:1" x14ac:dyDescent="0.25">
      <c r="A4989">
        <v>88.030979788643094</v>
      </c>
    </row>
    <row r="4990" spans="1:1" x14ac:dyDescent="0.25">
      <c r="A4990">
        <v>87.997442202990896</v>
      </c>
    </row>
    <row r="4991" spans="1:1" x14ac:dyDescent="0.25">
      <c r="A4991">
        <v>87.978462677111494</v>
      </c>
    </row>
    <row r="4992" spans="1:1" x14ac:dyDescent="0.25">
      <c r="A4992">
        <v>87.950858113121697</v>
      </c>
    </row>
    <row r="4993" spans="1:1" x14ac:dyDescent="0.25">
      <c r="A4993">
        <v>87.947265804216698</v>
      </c>
    </row>
    <row r="4994" spans="1:1" x14ac:dyDescent="0.25">
      <c r="A4994">
        <v>87.923450217176295</v>
      </c>
    </row>
    <row r="4995" spans="1:1" x14ac:dyDescent="0.25">
      <c r="A4995">
        <v>87.868968337221304</v>
      </c>
    </row>
    <row r="4996" spans="1:1" x14ac:dyDescent="0.25">
      <c r="A4996">
        <v>87.856280148506002</v>
      </c>
    </row>
    <row r="4997" spans="1:1" x14ac:dyDescent="0.25">
      <c r="A4997">
        <v>87.684835638290295</v>
      </c>
    </row>
    <row r="4998" spans="1:1" x14ac:dyDescent="0.25">
      <c r="A4998">
        <v>87.6647587370027</v>
      </c>
    </row>
    <row r="4999" spans="1:1" x14ac:dyDescent="0.25">
      <c r="A4999">
        <v>87.658580303808904</v>
      </c>
    </row>
    <row r="5000" spans="1:1" x14ac:dyDescent="0.25">
      <c r="A5000">
        <v>87.658065414719204</v>
      </c>
    </row>
    <row r="5001" spans="1:1" x14ac:dyDescent="0.25">
      <c r="A5001">
        <v>87.627784617192603</v>
      </c>
    </row>
    <row r="5002" spans="1:1" x14ac:dyDescent="0.25">
      <c r="A5002">
        <v>87.574407260584707</v>
      </c>
    </row>
    <row r="5003" spans="1:1" x14ac:dyDescent="0.25">
      <c r="A5003">
        <v>87.548118809076001</v>
      </c>
    </row>
    <row r="5004" spans="1:1" x14ac:dyDescent="0.25">
      <c r="A5004">
        <v>87.536982496773703</v>
      </c>
    </row>
    <row r="5005" spans="1:1" x14ac:dyDescent="0.25">
      <c r="A5005">
        <v>87.536105967609998</v>
      </c>
    </row>
    <row r="5006" spans="1:1" x14ac:dyDescent="0.25">
      <c r="A5006">
        <v>87.534559130027304</v>
      </c>
    </row>
    <row r="5007" spans="1:1" x14ac:dyDescent="0.25">
      <c r="A5007">
        <v>87.484478385006994</v>
      </c>
    </row>
    <row r="5008" spans="1:1" x14ac:dyDescent="0.25">
      <c r="A5008">
        <v>87.465077933304599</v>
      </c>
    </row>
    <row r="5009" spans="1:1" x14ac:dyDescent="0.25">
      <c r="A5009">
        <v>87.452382755571804</v>
      </c>
    </row>
    <row r="5010" spans="1:1" x14ac:dyDescent="0.25">
      <c r="A5010">
        <v>87.421824202207603</v>
      </c>
    </row>
    <row r="5011" spans="1:1" x14ac:dyDescent="0.25">
      <c r="A5011">
        <v>87.359021753113694</v>
      </c>
    </row>
    <row r="5012" spans="1:1" x14ac:dyDescent="0.25">
      <c r="A5012">
        <v>87.350238207933799</v>
      </c>
    </row>
    <row r="5013" spans="1:1" x14ac:dyDescent="0.25">
      <c r="A5013">
        <v>87.220966275031003</v>
      </c>
    </row>
    <row r="5014" spans="1:1" x14ac:dyDescent="0.25">
      <c r="A5014">
        <v>87.196124132898404</v>
      </c>
    </row>
    <row r="5015" spans="1:1" x14ac:dyDescent="0.25">
      <c r="A5015">
        <v>87.186288829524898</v>
      </c>
    </row>
    <row r="5016" spans="1:1" x14ac:dyDescent="0.25">
      <c r="A5016">
        <v>87.173190624030894</v>
      </c>
    </row>
    <row r="5017" spans="1:1" x14ac:dyDescent="0.25">
      <c r="A5017">
        <v>87.126217632823796</v>
      </c>
    </row>
    <row r="5018" spans="1:1" x14ac:dyDescent="0.25">
      <c r="A5018">
        <v>87.111918730250494</v>
      </c>
    </row>
    <row r="5019" spans="1:1" x14ac:dyDescent="0.25">
      <c r="A5019">
        <v>87.0843504531625</v>
      </c>
    </row>
    <row r="5020" spans="1:1" x14ac:dyDescent="0.25">
      <c r="A5020">
        <v>87.078130838412307</v>
      </c>
    </row>
    <row r="5021" spans="1:1" x14ac:dyDescent="0.25">
      <c r="A5021">
        <v>87.037018377819507</v>
      </c>
    </row>
    <row r="5022" spans="1:1" x14ac:dyDescent="0.25">
      <c r="A5022">
        <v>87.010930670266404</v>
      </c>
    </row>
    <row r="5023" spans="1:1" x14ac:dyDescent="0.25">
      <c r="A5023">
        <v>87.005535814529395</v>
      </c>
    </row>
    <row r="5024" spans="1:1" x14ac:dyDescent="0.25">
      <c r="A5024">
        <v>86.953956555968006</v>
      </c>
    </row>
    <row r="5025" spans="1:1" x14ac:dyDescent="0.25">
      <c r="A5025">
        <v>86.927791999333394</v>
      </c>
    </row>
    <row r="5026" spans="1:1" x14ac:dyDescent="0.25">
      <c r="A5026">
        <v>86.900165309755494</v>
      </c>
    </row>
    <row r="5027" spans="1:1" x14ac:dyDescent="0.25">
      <c r="A5027">
        <v>86.828097250493201</v>
      </c>
    </row>
    <row r="5028" spans="1:1" x14ac:dyDescent="0.25">
      <c r="A5028">
        <v>86.823886668665295</v>
      </c>
    </row>
    <row r="5029" spans="1:1" x14ac:dyDescent="0.25">
      <c r="A5029">
        <v>86.725373554025694</v>
      </c>
    </row>
    <row r="5030" spans="1:1" x14ac:dyDescent="0.25">
      <c r="A5030">
        <v>86.717931114061003</v>
      </c>
    </row>
    <row r="5031" spans="1:1" x14ac:dyDescent="0.25">
      <c r="A5031">
        <v>86.714287728759601</v>
      </c>
    </row>
    <row r="5032" spans="1:1" x14ac:dyDescent="0.25">
      <c r="A5032">
        <v>86.660972696973204</v>
      </c>
    </row>
    <row r="5033" spans="1:1" x14ac:dyDescent="0.25">
      <c r="A5033">
        <v>86.3888363475847</v>
      </c>
    </row>
    <row r="5034" spans="1:1" x14ac:dyDescent="0.25">
      <c r="A5034">
        <v>86.388470628030404</v>
      </c>
    </row>
    <row r="5035" spans="1:1" x14ac:dyDescent="0.25">
      <c r="A5035">
        <v>86.387686938057797</v>
      </c>
    </row>
    <row r="5036" spans="1:1" x14ac:dyDescent="0.25">
      <c r="A5036">
        <v>86.379274884632906</v>
      </c>
    </row>
    <row r="5037" spans="1:1" x14ac:dyDescent="0.25">
      <c r="A5037">
        <v>86.249018628200204</v>
      </c>
    </row>
    <row r="5038" spans="1:1" x14ac:dyDescent="0.25">
      <c r="A5038">
        <v>86.2023274204263</v>
      </c>
    </row>
    <row r="5039" spans="1:1" x14ac:dyDescent="0.25">
      <c r="A5039">
        <v>86.2023274204263</v>
      </c>
    </row>
    <row r="5040" spans="1:1" x14ac:dyDescent="0.25">
      <c r="A5040">
        <v>86.2023274204263</v>
      </c>
    </row>
    <row r="5041" spans="1:1" x14ac:dyDescent="0.25">
      <c r="A5041">
        <v>86.144608942628494</v>
      </c>
    </row>
    <row r="5042" spans="1:1" x14ac:dyDescent="0.25">
      <c r="A5042">
        <v>86.105409565800301</v>
      </c>
    </row>
    <row r="5043" spans="1:1" x14ac:dyDescent="0.25">
      <c r="A5043">
        <v>86.0995386042175</v>
      </c>
    </row>
    <row r="5044" spans="1:1" x14ac:dyDescent="0.25">
      <c r="A5044">
        <v>85.978045648782299</v>
      </c>
    </row>
    <row r="5045" spans="1:1" x14ac:dyDescent="0.25">
      <c r="A5045">
        <v>85.884448324776599</v>
      </c>
    </row>
    <row r="5046" spans="1:1" x14ac:dyDescent="0.25">
      <c r="A5046">
        <v>85.849020719605306</v>
      </c>
    </row>
    <row r="5047" spans="1:1" x14ac:dyDescent="0.25">
      <c r="A5047">
        <v>85.833878055375394</v>
      </c>
    </row>
    <row r="5048" spans="1:1" x14ac:dyDescent="0.25">
      <c r="A5048">
        <v>85.827567823441697</v>
      </c>
    </row>
    <row r="5049" spans="1:1" x14ac:dyDescent="0.25">
      <c r="A5049">
        <v>85.827567823441697</v>
      </c>
    </row>
    <row r="5050" spans="1:1" x14ac:dyDescent="0.25">
      <c r="A5050">
        <v>85.758440405310097</v>
      </c>
    </row>
    <row r="5051" spans="1:1" x14ac:dyDescent="0.25">
      <c r="A5051">
        <v>85.6173296434485</v>
      </c>
    </row>
    <row r="5052" spans="1:1" x14ac:dyDescent="0.25">
      <c r="A5052">
        <v>85.617118777868697</v>
      </c>
    </row>
    <row r="5053" spans="1:1" x14ac:dyDescent="0.25">
      <c r="A5053">
        <v>85.598929667100293</v>
      </c>
    </row>
    <row r="5054" spans="1:1" x14ac:dyDescent="0.25">
      <c r="A5054">
        <v>85.540487467375996</v>
      </c>
    </row>
    <row r="5055" spans="1:1" x14ac:dyDescent="0.25">
      <c r="A5055">
        <v>85.540487467375996</v>
      </c>
    </row>
    <row r="5056" spans="1:1" x14ac:dyDescent="0.25">
      <c r="A5056">
        <v>85.515790497192896</v>
      </c>
    </row>
    <row r="5057" spans="1:1" x14ac:dyDescent="0.25">
      <c r="A5057">
        <v>85.483272497412898</v>
      </c>
    </row>
    <row r="5058" spans="1:1" x14ac:dyDescent="0.25">
      <c r="A5058">
        <v>85.443188657679599</v>
      </c>
    </row>
    <row r="5059" spans="1:1" x14ac:dyDescent="0.25">
      <c r="A5059">
        <v>85.405834086337507</v>
      </c>
    </row>
    <row r="5060" spans="1:1" x14ac:dyDescent="0.25">
      <c r="A5060">
        <v>85.399915031268904</v>
      </c>
    </row>
    <row r="5061" spans="1:1" x14ac:dyDescent="0.25">
      <c r="A5061">
        <v>85.280706719441</v>
      </c>
    </row>
    <row r="5062" spans="1:1" x14ac:dyDescent="0.25">
      <c r="A5062">
        <v>85.132283353408994</v>
      </c>
    </row>
    <row r="5063" spans="1:1" x14ac:dyDescent="0.25">
      <c r="A5063">
        <v>85.076332365102303</v>
      </c>
    </row>
    <row r="5064" spans="1:1" x14ac:dyDescent="0.25">
      <c r="A5064">
        <v>85.059407236707102</v>
      </c>
    </row>
    <row r="5065" spans="1:1" x14ac:dyDescent="0.25">
      <c r="A5065">
        <v>85.013018305206501</v>
      </c>
    </row>
    <row r="5066" spans="1:1" x14ac:dyDescent="0.25">
      <c r="A5066">
        <v>84.994221991412701</v>
      </c>
    </row>
    <row r="5067" spans="1:1" x14ac:dyDescent="0.25">
      <c r="A5067">
        <v>84.921758878679299</v>
      </c>
    </row>
    <row r="5068" spans="1:1" x14ac:dyDescent="0.25">
      <c r="A5068">
        <v>84.8763582524968</v>
      </c>
    </row>
    <row r="5069" spans="1:1" x14ac:dyDescent="0.25">
      <c r="A5069">
        <v>84.868700484696404</v>
      </c>
    </row>
    <row r="5070" spans="1:1" x14ac:dyDescent="0.25">
      <c r="A5070">
        <v>84.861786628584596</v>
      </c>
    </row>
    <row r="5071" spans="1:1" x14ac:dyDescent="0.25">
      <c r="A5071">
        <v>84.842424834109096</v>
      </c>
    </row>
    <row r="5072" spans="1:1" x14ac:dyDescent="0.25">
      <c r="A5072">
        <v>84.7425669725326</v>
      </c>
    </row>
    <row r="5073" spans="1:1" x14ac:dyDescent="0.25">
      <c r="A5073">
        <v>84.691101702698106</v>
      </c>
    </row>
    <row r="5074" spans="1:1" x14ac:dyDescent="0.25">
      <c r="A5074">
        <v>84.691101702698106</v>
      </c>
    </row>
    <row r="5075" spans="1:1" x14ac:dyDescent="0.25">
      <c r="A5075">
        <v>84.6889699612897</v>
      </c>
    </row>
    <row r="5076" spans="1:1" x14ac:dyDescent="0.25">
      <c r="A5076">
        <v>84.6889699612897</v>
      </c>
    </row>
    <row r="5077" spans="1:1" x14ac:dyDescent="0.25">
      <c r="A5077">
        <v>84.655921105142696</v>
      </c>
    </row>
    <row r="5078" spans="1:1" x14ac:dyDescent="0.25">
      <c r="A5078">
        <v>84.578899190389606</v>
      </c>
    </row>
    <row r="5079" spans="1:1" x14ac:dyDescent="0.25">
      <c r="A5079">
        <v>84.430097408808706</v>
      </c>
    </row>
    <row r="5080" spans="1:1" x14ac:dyDescent="0.25">
      <c r="A5080">
        <v>84.379832290759296</v>
      </c>
    </row>
    <row r="5081" spans="1:1" x14ac:dyDescent="0.25">
      <c r="A5081">
        <v>84.361108903523103</v>
      </c>
    </row>
    <row r="5082" spans="1:1" x14ac:dyDescent="0.25">
      <c r="A5082">
        <v>84.351371099704807</v>
      </c>
    </row>
    <row r="5083" spans="1:1" x14ac:dyDescent="0.25">
      <c r="A5083">
        <v>84.3018621282949</v>
      </c>
    </row>
    <row r="5084" spans="1:1" x14ac:dyDescent="0.25">
      <c r="A5084">
        <v>84.235822762347098</v>
      </c>
    </row>
    <row r="5085" spans="1:1" x14ac:dyDescent="0.25">
      <c r="A5085">
        <v>84.227999587303799</v>
      </c>
    </row>
    <row r="5086" spans="1:1" x14ac:dyDescent="0.25">
      <c r="A5086">
        <v>84.083354271056805</v>
      </c>
    </row>
    <row r="5087" spans="1:1" x14ac:dyDescent="0.25">
      <c r="A5087">
        <v>84.055974002074294</v>
      </c>
    </row>
    <row r="5088" spans="1:1" x14ac:dyDescent="0.25">
      <c r="A5088">
        <v>83.999735952395298</v>
      </c>
    </row>
    <row r="5089" spans="1:1" x14ac:dyDescent="0.25">
      <c r="A5089">
        <v>83.999252367546802</v>
      </c>
    </row>
    <row r="5090" spans="1:1" x14ac:dyDescent="0.25">
      <c r="A5090">
        <v>83.977488167172098</v>
      </c>
    </row>
    <row r="5091" spans="1:1" x14ac:dyDescent="0.25">
      <c r="A5091">
        <v>83.927167087150707</v>
      </c>
    </row>
    <row r="5092" spans="1:1" x14ac:dyDescent="0.25">
      <c r="A5092">
        <v>83.877569157438501</v>
      </c>
    </row>
    <row r="5093" spans="1:1" x14ac:dyDescent="0.25">
      <c r="A5093">
        <v>83.8255728181053</v>
      </c>
    </row>
    <row r="5094" spans="1:1" x14ac:dyDescent="0.25">
      <c r="A5094">
        <v>83.749942942630994</v>
      </c>
    </row>
    <row r="5095" spans="1:1" x14ac:dyDescent="0.25">
      <c r="A5095">
        <v>83.740565252238895</v>
      </c>
    </row>
    <row r="5096" spans="1:1" x14ac:dyDescent="0.25">
      <c r="A5096">
        <v>83.6176959457528</v>
      </c>
    </row>
    <row r="5097" spans="1:1" x14ac:dyDescent="0.25">
      <c r="A5097">
        <v>83.605388286611003</v>
      </c>
    </row>
    <row r="5098" spans="1:1" x14ac:dyDescent="0.25">
      <c r="A5098">
        <v>83.601933179412498</v>
      </c>
    </row>
    <row r="5099" spans="1:1" x14ac:dyDescent="0.25">
      <c r="A5099">
        <v>83.546848122868397</v>
      </c>
    </row>
    <row r="5100" spans="1:1" x14ac:dyDescent="0.25">
      <c r="A5100">
        <v>83.428021592283798</v>
      </c>
    </row>
    <row r="5101" spans="1:1" x14ac:dyDescent="0.25">
      <c r="A5101">
        <v>83.405513078407097</v>
      </c>
    </row>
    <row r="5102" spans="1:1" x14ac:dyDescent="0.25">
      <c r="A5102">
        <v>83.374445681021797</v>
      </c>
    </row>
    <row r="5103" spans="1:1" x14ac:dyDescent="0.25">
      <c r="A5103">
        <v>83.372929902090405</v>
      </c>
    </row>
    <row r="5104" spans="1:1" x14ac:dyDescent="0.25">
      <c r="A5104">
        <v>83.344124864577793</v>
      </c>
    </row>
    <row r="5105" spans="1:1" x14ac:dyDescent="0.25">
      <c r="A5105">
        <v>83.339684104822894</v>
      </c>
    </row>
    <row r="5106" spans="1:1" x14ac:dyDescent="0.25">
      <c r="A5106">
        <v>83.245180628945306</v>
      </c>
    </row>
    <row r="5107" spans="1:1" x14ac:dyDescent="0.25">
      <c r="A5107">
        <v>83.229889598824101</v>
      </c>
    </row>
    <row r="5108" spans="1:1" x14ac:dyDescent="0.25">
      <c r="A5108">
        <v>83.214053372558595</v>
      </c>
    </row>
    <row r="5109" spans="1:1" x14ac:dyDescent="0.25">
      <c r="A5109">
        <v>83.206351104777994</v>
      </c>
    </row>
    <row r="5110" spans="1:1" x14ac:dyDescent="0.25">
      <c r="A5110">
        <v>83.131135155925193</v>
      </c>
    </row>
    <row r="5111" spans="1:1" x14ac:dyDescent="0.25">
      <c r="A5111">
        <v>83.107460075051094</v>
      </c>
    </row>
    <row r="5112" spans="1:1" x14ac:dyDescent="0.25">
      <c r="A5112">
        <v>83.072586779275397</v>
      </c>
    </row>
    <row r="5113" spans="1:1" x14ac:dyDescent="0.25">
      <c r="A5113">
        <v>82.968640536661198</v>
      </c>
    </row>
    <row r="5114" spans="1:1" x14ac:dyDescent="0.25">
      <c r="A5114">
        <v>82.837598068212401</v>
      </c>
    </row>
    <row r="5115" spans="1:1" x14ac:dyDescent="0.25">
      <c r="A5115">
        <v>82.837598068212401</v>
      </c>
    </row>
    <row r="5116" spans="1:1" x14ac:dyDescent="0.25">
      <c r="A5116">
        <v>82.813239557653304</v>
      </c>
    </row>
    <row r="5117" spans="1:1" x14ac:dyDescent="0.25">
      <c r="A5117">
        <v>82.810405440180006</v>
      </c>
    </row>
    <row r="5118" spans="1:1" x14ac:dyDescent="0.25">
      <c r="A5118">
        <v>82.784239774347995</v>
      </c>
    </row>
    <row r="5119" spans="1:1" x14ac:dyDescent="0.25">
      <c r="A5119">
        <v>82.776715614649405</v>
      </c>
    </row>
    <row r="5120" spans="1:1" x14ac:dyDescent="0.25">
      <c r="A5120">
        <v>82.707657684323394</v>
      </c>
    </row>
    <row r="5121" spans="1:1" x14ac:dyDescent="0.25">
      <c r="A5121">
        <v>82.693249711476398</v>
      </c>
    </row>
    <row r="5122" spans="1:1" x14ac:dyDescent="0.25">
      <c r="A5122">
        <v>82.660713386759596</v>
      </c>
    </row>
    <row r="5123" spans="1:1" x14ac:dyDescent="0.25">
      <c r="A5123">
        <v>82.619861076038205</v>
      </c>
    </row>
    <row r="5124" spans="1:1" x14ac:dyDescent="0.25">
      <c r="A5124">
        <v>82.613523881611201</v>
      </c>
    </row>
    <row r="5125" spans="1:1" x14ac:dyDescent="0.25">
      <c r="A5125">
        <v>82.612431212749598</v>
      </c>
    </row>
    <row r="5126" spans="1:1" x14ac:dyDescent="0.25">
      <c r="A5126">
        <v>82.593962922543398</v>
      </c>
    </row>
    <row r="5127" spans="1:1" x14ac:dyDescent="0.25">
      <c r="A5127">
        <v>82.585164444575497</v>
      </c>
    </row>
    <row r="5128" spans="1:1" x14ac:dyDescent="0.25">
      <c r="A5128">
        <v>82.570243143578196</v>
      </c>
    </row>
    <row r="5129" spans="1:1" x14ac:dyDescent="0.25">
      <c r="A5129">
        <v>82.556357899528905</v>
      </c>
    </row>
    <row r="5130" spans="1:1" x14ac:dyDescent="0.25">
      <c r="A5130">
        <v>82.449571214312797</v>
      </c>
    </row>
    <row r="5131" spans="1:1" x14ac:dyDescent="0.25">
      <c r="A5131">
        <v>82.449571214312797</v>
      </c>
    </row>
    <row r="5132" spans="1:1" x14ac:dyDescent="0.25">
      <c r="A5132">
        <v>82.4427829614893</v>
      </c>
    </row>
    <row r="5133" spans="1:1" x14ac:dyDescent="0.25">
      <c r="A5133">
        <v>82.335958608312794</v>
      </c>
    </row>
    <row r="5134" spans="1:1" x14ac:dyDescent="0.25">
      <c r="A5134">
        <v>82.2783255002999</v>
      </c>
    </row>
    <row r="5135" spans="1:1" x14ac:dyDescent="0.25">
      <c r="A5135">
        <v>82.277886653892594</v>
      </c>
    </row>
    <row r="5136" spans="1:1" x14ac:dyDescent="0.25">
      <c r="A5136">
        <v>82.237996710557795</v>
      </c>
    </row>
    <row r="5137" spans="1:1" x14ac:dyDescent="0.25">
      <c r="A5137">
        <v>82.229928579150496</v>
      </c>
    </row>
    <row r="5138" spans="1:1" x14ac:dyDescent="0.25">
      <c r="A5138">
        <v>82.218785572283593</v>
      </c>
    </row>
    <row r="5139" spans="1:1" x14ac:dyDescent="0.25">
      <c r="A5139">
        <v>82.196604847187501</v>
      </c>
    </row>
    <row r="5140" spans="1:1" x14ac:dyDescent="0.25">
      <c r="A5140">
        <v>82.191552954217102</v>
      </c>
    </row>
    <row r="5141" spans="1:1" x14ac:dyDescent="0.25">
      <c r="A5141">
        <v>82.124091407402901</v>
      </c>
    </row>
    <row r="5142" spans="1:1" x14ac:dyDescent="0.25">
      <c r="A5142">
        <v>82.105183445893303</v>
      </c>
    </row>
    <row r="5143" spans="1:1" x14ac:dyDescent="0.25">
      <c r="A5143">
        <v>82.103754178786801</v>
      </c>
    </row>
    <row r="5144" spans="1:1" x14ac:dyDescent="0.25">
      <c r="A5144">
        <v>82.096057697412107</v>
      </c>
    </row>
    <row r="5145" spans="1:1" x14ac:dyDescent="0.25">
      <c r="A5145">
        <v>81.987130094222806</v>
      </c>
    </row>
    <row r="5146" spans="1:1" x14ac:dyDescent="0.25">
      <c r="A5146">
        <v>81.978982217338398</v>
      </c>
    </row>
    <row r="5147" spans="1:1" x14ac:dyDescent="0.25">
      <c r="A5147">
        <v>81.912778223482405</v>
      </c>
    </row>
    <row r="5148" spans="1:1" x14ac:dyDescent="0.25">
      <c r="A5148">
        <v>81.888089498712603</v>
      </c>
    </row>
    <row r="5149" spans="1:1" x14ac:dyDescent="0.25">
      <c r="A5149">
        <v>81.875521842781495</v>
      </c>
    </row>
    <row r="5150" spans="1:1" x14ac:dyDescent="0.25">
      <c r="A5150">
        <v>81.838027898495497</v>
      </c>
    </row>
    <row r="5151" spans="1:1" x14ac:dyDescent="0.25">
      <c r="A5151">
        <v>81.733616008791998</v>
      </c>
    </row>
    <row r="5152" spans="1:1" x14ac:dyDescent="0.25">
      <c r="A5152">
        <v>81.694178530811797</v>
      </c>
    </row>
    <row r="5153" spans="1:1" x14ac:dyDescent="0.25">
      <c r="A5153">
        <v>81.648420458787598</v>
      </c>
    </row>
    <row r="5154" spans="1:1" x14ac:dyDescent="0.25">
      <c r="A5154">
        <v>81.619006808453804</v>
      </c>
    </row>
    <row r="5155" spans="1:1" x14ac:dyDescent="0.25">
      <c r="A5155">
        <v>81.598433069710197</v>
      </c>
    </row>
    <row r="5156" spans="1:1" x14ac:dyDescent="0.25">
      <c r="A5156">
        <v>81.5868718918924</v>
      </c>
    </row>
    <row r="5157" spans="1:1" x14ac:dyDescent="0.25">
      <c r="A5157">
        <v>81.569942044133299</v>
      </c>
    </row>
    <row r="5158" spans="1:1" x14ac:dyDescent="0.25">
      <c r="A5158">
        <v>81.511656580768502</v>
      </c>
    </row>
    <row r="5159" spans="1:1" x14ac:dyDescent="0.25">
      <c r="A5159">
        <v>81.511656580768502</v>
      </c>
    </row>
    <row r="5160" spans="1:1" x14ac:dyDescent="0.25">
      <c r="A5160">
        <v>81.508001972784697</v>
      </c>
    </row>
    <row r="5161" spans="1:1" x14ac:dyDescent="0.25">
      <c r="A5161">
        <v>81.494932639837202</v>
      </c>
    </row>
    <row r="5162" spans="1:1" x14ac:dyDescent="0.25">
      <c r="A5162">
        <v>81.472554847599696</v>
      </c>
    </row>
    <row r="5163" spans="1:1" x14ac:dyDescent="0.25">
      <c r="A5163">
        <v>81.361350201383701</v>
      </c>
    </row>
    <row r="5164" spans="1:1" x14ac:dyDescent="0.25">
      <c r="A5164">
        <v>81.3610173573027</v>
      </c>
    </row>
    <row r="5165" spans="1:1" x14ac:dyDescent="0.25">
      <c r="A5165">
        <v>81.295476014555206</v>
      </c>
    </row>
    <row r="5166" spans="1:1" x14ac:dyDescent="0.25">
      <c r="A5166">
        <v>81.242660430945506</v>
      </c>
    </row>
    <row r="5167" spans="1:1" x14ac:dyDescent="0.25">
      <c r="A5167">
        <v>81.239493737452506</v>
      </c>
    </row>
    <row r="5168" spans="1:1" x14ac:dyDescent="0.25">
      <c r="A5168">
        <v>81.206097050449003</v>
      </c>
    </row>
    <row r="5169" spans="1:1" x14ac:dyDescent="0.25">
      <c r="A5169">
        <v>81.180526244124295</v>
      </c>
    </row>
    <row r="5170" spans="1:1" x14ac:dyDescent="0.25">
      <c r="A5170">
        <v>81.114338279526393</v>
      </c>
    </row>
    <row r="5171" spans="1:1" x14ac:dyDescent="0.25">
      <c r="A5171">
        <v>81.076937674748706</v>
      </c>
    </row>
    <row r="5172" spans="1:1" x14ac:dyDescent="0.25">
      <c r="A5172">
        <v>81.056671808378297</v>
      </c>
    </row>
    <row r="5173" spans="1:1" x14ac:dyDescent="0.25">
      <c r="A5173">
        <v>81.044532132389406</v>
      </c>
    </row>
    <row r="5174" spans="1:1" x14ac:dyDescent="0.25">
      <c r="A5174">
        <v>81.036289481081099</v>
      </c>
    </row>
    <row r="5175" spans="1:1" x14ac:dyDescent="0.25">
      <c r="A5175">
        <v>80.960506911924995</v>
      </c>
    </row>
    <row r="5176" spans="1:1" x14ac:dyDescent="0.25">
      <c r="A5176">
        <v>80.952367213474105</v>
      </c>
    </row>
    <row r="5177" spans="1:1" x14ac:dyDescent="0.25">
      <c r="A5177">
        <v>80.949021894624295</v>
      </c>
    </row>
    <row r="5178" spans="1:1" x14ac:dyDescent="0.25">
      <c r="A5178">
        <v>80.934189315690901</v>
      </c>
    </row>
    <row r="5179" spans="1:1" x14ac:dyDescent="0.25">
      <c r="A5179">
        <v>80.920748428633303</v>
      </c>
    </row>
    <row r="5180" spans="1:1" x14ac:dyDescent="0.25">
      <c r="A5180">
        <v>80.920748428633303</v>
      </c>
    </row>
    <row r="5181" spans="1:1" x14ac:dyDescent="0.25">
      <c r="A5181">
        <v>80.907528449233197</v>
      </c>
    </row>
    <row r="5182" spans="1:1" x14ac:dyDescent="0.25">
      <c r="A5182">
        <v>80.906133810689198</v>
      </c>
    </row>
    <row r="5183" spans="1:1" x14ac:dyDescent="0.25">
      <c r="A5183">
        <v>80.905631734928207</v>
      </c>
    </row>
    <row r="5184" spans="1:1" x14ac:dyDescent="0.25">
      <c r="A5184">
        <v>80.8816400391228</v>
      </c>
    </row>
    <row r="5185" spans="1:1" x14ac:dyDescent="0.25">
      <c r="A5185">
        <v>80.809622214123806</v>
      </c>
    </row>
    <row r="5186" spans="1:1" x14ac:dyDescent="0.25">
      <c r="A5186">
        <v>80.793311594760198</v>
      </c>
    </row>
    <row r="5187" spans="1:1" x14ac:dyDescent="0.25">
      <c r="A5187">
        <v>80.787780876995996</v>
      </c>
    </row>
    <row r="5188" spans="1:1" x14ac:dyDescent="0.25">
      <c r="A5188">
        <v>80.781635190927503</v>
      </c>
    </row>
    <row r="5189" spans="1:1" x14ac:dyDescent="0.25">
      <c r="A5189">
        <v>80.780350124738803</v>
      </c>
    </row>
    <row r="5190" spans="1:1" x14ac:dyDescent="0.25">
      <c r="A5190">
        <v>80.780350124738803</v>
      </c>
    </row>
    <row r="5191" spans="1:1" x14ac:dyDescent="0.25">
      <c r="A5191">
        <v>80.709248520706794</v>
      </c>
    </row>
    <row r="5192" spans="1:1" x14ac:dyDescent="0.25">
      <c r="A5192">
        <v>80.709248520706794</v>
      </c>
    </row>
    <row r="5193" spans="1:1" x14ac:dyDescent="0.25">
      <c r="A5193">
        <v>80.664610333481505</v>
      </c>
    </row>
    <row r="5194" spans="1:1" x14ac:dyDescent="0.25">
      <c r="A5194">
        <v>80.642226005531398</v>
      </c>
    </row>
    <row r="5195" spans="1:1" x14ac:dyDescent="0.25">
      <c r="A5195">
        <v>80.495791167824095</v>
      </c>
    </row>
    <row r="5196" spans="1:1" x14ac:dyDescent="0.25">
      <c r="A5196">
        <v>80.433697282916995</v>
      </c>
    </row>
    <row r="5197" spans="1:1" x14ac:dyDescent="0.25">
      <c r="A5197">
        <v>80.424550231638904</v>
      </c>
    </row>
    <row r="5198" spans="1:1" x14ac:dyDescent="0.25">
      <c r="A5198">
        <v>80.360210895552498</v>
      </c>
    </row>
    <row r="5199" spans="1:1" x14ac:dyDescent="0.25">
      <c r="A5199">
        <v>80.326617202615196</v>
      </c>
    </row>
    <row r="5200" spans="1:1" x14ac:dyDescent="0.25">
      <c r="A5200">
        <v>80.326617202615196</v>
      </c>
    </row>
    <row r="5201" spans="1:1" x14ac:dyDescent="0.25">
      <c r="A5201">
        <v>80.318638040594493</v>
      </c>
    </row>
    <row r="5202" spans="1:1" x14ac:dyDescent="0.25">
      <c r="A5202">
        <v>80.318638040594493</v>
      </c>
    </row>
    <row r="5203" spans="1:1" x14ac:dyDescent="0.25">
      <c r="A5203">
        <v>80.251570510240398</v>
      </c>
    </row>
    <row r="5204" spans="1:1" x14ac:dyDescent="0.25">
      <c r="A5204">
        <v>80.2343026546407</v>
      </c>
    </row>
    <row r="5205" spans="1:1" x14ac:dyDescent="0.25">
      <c r="A5205">
        <v>80.1943529799901</v>
      </c>
    </row>
    <row r="5206" spans="1:1" x14ac:dyDescent="0.25">
      <c r="A5206">
        <v>80.1892875153912</v>
      </c>
    </row>
    <row r="5207" spans="1:1" x14ac:dyDescent="0.25">
      <c r="A5207">
        <v>80.124139633143002</v>
      </c>
    </row>
    <row r="5208" spans="1:1" x14ac:dyDescent="0.25">
      <c r="A5208">
        <v>80.111576950800895</v>
      </c>
    </row>
    <row r="5209" spans="1:1" x14ac:dyDescent="0.25">
      <c r="A5209">
        <v>80.104365193814701</v>
      </c>
    </row>
    <row r="5210" spans="1:1" x14ac:dyDescent="0.25">
      <c r="A5210">
        <v>80.091010460708603</v>
      </c>
    </row>
    <row r="5211" spans="1:1" x14ac:dyDescent="0.25">
      <c r="A5211">
        <v>80.067620225344101</v>
      </c>
    </row>
    <row r="5212" spans="1:1" x14ac:dyDescent="0.25">
      <c r="A5212">
        <v>80.051045657648402</v>
      </c>
    </row>
    <row r="5213" spans="1:1" x14ac:dyDescent="0.25">
      <c r="A5213">
        <v>79.979803595345601</v>
      </c>
    </row>
    <row r="5214" spans="1:1" x14ac:dyDescent="0.25">
      <c r="A5214">
        <v>79.9236338929299</v>
      </c>
    </row>
    <row r="5215" spans="1:1" x14ac:dyDescent="0.25">
      <c r="A5215">
        <v>79.818866510341707</v>
      </c>
    </row>
    <row r="5216" spans="1:1" x14ac:dyDescent="0.25">
      <c r="A5216">
        <v>79.795000563247399</v>
      </c>
    </row>
    <row r="5217" spans="1:1" x14ac:dyDescent="0.25">
      <c r="A5217">
        <v>79.766487800522398</v>
      </c>
    </row>
    <row r="5218" spans="1:1" x14ac:dyDescent="0.25">
      <c r="A5218">
        <v>79.701334097573906</v>
      </c>
    </row>
    <row r="5219" spans="1:1" x14ac:dyDescent="0.25">
      <c r="A5219">
        <v>79.567633416843407</v>
      </c>
    </row>
    <row r="5220" spans="1:1" x14ac:dyDescent="0.25">
      <c r="A5220">
        <v>79.552429807789494</v>
      </c>
    </row>
    <row r="5221" spans="1:1" x14ac:dyDescent="0.25">
      <c r="A5221">
        <v>79.466826910360794</v>
      </c>
    </row>
    <row r="5222" spans="1:1" x14ac:dyDescent="0.25">
      <c r="A5222">
        <v>79.451376781753098</v>
      </c>
    </row>
    <row r="5223" spans="1:1" x14ac:dyDescent="0.25">
      <c r="A5223">
        <v>79.445809455001594</v>
      </c>
    </row>
    <row r="5224" spans="1:1" x14ac:dyDescent="0.25">
      <c r="A5224">
        <v>79.425013743598797</v>
      </c>
    </row>
    <row r="5225" spans="1:1" x14ac:dyDescent="0.25">
      <c r="A5225">
        <v>79.3739104397783</v>
      </c>
    </row>
    <row r="5226" spans="1:1" x14ac:dyDescent="0.25">
      <c r="A5226">
        <v>79.322603514033801</v>
      </c>
    </row>
    <row r="5227" spans="1:1" x14ac:dyDescent="0.25">
      <c r="A5227">
        <v>79.264145993857994</v>
      </c>
    </row>
    <row r="5228" spans="1:1" x14ac:dyDescent="0.25">
      <c r="A5228">
        <v>79.226840432981405</v>
      </c>
    </row>
    <row r="5229" spans="1:1" x14ac:dyDescent="0.25">
      <c r="A5229">
        <v>79.212084226616099</v>
      </c>
    </row>
    <row r="5230" spans="1:1" x14ac:dyDescent="0.25">
      <c r="A5230">
        <v>79.161527652069594</v>
      </c>
    </row>
    <row r="5231" spans="1:1" x14ac:dyDescent="0.25">
      <c r="A5231">
        <v>79.071106496941994</v>
      </c>
    </row>
    <row r="5232" spans="1:1" x14ac:dyDescent="0.25">
      <c r="A5232">
        <v>79.067339083246495</v>
      </c>
    </row>
    <row r="5233" spans="1:1" x14ac:dyDescent="0.25">
      <c r="A5233">
        <v>79.059347005343199</v>
      </c>
    </row>
    <row r="5234" spans="1:1" x14ac:dyDescent="0.25">
      <c r="A5234">
        <v>79.020288374234298</v>
      </c>
    </row>
    <row r="5235" spans="1:1" x14ac:dyDescent="0.25">
      <c r="A5235">
        <v>79.0139480913016</v>
      </c>
    </row>
    <row r="5236" spans="1:1" x14ac:dyDescent="0.25">
      <c r="A5236">
        <v>78.9981237244006</v>
      </c>
    </row>
    <row r="5237" spans="1:1" x14ac:dyDescent="0.25">
      <c r="A5237">
        <v>78.996295434442303</v>
      </c>
    </row>
    <row r="5238" spans="1:1" x14ac:dyDescent="0.25">
      <c r="A5238">
        <v>78.996295434442303</v>
      </c>
    </row>
    <row r="5239" spans="1:1" x14ac:dyDescent="0.25">
      <c r="A5239">
        <v>78.9572627759119</v>
      </c>
    </row>
    <row r="5240" spans="1:1" x14ac:dyDescent="0.25">
      <c r="A5240">
        <v>78.916952594364801</v>
      </c>
    </row>
    <row r="5241" spans="1:1" x14ac:dyDescent="0.25">
      <c r="A5241">
        <v>78.914664874588993</v>
      </c>
    </row>
    <row r="5242" spans="1:1" x14ac:dyDescent="0.25">
      <c r="A5242">
        <v>78.885776706248606</v>
      </c>
    </row>
    <row r="5243" spans="1:1" x14ac:dyDescent="0.25">
      <c r="A5243">
        <v>78.882915915979396</v>
      </c>
    </row>
    <row r="5244" spans="1:1" x14ac:dyDescent="0.25">
      <c r="A5244">
        <v>78.765705959060796</v>
      </c>
    </row>
    <row r="5245" spans="1:1" x14ac:dyDescent="0.25">
      <c r="A5245">
        <v>78.665707817849807</v>
      </c>
    </row>
    <row r="5246" spans="1:1" x14ac:dyDescent="0.25">
      <c r="A5246">
        <v>78.664560312932906</v>
      </c>
    </row>
    <row r="5247" spans="1:1" x14ac:dyDescent="0.25">
      <c r="A5247">
        <v>78.659625851037106</v>
      </c>
    </row>
    <row r="5248" spans="1:1" x14ac:dyDescent="0.25">
      <c r="A5248">
        <v>78.653256494902294</v>
      </c>
    </row>
    <row r="5249" spans="1:1" x14ac:dyDescent="0.25">
      <c r="A5249">
        <v>78.620598269870001</v>
      </c>
    </row>
    <row r="5250" spans="1:1" x14ac:dyDescent="0.25">
      <c r="A5250">
        <v>78.596138764916006</v>
      </c>
    </row>
    <row r="5251" spans="1:1" x14ac:dyDescent="0.25">
      <c r="A5251">
        <v>78.551851140027907</v>
      </c>
    </row>
    <row r="5252" spans="1:1" x14ac:dyDescent="0.25">
      <c r="A5252">
        <v>78.530991120219397</v>
      </c>
    </row>
    <row r="5253" spans="1:1" x14ac:dyDescent="0.25">
      <c r="A5253">
        <v>78.510068069388694</v>
      </c>
    </row>
    <row r="5254" spans="1:1" x14ac:dyDescent="0.25">
      <c r="A5254">
        <v>78.467514996834296</v>
      </c>
    </row>
    <row r="5255" spans="1:1" x14ac:dyDescent="0.25">
      <c r="A5255">
        <v>78.460842422778597</v>
      </c>
    </row>
    <row r="5256" spans="1:1" x14ac:dyDescent="0.25">
      <c r="A5256">
        <v>78.419413747277702</v>
      </c>
    </row>
    <row r="5257" spans="1:1" x14ac:dyDescent="0.25">
      <c r="A5257">
        <v>78.419298637140997</v>
      </c>
    </row>
    <row r="5258" spans="1:1" x14ac:dyDescent="0.25">
      <c r="A5258">
        <v>78.410031716791195</v>
      </c>
    </row>
    <row r="5259" spans="1:1" x14ac:dyDescent="0.25">
      <c r="A5259">
        <v>78.3633926967794</v>
      </c>
    </row>
    <row r="5260" spans="1:1" x14ac:dyDescent="0.25">
      <c r="A5260">
        <v>78.3633926967794</v>
      </c>
    </row>
    <row r="5261" spans="1:1" x14ac:dyDescent="0.25">
      <c r="A5261">
        <v>78.347436932872597</v>
      </c>
    </row>
    <row r="5262" spans="1:1" x14ac:dyDescent="0.25">
      <c r="A5262">
        <v>78.334877403728797</v>
      </c>
    </row>
    <row r="5263" spans="1:1" x14ac:dyDescent="0.25">
      <c r="A5263">
        <v>78.277585017813905</v>
      </c>
    </row>
    <row r="5264" spans="1:1" x14ac:dyDescent="0.25">
      <c r="A5264">
        <v>78.258785825899693</v>
      </c>
    </row>
    <row r="5265" spans="1:1" x14ac:dyDescent="0.25">
      <c r="A5265">
        <v>78.186949772592101</v>
      </c>
    </row>
    <row r="5266" spans="1:1" x14ac:dyDescent="0.25">
      <c r="A5266">
        <v>78.176385173830198</v>
      </c>
    </row>
    <row r="5267" spans="1:1" x14ac:dyDescent="0.25">
      <c r="A5267">
        <v>78.176385173830198</v>
      </c>
    </row>
    <row r="5268" spans="1:1" x14ac:dyDescent="0.25">
      <c r="A5268">
        <v>78.125562779231203</v>
      </c>
    </row>
    <row r="5269" spans="1:1" x14ac:dyDescent="0.25">
      <c r="A5269">
        <v>78.069388680310198</v>
      </c>
    </row>
    <row r="5270" spans="1:1" x14ac:dyDescent="0.25">
      <c r="A5270">
        <v>77.959292768625005</v>
      </c>
    </row>
    <row r="5271" spans="1:1" x14ac:dyDescent="0.25">
      <c r="A5271">
        <v>77.847591725632</v>
      </c>
    </row>
    <row r="5272" spans="1:1" x14ac:dyDescent="0.25">
      <c r="A5272">
        <v>77.841851712701498</v>
      </c>
    </row>
    <row r="5273" spans="1:1" x14ac:dyDescent="0.25">
      <c r="A5273">
        <v>77.841851712701498</v>
      </c>
    </row>
    <row r="5274" spans="1:1" x14ac:dyDescent="0.25">
      <c r="A5274">
        <v>77.832516040208503</v>
      </c>
    </row>
    <row r="5275" spans="1:1" x14ac:dyDescent="0.25">
      <c r="A5275">
        <v>77.7879677232213</v>
      </c>
    </row>
    <row r="5276" spans="1:1" x14ac:dyDescent="0.25">
      <c r="A5276">
        <v>77.770268929398398</v>
      </c>
    </row>
    <row r="5277" spans="1:1" x14ac:dyDescent="0.25">
      <c r="A5277">
        <v>77.726033347183204</v>
      </c>
    </row>
    <row r="5278" spans="1:1" x14ac:dyDescent="0.25">
      <c r="A5278">
        <v>77.712327981238403</v>
      </c>
    </row>
    <row r="5279" spans="1:1" x14ac:dyDescent="0.25">
      <c r="A5279">
        <v>77.701640764567898</v>
      </c>
    </row>
    <row r="5280" spans="1:1" x14ac:dyDescent="0.25">
      <c r="A5280">
        <v>77.649228890238405</v>
      </c>
    </row>
    <row r="5281" spans="1:1" x14ac:dyDescent="0.25">
      <c r="A5281">
        <v>77.624347017959906</v>
      </c>
    </row>
    <row r="5282" spans="1:1" x14ac:dyDescent="0.25">
      <c r="A5282">
        <v>77.603354002833996</v>
      </c>
    </row>
    <row r="5283" spans="1:1" x14ac:dyDescent="0.25">
      <c r="A5283">
        <v>77.586951075396001</v>
      </c>
    </row>
    <row r="5284" spans="1:1" x14ac:dyDescent="0.25">
      <c r="A5284">
        <v>77.585962135608497</v>
      </c>
    </row>
    <row r="5285" spans="1:1" x14ac:dyDescent="0.25">
      <c r="A5285">
        <v>77.545171930147603</v>
      </c>
    </row>
    <row r="5286" spans="1:1" x14ac:dyDescent="0.25">
      <c r="A5286">
        <v>77.512978490963405</v>
      </c>
    </row>
    <row r="5287" spans="1:1" x14ac:dyDescent="0.25">
      <c r="A5287">
        <v>77.478266786912599</v>
      </c>
    </row>
    <row r="5288" spans="1:1" x14ac:dyDescent="0.25">
      <c r="A5288">
        <v>77.434622127682999</v>
      </c>
    </row>
    <row r="5289" spans="1:1" x14ac:dyDescent="0.25">
      <c r="A5289">
        <v>77.419757517314295</v>
      </c>
    </row>
    <row r="5290" spans="1:1" x14ac:dyDescent="0.25">
      <c r="A5290">
        <v>77.419757517314295</v>
      </c>
    </row>
    <row r="5291" spans="1:1" x14ac:dyDescent="0.25">
      <c r="A5291">
        <v>77.408330229558601</v>
      </c>
    </row>
    <row r="5292" spans="1:1" x14ac:dyDescent="0.25">
      <c r="A5292">
        <v>77.363946036430207</v>
      </c>
    </row>
    <row r="5293" spans="1:1" x14ac:dyDescent="0.25">
      <c r="A5293">
        <v>77.362779222772403</v>
      </c>
    </row>
    <row r="5294" spans="1:1" x14ac:dyDescent="0.25">
      <c r="A5294">
        <v>77.344516295668697</v>
      </c>
    </row>
    <row r="5295" spans="1:1" x14ac:dyDescent="0.25">
      <c r="A5295">
        <v>77.338914022508106</v>
      </c>
    </row>
    <row r="5296" spans="1:1" x14ac:dyDescent="0.25">
      <c r="A5296">
        <v>77.330626582625499</v>
      </c>
    </row>
    <row r="5297" spans="1:1" x14ac:dyDescent="0.25">
      <c r="A5297">
        <v>77.271421423247205</v>
      </c>
    </row>
    <row r="5298" spans="1:1" x14ac:dyDescent="0.25">
      <c r="A5298">
        <v>77.217899236073194</v>
      </c>
    </row>
    <row r="5299" spans="1:1" x14ac:dyDescent="0.25">
      <c r="A5299">
        <v>77.186270992000303</v>
      </c>
    </row>
    <row r="5300" spans="1:1" x14ac:dyDescent="0.25">
      <c r="A5300">
        <v>77.149423238792394</v>
      </c>
    </row>
    <row r="5301" spans="1:1" x14ac:dyDescent="0.25">
      <c r="A5301">
        <v>77.086800185689398</v>
      </c>
    </row>
    <row r="5302" spans="1:1" x14ac:dyDescent="0.25">
      <c r="A5302">
        <v>76.965916774148596</v>
      </c>
    </row>
    <row r="5303" spans="1:1" x14ac:dyDescent="0.25">
      <c r="A5303">
        <v>76.947266374515394</v>
      </c>
    </row>
    <row r="5304" spans="1:1" x14ac:dyDescent="0.25">
      <c r="A5304">
        <v>76.946386527038598</v>
      </c>
    </row>
    <row r="5305" spans="1:1" x14ac:dyDescent="0.25">
      <c r="A5305">
        <v>76.913473003956398</v>
      </c>
    </row>
    <row r="5306" spans="1:1" x14ac:dyDescent="0.25">
      <c r="A5306">
        <v>76.8996815127948</v>
      </c>
    </row>
    <row r="5307" spans="1:1" x14ac:dyDescent="0.25">
      <c r="A5307">
        <v>76.866630555824102</v>
      </c>
    </row>
    <row r="5308" spans="1:1" x14ac:dyDescent="0.25">
      <c r="A5308">
        <v>76.858644534385206</v>
      </c>
    </row>
    <row r="5309" spans="1:1" x14ac:dyDescent="0.25">
      <c r="A5309">
        <v>76.738166324823794</v>
      </c>
    </row>
    <row r="5310" spans="1:1" x14ac:dyDescent="0.25">
      <c r="A5310">
        <v>76.711223870617303</v>
      </c>
    </row>
    <row r="5311" spans="1:1" x14ac:dyDescent="0.25">
      <c r="A5311">
        <v>76.675442842788001</v>
      </c>
    </row>
    <row r="5312" spans="1:1" x14ac:dyDescent="0.25">
      <c r="A5312">
        <v>76.675442842788001</v>
      </c>
    </row>
    <row r="5313" spans="1:1" x14ac:dyDescent="0.25">
      <c r="A5313">
        <v>76.665317547987897</v>
      </c>
    </row>
    <row r="5314" spans="1:1" x14ac:dyDescent="0.25">
      <c r="A5314">
        <v>76.504900458446599</v>
      </c>
    </row>
    <row r="5315" spans="1:1" x14ac:dyDescent="0.25">
      <c r="A5315">
        <v>76.501655646803499</v>
      </c>
    </row>
    <row r="5316" spans="1:1" x14ac:dyDescent="0.25">
      <c r="A5316">
        <v>76.501655646803499</v>
      </c>
    </row>
    <row r="5317" spans="1:1" x14ac:dyDescent="0.25">
      <c r="A5317">
        <v>76.428522383183505</v>
      </c>
    </row>
    <row r="5318" spans="1:1" x14ac:dyDescent="0.25">
      <c r="A5318">
        <v>76.422852961968999</v>
      </c>
    </row>
    <row r="5319" spans="1:1" x14ac:dyDescent="0.25">
      <c r="A5319">
        <v>76.360579761037897</v>
      </c>
    </row>
    <row r="5320" spans="1:1" x14ac:dyDescent="0.25">
      <c r="A5320">
        <v>76.286542123758295</v>
      </c>
    </row>
    <row r="5321" spans="1:1" x14ac:dyDescent="0.25">
      <c r="A5321">
        <v>76.242511260235105</v>
      </c>
    </row>
    <row r="5322" spans="1:1" x14ac:dyDescent="0.25">
      <c r="A5322">
        <v>76.118567552616696</v>
      </c>
    </row>
    <row r="5323" spans="1:1" x14ac:dyDescent="0.25">
      <c r="A5323">
        <v>76.079778903349705</v>
      </c>
    </row>
    <row r="5324" spans="1:1" x14ac:dyDescent="0.25">
      <c r="A5324">
        <v>76.079778903349705</v>
      </c>
    </row>
    <row r="5325" spans="1:1" x14ac:dyDescent="0.25">
      <c r="A5325">
        <v>76.066014262678095</v>
      </c>
    </row>
    <row r="5326" spans="1:1" x14ac:dyDescent="0.25">
      <c r="A5326">
        <v>76.038418148998204</v>
      </c>
    </row>
    <row r="5327" spans="1:1" x14ac:dyDescent="0.25">
      <c r="A5327">
        <v>75.991927209535405</v>
      </c>
    </row>
    <row r="5328" spans="1:1" x14ac:dyDescent="0.25">
      <c r="A5328">
        <v>75.946180395417599</v>
      </c>
    </row>
    <row r="5329" spans="1:1" x14ac:dyDescent="0.25">
      <c r="A5329">
        <v>75.849129701945103</v>
      </c>
    </row>
    <row r="5330" spans="1:1" x14ac:dyDescent="0.25">
      <c r="A5330">
        <v>75.845559295015505</v>
      </c>
    </row>
    <row r="5331" spans="1:1" x14ac:dyDescent="0.25">
      <c r="A5331">
        <v>75.803177627661896</v>
      </c>
    </row>
    <row r="5332" spans="1:1" x14ac:dyDescent="0.25">
      <c r="A5332">
        <v>75.773401052376897</v>
      </c>
    </row>
    <row r="5333" spans="1:1" x14ac:dyDescent="0.25">
      <c r="A5333">
        <v>75.769827076980803</v>
      </c>
    </row>
    <row r="5334" spans="1:1" x14ac:dyDescent="0.25">
      <c r="A5334">
        <v>75.769827076980803</v>
      </c>
    </row>
    <row r="5335" spans="1:1" x14ac:dyDescent="0.25">
      <c r="A5335">
        <v>75.7692313980249</v>
      </c>
    </row>
    <row r="5336" spans="1:1" x14ac:dyDescent="0.25">
      <c r="A5336">
        <v>75.765895509324693</v>
      </c>
    </row>
    <row r="5337" spans="1:1" x14ac:dyDescent="0.25">
      <c r="A5337">
        <v>75.765061514200198</v>
      </c>
    </row>
    <row r="5338" spans="1:1" x14ac:dyDescent="0.25">
      <c r="A5338">
        <v>75.708566756370502</v>
      </c>
    </row>
    <row r="5339" spans="1:1" x14ac:dyDescent="0.25">
      <c r="A5339">
        <v>75.582433754921695</v>
      </c>
    </row>
    <row r="5340" spans="1:1" x14ac:dyDescent="0.25">
      <c r="A5340">
        <v>75.563083504881604</v>
      </c>
    </row>
    <row r="5341" spans="1:1" x14ac:dyDescent="0.25">
      <c r="A5341">
        <v>75.560694241471793</v>
      </c>
    </row>
    <row r="5342" spans="1:1" x14ac:dyDescent="0.25">
      <c r="A5342">
        <v>75.543608806362201</v>
      </c>
    </row>
    <row r="5343" spans="1:1" x14ac:dyDescent="0.25">
      <c r="A5343">
        <v>75.543608806362201</v>
      </c>
    </row>
    <row r="5344" spans="1:1" x14ac:dyDescent="0.25">
      <c r="A5344">
        <v>75.486709148635597</v>
      </c>
    </row>
    <row r="5345" spans="1:1" x14ac:dyDescent="0.25">
      <c r="A5345">
        <v>75.437604705618995</v>
      </c>
    </row>
    <row r="5346" spans="1:1" x14ac:dyDescent="0.25">
      <c r="A5346">
        <v>75.412052970994495</v>
      </c>
    </row>
    <row r="5347" spans="1:1" x14ac:dyDescent="0.25">
      <c r="A5347">
        <v>75.341097024576698</v>
      </c>
    </row>
    <row r="5348" spans="1:1" x14ac:dyDescent="0.25">
      <c r="A5348">
        <v>75.339479528138</v>
      </c>
    </row>
    <row r="5349" spans="1:1" x14ac:dyDescent="0.25">
      <c r="A5349">
        <v>75.321025629131697</v>
      </c>
    </row>
    <row r="5350" spans="1:1" x14ac:dyDescent="0.25">
      <c r="A5350">
        <v>75.255201856454093</v>
      </c>
    </row>
    <row r="5351" spans="1:1" x14ac:dyDescent="0.25">
      <c r="A5351">
        <v>75.234807589966096</v>
      </c>
    </row>
    <row r="5352" spans="1:1" x14ac:dyDescent="0.25">
      <c r="A5352">
        <v>75.174792386053397</v>
      </c>
    </row>
    <row r="5353" spans="1:1" x14ac:dyDescent="0.25">
      <c r="A5353">
        <v>75.093936192877393</v>
      </c>
    </row>
    <row r="5354" spans="1:1" x14ac:dyDescent="0.25">
      <c r="A5354">
        <v>75.017866348500604</v>
      </c>
    </row>
    <row r="5355" spans="1:1" x14ac:dyDescent="0.25">
      <c r="A5355">
        <v>74.980675312130003</v>
      </c>
    </row>
    <row r="5356" spans="1:1" x14ac:dyDescent="0.25">
      <c r="A5356">
        <v>74.953101117263401</v>
      </c>
    </row>
    <row r="5357" spans="1:1" x14ac:dyDescent="0.25">
      <c r="A5357">
        <v>74.949969781370996</v>
      </c>
    </row>
    <row r="5358" spans="1:1" x14ac:dyDescent="0.25">
      <c r="A5358">
        <v>74.905575041750097</v>
      </c>
    </row>
    <row r="5359" spans="1:1" x14ac:dyDescent="0.25">
      <c r="A5359">
        <v>74.862420068824605</v>
      </c>
    </row>
    <row r="5360" spans="1:1" x14ac:dyDescent="0.25">
      <c r="A5360">
        <v>74.788830489113096</v>
      </c>
    </row>
    <row r="5361" spans="1:1" x14ac:dyDescent="0.25">
      <c r="A5361">
        <v>74.781588258018004</v>
      </c>
    </row>
    <row r="5362" spans="1:1" x14ac:dyDescent="0.25">
      <c r="A5362">
        <v>74.769999229180399</v>
      </c>
    </row>
    <row r="5363" spans="1:1" x14ac:dyDescent="0.25">
      <c r="A5363">
        <v>74.732926417774294</v>
      </c>
    </row>
    <row r="5364" spans="1:1" x14ac:dyDescent="0.25">
      <c r="A5364">
        <v>74.7117854757863</v>
      </c>
    </row>
    <row r="5365" spans="1:1" x14ac:dyDescent="0.25">
      <c r="A5365">
        <v>74.709791878354807</v>
      </c>
    </row>
    <row r="5366" spans="1:1" x14ac:dyDescent="0.25">
      <c r="A5366">
        <v>74.687375348203702</v>
      </c>
    </row>
    <row r="5367" spans="1:1" x14ac:dyDescent="0.25">
      <c r="A5367">
        <v>74.684716337679802</v>
      </c>
    </row>
    <row r="5368" spans="1:1" x14ac:dyDescent="0.25">
      <c r="A5368">
        <v>74.684716337679802</v>
      </c>
    </row>
    <row r="5369" spans="1:1" x14ac:dyDescent="0.25">
      <c r="A5369">
        <v>74.657274653730795</v>
      </c>
    </row>
    <row r="5370" spans="1:1" x14ac:dyDescent="0.25">
      <c r="A5370">
        <v>74.638652084400505</v>
      </c>
    </row>
    <row r="5371" spans="1:1" x14ac:dyDescent="0.25">
      <c r="A5371">
        <v>74.616456136189001</v>
      </c>
    </row>
    <row r="5372" spans="1:1" x14ac:dyDescent="0.25">
      <c r="A5372">
        <v>74.596310773436301</v>
      </c>
    </row>
    <row r="5373" spans="1:1" x14ac:dyDescent="0.25">
      <c r="A5373">
        <v>74.596310773436301</v>
      </c>
    </row>
    <row r="5374" spans="1:1" x14ac:dyDescent="0.25">
      <c r="A5374">
        <v>74.587960650086799</v>
      </c>
    </row>
    <row r="5375" spans="1:1" x14ac:dyDescent="0.25">
      <c r="A5375">
        <v>74.545106177852503</v>
      </c>
    </row>
    <row r="5376" spans="1:1" x14ac:dyDescent="0.25">
      <c r="A5376">
        <v>74.473869675203602</v>
      </c>
    </row>
    <row r="5377" spans="1:1" x14ac:dyDescent="0.25">
      <c r="A5377">
        <v>74.418820690501505</v>
      </c>
    </row>
    <row r="5378" spans="1:1" x14ac:dyDescent="0.25">
      <c r="A5378">
        <v>74.4013517113424</v>
      </c>
    </row>
    <row r="5379" spans="1:1" x14ac:dyDescent="0.25">
      <c r="A5379">
        <v>74.4013517113424</v>
      </c>
    </row>
    <row r="5380" spans="1:1" x14ac:dyDescent="0.25">
      <c r="A5380">
        <v>74.345459819844507</v>
      </c>
    </row>
    <row r="5381" spans="1:1" x14ac:dyDescent="0.25">
      <c r="A5381">
        <v>74.324512296776106</v>
      </c>
    </row>
    <row r="5382" spans="1:1" x14ac:dyDescent="0.25">
      <c r="A5382">
        <v>74.298152532164494</v>
      </c>
    </row>
    <row r="5383" spans="1:1" x14ac:dyDescent="0.25">
      <c r="A5383">
        <v>74.238717646937303</v>
      </c>
    </row>
    <row r="5384" spans="1:1" x14ac:dyDescent="0.25">
      <c r="A5384">
        <v>74.229719265031306</v>
      </c>
    </row>
    <row r="5385" spans="1:1" x14ac:dyDescent="0.25">
      <c r="A5385">
        <v>74.226922248440005</v>
      </c>
    </row>
    <row r="5386" spans="1:1" x14ac:dyDescent="0.25">
      <c r="A5386">
        <v>74.219868434197906</v>
      </c>
    </row>
    <row r="5387" spans="1:1" x14ac:dyDescent="0.25">
      <c r="A5387">
        <v>74.175462658052695</v>
      </c>
    </row>
    <row r="5388" spans="1:1" x14ac:dyDescent="0.25">
      <c r="A5388">
        <v>74.135170313111004</v>
      </c>
    </row>
    <row r="5389" spans="1:1" x14ac:dyDescent="0.25">
      <c r="A5389">
        <v>74.124210903372401</v>
      </c>
    </row>
    <row r="5390" spans="1:1" x14ac:dyDescent="0.25">
      <c r="A5390">
        <v>74.025625144379603</v>
      </c>
    </row>
    <row r="5391" spans="1:1" x14ac:dyDescent="0.25">
      <c r="A5391">
        <v>73.974391604482307</v>
      </c>
    </row>
    <row r="5392" spans="1:1" x14ac:dyDescent="0.25">
      <c r="A5392">
        <v>73.876766710619705</v>
      </c>
    </row>
    <row r="5393" spans="1:1" x14ac:dyDescent="0.25">
      <c r="A5393">
        <v>73.854464013278005</v>
      </c>
    </row>
    <row r="5394" spans="1:1" x14ac:dyDescent="0.25">
      <c r="A5394">
        <v>73.783784134976202</v>
      </c>
    </row>
    <row r="5395" spans="1:1" x14ac:dyDescent="0.25">
      <c r="A5395">
        <v>73.750009986467106</v>
      </c>
    </row>
    <row r="5396" spans="1:1" x14ac:dyDescent="0.25">
      <c r="A5396">
        <v>73.714505984727694</v>
      </c>
    </row>
    <row r="5397" spans="1:1" x14ac:dyDescent="0.25">
      <c r="A5397">
        <v>73.714505984727694</v>
      </c>
    </row>
    <row r="5398" spans="1:1" x14ac:dyDescent="0.25">
      <c r="A5398">
        <v>73.694665268396804</v>
      </c>
    </row>
    <row r="5399" spans="1:1" x14ac:dyDescent="0.25">
      <c r="A5399">
        <v>73.659502236754193</v>
      </c>
    </row>
    <row r="5400" spans="1:1" x14ac:dyDescent="0.25">
      <c r="A5400">
        <v>73.551335023670902</v>
      </c>
    </row>
    <row r="5401" spans="1:1" x14ac:dyDescent="0.25">
      <c r="A5401">
        <v>73.491848892911193</v>
      </c>
    </row>
    <row r="5402" spans="1:1" x14ac:dyDescent="0.25">
      <c r="A5402">
        <v>73.476432351689695</v>
      </c>
    </row>
    <row r="5403" spans="1:1" x14ac:dyDescent="0.25">
      <c r="A5403">
        <v>73.472808073643606</v>
      </c>
    </row>
    <row r="5404" spans="1:1" x14ac:dyDescent="0.25">
      <c r="A5404">
        <v>73.438460699513598</v>
      </c>
    </row>
    <row r="5405" spans="1:1" x14ac:dyDescent="0.25">
      <c r="A5405">
        <v>73.437477353930106</v>
      </c>
    </row>
    <row r="5406" spans="1:1" x14ac:dyDescent="0.25">
      <c r="A5406">
        <v>73.391183751257401</v>
      </c>
    </row>
    <row r="5407" spans="1:1" x14ac:dyDescent="0.25">
      <c r="A5407">
        <v>73.387678265703997</v>
      </c>
    </row>
    <row r="5408" spans="1:1" x14ac:dyDescent="0.25">
      <c r="A5408">
        <v>73.331198416282305</v>
      </c>
    </row>
    <row r="5409" spans="1:1" x14ac:dyDescent="0.25">
      <c r="A5409">
        <v>73.330275181714399</v>
      </c>
    </row>
    <row r="5410" spans="1:1" x14ac:dyDescent="0.25">
      <c r="A5410">
        <v>73.329782785192094</v>
      </c>
    </row>
    <row r="5411" spans="1:1" x14ac:dyDescent="0.25">
      <c r="A5411">
        <v>73.252681937807594</v>
      </c>
    </row>
    <row r="5412" spans="1:1" x14ac:dyDescent="0.25">
      <c r="A5412">
        <v>73.229696102417094</v>
      </c>
    </row>
    <row r="5413" spans="1:1" x14ac:dyDescent="0.25">
      <c r="A5413">
        <v>73.224641948607001</v>
      </c>
    </row>
    <row r="5414" spans="1:1" x14ac:dyDescent="0.25">
      <c r="A5414">
        <v>73.216258680426506</v>
      </c>
    </row>
    <row r="5415" spans="1:1" x14ac:dyDescent="0.25">
      <c r="A5415">
        <v>73.207011315427806</v>
      </c>
    </row>
    <row r="5416" spans="1:1" x14ac:dyDescent="0.25">
      <c r="A5416">
        <v>73.167234328098004</v>
      </c>
    </row>
    <row r="5417" spans="1:1" x14ac:dyDescent="0.25">
      <c r="A5417">
        <v>73.167234328098004</v>
      </c>
    </row>
    <row r="5418" spans="1:1" x14ac:dyDescent="0.25">
      <c r="A5418">
        <v>73.108053029643301</v>
      </c>
    </row>
    <row r="5419" spans="1:1" x14ac:dyDescent="0.25">
      <c r="A5419">
        <v>73.081069222719194</v>
      </c>
    </row>
    <row r="5420" spans="1:1" x14ac:dyDescent="0.25">
      <c r="A5420">
        <v>73.028616803330195</v>
      </c>
    </row>
    <row r="5421" spans="1:1" x14ac:dyDescent="0.25">
      <c r="A5421">
        <v>72.992947415243805</v>
      </c>
    </row>
    <row r="5422" spans="1:1" x14ac:dyDescent="0.25">
      <c r="A5422">
        <v>72.992947415243805</v>
      </c>
    </row>
    <row r="5423" spans="1:1" x14ac:dyDescent="0.25">
      <c r="A5423">
        <v>72.982373069279703</v>
      </c>
    </row>
    <row r="5424" spans="1:1" x14ac:dyDescent="0.25">
      <c r="A5424">
        <v>72.964436464676197</v>
      </c>
    </row>
    <row r="5425" spans="1:1" x14ac:dyDescent="0.25">
      <c r="A5425">
        <v>72.963323012847596</v>
      </c>
    </row>
    <row r="5426" spans="1:1" x14ac:dyDescent="0.25">
      <c r="A5426">
        <v>72.863166559282305</v>
      </c>
    </row>
    <row r="5427" spans="1:1" x14ac:dyDescent="0.25">
      <c r="A5427">
        <v>72.791028106020093</v>
      </c>
    </row>
    <row r="5428" spans="1:1" x14ac:dyDescent="0.25">
      <c r="A5428">
        <v>72.776393377987205</v>
      </c>
    </row>
    <row r="5429" spans="1:1" x14ac:dyDescent="0.25">
      <c r="A5429">
        <v>72.776393377987205</v>
      </c>
    </row>
    <row r="5430" spans="1:1" x14ac:dyDescent="0.25">
      <c r="A5430">
        <v>72.724155647343295</v>
      </c>
    </row>
    <row r="5431" spans="1:1" x14ac:dyDescent="0.25">
      <c r="A5431">
        <v>72.707396884082598</v>
      </c>
    </row>
    <row r="5432" spans="1:1" x14ac:dyDescent="0.25">
      <c r="A5432">
        <v>72.690510075073604</v>
      </c>
    </row>
    <row r="5433" spans="1:1" x14ac:dyDescent="0.25">
      <c r="A5433">
        <v>72.635103726402093</v>
      </c>
    </row>
    <row r="5434" spans="1:1" x14ac:dyDescent="0.25">
      <c r="A5434">
        <v>72.575799452858902</v>
      </c>
    </row>
    <row r="5435" spans="1:1" x14ac:dyDescent="0.25">
      <c r="A5435">
        <v>72.5338718164531</v>
      </c>
    </row>
    <row r="5436" spans="1:1" x14ac:dyDescent="0.25">
      <c r="A5436">
        <v>72.514330485514193</v>
      </c>
    </row>
    <row r="5437" spans="1:1" x14ac:dyDescent="0.25">
      <c r="A5437">
        <v>72.455737163149195</v>
      </c>
    </row>
    <row r="5438" spans="1:1" x14ac:dyDescent="0.25">
      <c r="A5438">
        <v>72.3944779780212</v>
      </c>
    </row>
    <row r="5439" spans="1:1" x14ac:dyDescent="0.25">
      <c r="A5439">
        <v>72.3944779780212</v>
      </c>
    </row>
    <row r="5440" spans="1:1" x14ac:dyDescent="0.25">
      <c r="A5440">
        <v>72.361677094098397</v>
      </c>
    </row>
    <row r="5441" spans="1:1" x14ac:dyDescent="0.25">
      <c r="A5441">
        <v>72.361677094098397</v>
      </c>
    </row>
    <row r="5442" spans="1:1" x14ac:dyDescent="0.25">
      <c r="A5442">
        <v>72.2886635813623</v>
      </c>
    </row>
    <row r="5443" spans="1:1" x14ac:dyDescent="0.25">
      <c r="A5443">
        <v>72.286041212264706</v>
      </c>
    </row>
    <row r="5444" spans="1:1" x14ac:dyDescent="0.25">
      <c r="A5444">
        <v>72.264933920335395</v>
      </c>
    </row>
    <row r="5445" spans="1:1" x14ac:dyDescent="0.25">
      <c r="A5445">
        <v>72.254253030319404</v>
      </c>
    </row>
    <row r="5446" spans="1:1" x14ac:dyDescent="0.25">
      <c r="A5446">
        <v>72.210826136490098</v>
      </c>
    </row>
    <row r="5447" spans="1:1" x14ac:dyDescent="0.25">
      <c r="A5447">
        <v>72.182631541013706</v>
      </c>
    </row>
    <row r="5448" spans="1:1" x14ac:dyDescent="0.25">
      <c r="A5448">
        <v>72.134156108640298</v>
      </c>
    </row>
    <row r="5449" spans="1:1" x14ac:dyDescent="0.25">
      <c r="A5449">
        <v>72.102300964212503</v>
      </c>
    </row>
    <row r="5450" spans="1:1" x14ac:dyDescent="0.25">
      <c r="A5450">
        <v>72.041994249499893</v>
      </c>
    </row>
    <row r="5451" spans="1:1" x14ac:dyDescent="0.25">
      <c r="A5451">
        <v>72.033473344705598</v>
      </c>
    </row>
    <row r="5452" spans="1:1" x14ac:dyDescent="0.25">
      <c r="A5452">
        <v>71.992232958642603</v>
      </c>
    </row>
    <row r="5453" spans="1:1" x14ac:dyDescent="0.25">
      <c r="A5453">
        <v>71.949839799056505</v>
      </c>
    </row>
    <row r="5454" spans="1:1" x14ac:dyDescent="0.25">
      <c r="A5454">
        <v>71.942688195182299</v>
      </c>
    </row>
    <row r="5455" spans="1:1" x14ac:dyDescent="0.25">
      <c r="A5455">
        <v>71.933716318336806</v>
      </c>
    </row>
    <row r="5456" spans="1:1" x14ac:dyDescent="0.25">
      <c r="A5456">
        <v>71.890346926156894</v>
      </c>
    </row>
    <row r="5457" spans="1:1" x14ac:dyDescent="0.25">
      <c r="A5457">
        <v>71.8756543988641</v>
      </c>
    </row>
    <row r="5458" spans="1:1" x14ac:dyDescent="0.25">
      <c r="A5458">
        <v>71.861775364816097</v>
      </c>
    </row>
    <row r="5459" spans="1:1" x14ac:dyDescent="0.25">
      <c r="A5459">
        <v>71.852542124477196</v>
      </c>
    </row>
    <row r="5460" spans="1:1" x14ac:dyDescent="0.25">
      <c r="A5460">
        <v>71.7913340548143</v>
      </c>
    </row>
    <row r="5461" spans="1:1" x14ac:dyDescent="0.25">
      <c r="A5461">
        <v>71.761716764477001</v>
      </c>
    </row>
    <row r="5462" spans="1:1" x14ac:dyDescent="0.25">
      <c r="A5462">
        <v>71.761402290304801</v>
      </c>
    </row>
    <row r="5463" spans="1:1" x14ac:dyDescent="0.25">
      <c r="A5463">
        <v>71.741650550762202</v>
      </c>
    </row>
    <row r="5464" spans="1:1" x14ac:dyDescent="0.25">
      <c r="A5464">
        <v>71.724913929815401</v>
      </c>
    </row>
    <row r="5465" spans="1:1" x14ac:dyDescent="0.25">
      <c r="A5465">
        <v>71.704522693398005</v>
      </c>
    </row>
    <row r="5466" spans="1:1" x14ac:dyDescent="0.25">
      <c r="A5466">
        <v>71.613068429467404</v>
      </c>
    </row>
    <row r="5467" spans="1:1" x14ac:dyDescent="0.25">
      <c r="A5467">
        <v>71.613068429467404</v>
      </c>
    </row>
    <row r="5468" spans="1:1" x14ac:dyDescent="0.25">
      <c r="A5468">
        <v>71.597436461831194</v>
      </c>
    </row>
    <row r="5469" spans="1:1" x14ac:dyDescent="0.25">
      <c r="A5469">
        <v>71.590186608797595</v>
      </c>
    </row>
    <row r="5470" spans="1:1" x14ac:dyDescent="0.25">
      <c r="A5470">
        <v>71.58905178274</v>
      </c>
    </row>
    <row r="5471" spans="1:1" x14ac:dyDescent="0.25">
      <c r="A5471">
        <v>71.583377382592602</v>
      </c>
    </row>
    <row r="5472" spans="1:1" x14ac:dyDescent="0.25">
      <c r="A5472">
        <v>71.571207429913898</v>
      </c>
    </row>
    <row r="5473" spans="1:1" x14ac:dyDescent="0.25">
      <c r="A5473">
        <v>71.526040706875904</v>
      </c>
    </row>
    <row r="5474" spans="1:1" x14ac:dyDescent="0.25">
      <c r="A5474">
        <v>71.526040706875904</v>
      </c>
    </row>
    <row r="5475" spans="1:1" x14ac:dyDescent="0.25">
      <c r="A5475">
        <v>71.526040706875904</v>
      </c>
    </row>
    <row r="5476" spans="1:1" x14ac:dyDescent="0.25">
      <c r="A5476">
        <v>71.522002069164998</v>
      </c>
    </row>
    <row r="5477" spans="1:1" x14ac:dyDescent="0.25">
      <c r="A5477">
        <v>71.484696992147704</v>
      </c>
    </row>
    <row r="5478" spans="1:1" x14ac:dyDescent="0.25">
      <c r="A5478">
        <v>71.450909948399001</v>
      </c>
    </row>
    <row r="5479" spans="1:1" x14ac:dyDescent="0.25">
      <c r="A5479">
        <v>71.4476251220987</v>
      </c>
    </row>
    <row r="5480" spans="1:1" x14ac:dyDescent="0.25">
      <c r="A5480">
        <v>71.436000677742001</v>
      </c>
    </row>
    <row r="5481" spans="1:1" x14ac:dyDescent="0.25">
      <c r="A5481">
        <v>71.418181281219304</v>
      </c>
    </row>
    <row r="5482" spans="1:1" x14ac:dyDescent="0.25">
      <c r="A5482">
        <v>71.357739150479702</v>
      </c>
    </row>
    <row r="5483" spans="1:1" x14ac:dyDescent="0.25">
      <c r="A5483">
        <v>71.357739150479702</v>
      </c>
    </row>
    <row r="5484" spans="1:1" x14ac:dyDescent="0.25">
      <c r="A5484">
        <v>71.327815265556495</v>
      </c>
    </row>
    <row r="5485" spans="1:1" x14ac:dyDescent="0.25">
      <c r="A5485">
        <v>71.308386489064304</v>
      </c>
    </row>
    <row r="5486" spans="1:1" x14ac:dyDescent="0.25">
      <c r="A5486">
        <v>71.293953873750198</v>
      </c>
    </row>
    <row r="5487" spans="1:1" x14ac:dyDescent="0.25">
      <c r="A5487">
        <v>71.293953873750198</v>
      </c>
    </row>
    <row r="5488" spans="1:1" x14ac:dyDescent="0.25">
      <c r="A5488">
        <v>71.240439076941797</v>
      </c>
    </row>
    <row r="5489" spans="1:1" x14ac:dyDescent="0.25">
      <c r="A5489">
        <v>71.240439076941797</v>
      </c>
    </row>
    <row r="5490" spans="1:1" x14ac:dyDescent="0.25">
      <c r="A5490">
        <v>71.143630356905703</v>
      </c>
    </row>
    <row r="5491" spans="1:1" x14ac:dyDescent="0.25">
      <c r="A5491">
        <v>71.125356968312602</v>
      </c>
    </row>
    <row r="5492" spans="1:1" x14ac:dyDescent="0.25">
      <c r="A5492">
        <v>71.125356968312602</v>
      </c>
    </row>
    <row r="5493" spans="1:1" x14ac:dyDescent="0.25">
      <c r="A5493">
        <v>71.104032079515306</v>
      </c>
    </row>
    <row r="5494" spans="1:1" x14ac:dyDescent="0.25">
      <c r="A5494">
        <v>71.075461937991605</v>
      </c>
    </row>
    <row r="5495" spans="1:1" x14ac:dyDescent="0.25">
      <c r="A5495">
        <v>71.039065994050503</v>
      </c>
    </row>
    <row r="5496" spans="1:1" x14ac:dyDescent="0.25">
      <c r="A5496">
        <v>70.979890729897505</v>
      </c>
    </row>
    <row r="5497" spans="1:1" x14ac:dyDescent="0.25">
      <c r="A5497">
        <v>70.868525299356094</v>
      </c>
    </row>
    <row r="5498" spans="1:1" x14ac:dyDescent="0.25">
      <c r="A5498">
        <v>70.803534361190202</v>
      </c>
    </row>
    <row r="5499" spans="1:1" x14ac:dyDescent="0.25">
      <c r="A5499">
        <v>70.7534123831865</v>
      </c>
    </row>
    <row r="5500" spans="1:1" x14ac:dyDescent="0.25">
      <c r="A5500">
        <v>70.692465722160605</v>
      </c>
    </row>
    <row r="5501" spans="1:1" x14ac:dyDescent="0.25">
      <c r="A5501">
        <v>70.596695691244705</v>
      </c>
    </row>
    <row r="5502" spans="1:1" x14ac:dyDescent="0.25">
      <c r="A5502">
        <v>70.596695691244705</v>
      </c>
    </row>
    <row r="5503" spans="1:1" x14ac:dyDescent="0.25">
      <c r="A5503">
        <v>70.592220266296394</v>
      </c>
    </row>
    <row r="5504" spans="1:1" x14ac:dyDescent="0.25">
      <c r="A5504">
        <v>70.548090171062398</v>
      </c>
    </row>
    <row r="5505" spans="1:1" x14ac:dyDescent="0.25">
      <c r="A5505">
        <v>70.5079013794752</v>
      </c>
    </row>
    <row r="5506" spans="1:1" x14ac:dyDescent="0.25">
      <c r="A5506">
        <v>70.485493223451797</v>
      </c>
    </row>
    <row r="5507" spans="1:1" x14ac:dyDescent="0.25">
      <c r="A5507">
        <v>70.478000908114197</v>
      </c>
    </row>
    <row r="5508" spans="1:1" x14ac:dyDescent="0.25">
      <c r="A5508">
        <v>70.391814023511998</v>
      </c>
    </row>
    <row r="5509" spans="1:1" x14ac:dyDescent="0.25">
      <c r="A5509">
        <v>70.3390887081176</v>
      </c>
    </row>
    <row r="5510" spans="1:1" x14ac:dyDescent="0.25">
      <c r="A5510">
        <v>70.335687787632693</v>
      </c>
    </row>
    <row r="5511" spans="1:1" x14ac:dyDescent="0.25">
      <c r="A5511">
        <v>70.292873458573993</v>
      </c>
    </row>
    <row r="5512" spans="1:1" x14ac:dyDescent="0.25">
      <c r="A5512">
        <v>70.225100347350207</v>
      </c>
    </row>
    <row r="5513" spans="1:1" x14ac:dyDescent="0.25">
      <c r="A5513">
        <v>70.205559270618096</v>
      </c>
    </row>
    <row r="5514" spans="1:1" x14ac:dyDescent="0.25">
      <c r="A5514">
        <v>70.202730506273696</v>
      </c>
    </row>
    <row r="5515" spans="1:1" x14ac:dyDescent="0.25">
      <c r="A5515">
        <v>70.084785303233403</v>
      </c>
    </row>
    <row r="5516" spans="1:1" x14ac:dyDescent="0.25">
      <c r="A5516">
        <v>70.075704372797404</v>
      </c>
    </row>
    <row r="5517" spans="1:1" x14ac:dyDescent="0.25">
      <c r="A5517">
        <v>70.024868072594401</v>
      </c>
    </row>
    <row r="5518" spans="1:1" x14ac:dyDescent="0.25">
      <c r="A5518">
        <v>69.990247343852801</v>
      </c>
    </row>
    <row r="5519" spans="1:1" x14ac:dyDescent="0.25">
      <c r="A5519">
        <v>69.9588998478863</v>
      </c>
    </row>
    <row r="5520" spans="1:1" x14ac:dyDescent="0.25">
      <c r="A5520">
        <v>69.947092520217097</v>
      </c>
    </row>
    <row r="5521" spans="1:1" x14ac:dyDescent="0.25">
      <c r="A5521">
        <v>69.911464894958797</v>
      </c>
    </row>
    <row r="5522" spans="1:1" x14ac:dyDescent="0.25">
      <c r="A5522">
        <v>69.906429092463597</v>
      </c>
    </row>
    <row r="5523" spans="1:1" x14ac:dyDescent="0.25">
      <c r="A5523">
        <v>69.885765591853499</v>
      </c>
    </row>
    <row r="5524" spans="1:1" x14ac:dyDescent="0.25">
      <c r="A5524">
        <v>69.884667672470698</v>
      </c>
    </row>
    <row r="5525" spans="1:1" x14ac:dyDescent="0.25">
      <c r="A5525">
        <v>69.884086414049605</v>
      </c>
    </row>
    <row r="5526" spans="1:1" x14ac:dyDescent="0.25">
      <c r="A5526">
        <v>69.878144383974302</v>
      </c>
    </row>
    <row r="5527" spans="1:1" x14ac:dyDescent="0.25">
      <c r="A5527">
        <v>69.836083616253305</v>
      </c>
    </row>
    <row r="5528" spans="1:1" x14ac:dyDescent="0.25">
      <c r="A5528">
        <v>69.811067739633501</v>
      </c>
    </row>
    <row r="5529" spans="1:1" x14ac:dyDescent="0.25">
      <c r="A5529">
        <v>69.674906957879898</v>
      </c>
    </row>
    <row r="5530" spans="1:1" x14ac:dyDescent="0.25">
      <c r="A5530">
        <v>69.674906957879898</v>
      </c>
    </row>
    <row r="5531" spans="1:1" x14ac:dyDescent="0.25">
      <c r="A5531">
        <v>69.674906957879898</v>
      </c>
    </row>
    <row r="5532" spans="1:1" x14ac:dyDescent="0.25">
      <c r="A5532">
        <v>69.674906957879898</v>
      </c>
    </row>
    <row r="5533" spans="1:1" x14ac:dyDescent="0.25">
      <c r="A5533">
        <v>69.584417502069499</v>
      </c>
    </row>
    <row r="5534" spans="1:1" x14ac:dyDescent="0.25">
      <c r="A5534">
        <v>69.551848817771898</v>
      </c>
    </row>
    <row r="5535" spans="1:1" x14ac:dyDescent="0.25">
      <c r="A5535">
        <v>69.522705733934004</v>
      </c>
    </row>
    <row r="5536" spans="1:1" x14ac:dyDescent="0.25">
      <c r="A5536">
        <v>69.4833529250174</v>
      </c>
    </row>
    <row r="5537" spans="1:1" x14ac:dyDescent="0.25">
      <c r="A5537">
        <v>69.480494757440695</v>
      </c>
    </row>
    <row r="5538" spans="1:1" x14ac:dyDescent="0.25">
      <c r="A5538">
        <v>69.480494757440695</v>
      </c>
    </row>
    <row r="5539" spans="1:1" x14ac:dyDescent="0.25">
      <c r="A5539">
        <v>69.467696519782507</v>
      </c>
    </row>
    <row r="5540" spans="1:1" x14ac:dyDescent="0.25">
      <c r="A5540">
        <v>69.455870671474798</v>
      </c>
    </row>
    <row r="5541" spans="1:1" x14ac:dyDescent="0.25">
      <c r="A5541">
        <v>69.227470769355193</v>
      </c>
    </row>
    <row r="5542" spans="1:1" x14ac:dyDescent="0.25">
      <c r="A5542">
        <v>69.192059678943593</v>
      </c>
    </row>
    <row r="5543" spans="1:1" x14ac:dyDescent="0.25">
      <c r="A5543">
        <v>69.155455696397695</v>
      </c>
    </row>
    <row r="5544" spans="1:1" x14ac:dyDescent="0.25">
      <c r="A5544">
        <v>69.155455696397695</v>
      </c>
    </row>
    <row r="5545" spans="1:1" x14ac:dyDescent="0.25">
      <c r="A5545">
        <v>69.143250062680707</v>
      </c>
    </row>
    <row r="5546" spans="1:1" x14ac:dyDescent="0.25">
      <c r="A5546">
        <v>69.134110744527405</v>
      </c>
    </row>
    <row r="5547" spans="1:1" x14ac:dyDescent="0.25">
      <c r="A5547">
        <v>69.131434001192602</v>
      </c>
    </row>
    <row r="5548" spans="1:1" x14ac:dyDescent="0.25">
      <c r="A5548">
        <v>69.1300629461754</v>
      </c>
    </row>
    <row r="5549" spans="1:1" x14ac:dyDescent="0.25">
      <c r="A5549">
        <v>69.106097735943806</v>
      </c>
    </row>
    <row r="5550" spans="1:1" x14ac:dyDescent="0.25">
      <c r="A5550">
        <v>69.105640553070103</v>
      </c>
    </row>
    <row r="5551" spans="1:1" x14ac:dyDescent="0.25">
      <c r="A5551">
        <v>69.073368862540093</v>
      </c>
    </row>
    <row r="5552" spans="1:1" x14ac:dyDescent="0.25">
      <c r="A5552">
        <v>69.0370288345067</v>
      </c>
    </row>
    <row r="5553" spans="1:1" x14ac:dyDescent="0.25">
      <c r="A5553">
        <v>69.026175405200902</v>
      </c>
    </row>
    <row r="5554" spans="1:1" x14ac:dyDescent="0.25">
      <c r="A5554">
        <v>69.008126165931998</v>
      </c>
    </row>
    <row r="5555" spans="1:1" x14ac:dyDescent="0.25">
      <c r="A5555">
        <v>68.999623076995903</v>
      </c>
    </row>
    <row r="5556" spans="1:1" x14ac:dyDescent="0.25">
      <c r="A5556">
        <v>68.969134159395196</v>
      </c>
    </row>
    <row r="5557" spans="1:1" x14ac:dyDescent="0.25">
      <c r="A5557">
        <v>68.945571257942206</v>
      </c>
    </row>
    <row r="5558" spans="1:1" x14ac:dyDescent="0.25">
      <c r="A5558">
        <v>68.937060453128595</v>
      </c>
    </row>
    <row r="5559" spans="1:1" x14ac:dyDescent="0.25">
      <c r="A5559">
        <v>68.927369949984197</v>
      </c>
    </row>
    <row r="5560" spans="1:1" x14ac:dyDescent="0.25">
      <c r="A5560">
        <v>68.922917099834805</v>
      </c>
    </row>
    <row r="5561" spans="1:1" x14ac:dyDescent="0.25">
      <c r="A5561">
        <v>68.843109914097496</v>
      </c>
    </row>
    <row r="5562" spans="1:1" x14ac:dyDescent="0.25">
      <c r="A5562">
        <v>68.833799605463298</v>
      </c>
    </row>
    <row r="5563" spans="1:1" x14ac:dyDescent="0.25">
      <c r="A5563">
        <v>68.819897364125197</v>
      </c>
    </row>
    <row r="5564" spans="1:1" x14ac:dyDescent="0.25">
      <c r="A5564">
        <v>68.817667498056693</v>
      </c>
    </row>
    <row r="5565" spans="1:1" x14ac:dyDescent="0.25">
      <c r="A5565">
        <v>68.702665859664904</v>
      </c>
    </row>
    <row r="5566" spans="1:1" x14ac:dyDescent="0.25">
      <c r="A5566">
        <v>68.685648710310801</v>
      </c>
    </row>
    <row r="5567" spans="1:1" x14ac:dyDescent="0.25">
      <c r="A5567">
        <v>68.670204790688999</v>
      </c>
    </row>
    <row r="5568" spans="1:1" x14ac:dyDescent="0.25">
      <c r="A5568">
        <v>68.623983718796595</v>
      </c>
    </row>
    <row r="5569" spans="1:1" x14ac:dyDescent="0.25">
      <c r="A5569">
        <v>68.602341822799204</v>
      </c>
    </row>
    <row r="5570" spans="1:1" x14ac:dyDescent="0.25">
      <c r="A5570">
        <v>68.558510871654406</v>
      </c>
    </row>
    <row r="5571" spans="1:1" x14ac:dyDescent="0.25">
      <c r="A5571">
        <v>68.550478741403197</v>
      </c>
    </row>
    <row r="5572" spans="1:1" x14ac:dyDescent="0.25">
      <c r="A5572">
        <v>68.523478618078499</v>
      </c>
    </row>
    <row r="5573" spans="1:1" x14ac:dyDescent="0.25">
      <c r="A5573">
        <v>68.482694849436498</v>
      </c>
    </row>
    <row r="5574" spans="1:1" x14ac:dyDescent="0.25">
      <c r="A5574">
        <v>68.465820793742907</v>
      </c>
    </row>
    <row r="5575" spans="1:1" x14ac:dyDescent="0.25">
      <c r="A5575">
        <v>68.390100003228795</v>
      </c>
    </row>
    <row r="5576" spans="1:1" x14ac:dyDescent="0.25">
      <c r="A5576">
        <v>68.259237933185005</v>
      </c>
    </row>
    <row r="5577" spans="1:1" x14ac:dyDescent="0.25">
      <c r="A5577">
        <v>68.259237933185005</v>
      </c>
    </row>
    <row r="5578" spans="1:1" x14ac:dyDescent="0.25">
      <c r="A5578">
        <v>68.250443152151306</v>
      </c>
    </row>
    <row r="5579" spans="1:1" x14ac:dyDescent="0.25">
      <c r="A5579">
        <v>68.189906958370102</v>
      </c>
    </row>
    <row r="5580" spans="1:1" x14ac:dyDescent="0.25">
      <c r="A5580">
        <v>68.174416939882605</v>
      </c>
    </row>
    <row r="5581" spans="1:1" x14ac:dyDescent="0.25">
      <c r="A5581">
        <v>68.166736822343495</v>
      </c>
    </row>
    <row r="5582" spans="1:1" x14ac:dyDescent="0.25">
      <c r="A5582">
        <v>68.123155632102893</v>
      </c>
    </row>
    <row r="5583" spans="1:1" x14ac:dyDescent="0.25">
      <c r="A5583">
        <v>68.123155632102893</v>
      </c>
    </row>
    <row r="5584" spans="1:1" x14ac:dyDescent="0.25">
      <c r="A5584">
        <v>68.118915244267399</v>
      </c>
    </row>
    <row r="5585" spans="1:1" x14ac:dyDescent="0.25">
      <c r="A5585">
        <v>68.089490282764899</v>
      </c>
    </row>
    <row r="5586" spans="1:1" x14ac:dyDescent="0.25">
      <c r="A5586">
        <v>68.058461010885793</v>
      </c>
    </row>
    <row r="5587" spans="1:1" x14ac:dyDescent="0.25">
      <c r="A5587">
        <v>68.039093697879906</v>
      </c>
    </row>
    <row r="5588" spans="1:1" x14ac:dyDescent="0.25">
      <c r="A5588">
        <v>68.032990525553799</v>
      </c>
    </row>
    <row r="5589" spans="1:1" x14ac:dyDescent="0.25">
      <c r="A5589">
        <v>67.979763576185604</v>
      </c>
    </row>
    <row r="5590" spans="1:1" x14ac:dyDescent="0.25">
      <c r="A5590">
        <v>67.896853616964606</v>
      </c>
    </row>
    <row r="5591" spans="1:1" x14ac:dyDescent="0.25">
      <c r="A5591">
        <v>67.871854480821796</v>
      </c>
    </row>
    <row r="5592" spans="1:1" x14ac:dyDescent="0.25">
      <c r="A5592">
        <v>67.8089835147792</v>
      </c>
    </row>
    <row r="5593" spans="1:1" x14ac:dyDescent="0.25">
      <c r="A5593">
        <v>67.8089835147792</v>
      </c>
    </row>
    <row r="5594" spans="1:1" x14ac:dyDescent="0.25">
      <c r="A5594">
        <v>67.802593361003204</v>
      </c>
    </row>
    <row r="5595" spans="1:1" x14ac:dyDescent="0.25">
      <c r="A5595">
        <v>67.801328571674105</v>
      </c>
    </row>
    <row r="5596" spans="1:1" x14ac:dyDescent="0.25">
      <c r="A5596">
        <v>67.764506203089397</v>
      </c>
    </row>
    <row r="5597" spans="1:1" x14ac:dyDescent="0.25">
      <c r="A5597">
        <v>67.757978632725397</v>
      </c>
    </row>
    <row r="5598" spans="1:1" x14ac:dyDescent="0.25">
      <c r="A5598">
        <v>67.757978632725397</v>
      </c>
    </row>
    <row r="5599" spans="1:1" x14ac:dyDescent="0.25">
      <c r="A5599">
        <v>67.748319339190999</v>
      </c>
    </row>
    <row r="5600" spans="1:1" x14ac:dyDescent="0.25">
      <c r="A5600">
        <v>67.741523700593504</v>
      </c>
    </row>
    <row r="5601" spans="1:1" x14ac:dyDescent="0.25">
      <c r="A5601">
        <v>67.675663962896394</v>
      </c>
    </row>
    <row r="5602" spans="1:1" x14ac:dyDescent="0.25">
      <c r="A5602">
        <v>67.675663962896394</v>
      </c>
    </row>
    <row r="5603" spans="1:1" x14ac:dyDescent="0.25">
      <c r="A5603">
        <v>67.671128748880705</v>
      </c>
    </row>
    <row r="5604" spans="1:1" x14ac:dyDescent="0.25">
      <c r="A5604">
        <v>67.653585279922794</v>
      </c>
    </row>
    <row r="5605" spans="1:1" x14ac:dyDescent="0.25">
      <c r="A5605">
        <v>67.615948197161799</v>
      </c>
    </row>
    <row r="5606" spans="1:1" x14ac:dyDescent="0.25">
      <c r="A5606">
        <v>67.561257018778605</v>
      </c>
    </row>
    <row r="5607" spans="1:1" x14ac:dyDescent="0.25">
      <c r="A5607">
        <v>67.426711338888495</v>
      </c>
    </row>
    <row r="5608" spans="1:1" x14ac:dyDescent="0.25">
      <c r="A5608">
        <v>67.421757720558105</v>
      </c>
    </row>
    <row r="5609" spans="1:1" x14ac:dyDescent="0.25">
      <c r="A5609">
        <v>67.395242980908506</v>
      </c>
    </row>
    <row r="5610" spans="1:1" x14ac:dyDescent="0.25">
      <c r="A5610">
        <v>67.362352889537206</v>
      </c>
    </row>
    <row r="5611" spans="1:1" x14ac:dyDescent="0.25">
      <c r="A5611">
        <v>67.320731613728697</v>
      </c>
    </row>
    <row r="5612" spans="1:1" x14ac:dyDescent="0.25">
      <c r="A5612">
        <v>67.288945392496302</v>
      </c>
    </row>
    <row r="5613" spans="1:1" x14ac:dyDescent="0.25">
      <c r="A5613">
        <v>67.217606449978405</v>
      </c>
    </row>
    <row r="5614" spans="1:1" x14ac:dyDescent="0.25">
      <c r="A5614">
        <v>67.194638400561004</v>
      </c>
    </row>
    <row r="5615" spans="1:1" x14ac:dyDescent="0.25">
      <c r="A5615">
        <v>67.163128509047795</v>
      </c>
    </row>
    <row r="5616" spans="1:1" x14ac:dyDescent="0.25">
      <c r="A5616">
        <v>67.142965173419199</v>
      </c>
    </row>
    <row r="5617" spans="1:1" x14ac:dyDescent="0.25">
      <c r="A5617">
        <v>67.108404576424903</v>
      </c>
    </row>
    <row r="5618" spans="1:1" x14ac:dyDescent="0.25">
      <c r="A5618">
        <v>67.086341037430898</v>
      </c>
    </row>
    <row r="5619" spans="1:1" x14ac:dyDescent="0.25">
      <c r="A5619">
        <v>67.079411050789204</v>
      </c>
    </row>
    <row r="5620" spans="1:1" x14ac:dyDescent="0.25">
      <c r="A5620">
        <v>66.992489930060202</v>
      </c>
    </row>
    <row r="5621" spans="1:1" x14ac:dyDescent="0.25">
      <c r="A5621">
        <v>66.9693772786068</v>
      </c>
    </row>
    <row r="5622" spans="1:1" x14ac:dyDescent="0.25">
      <c r="A5622">
        <v>66.922116391014498</v>
      </c>
    </row>
    <row r="5623" spans="1:1" x14ac:dyDescent="0.25">
      <c r="A5623">
        <v>66.895538553061897</v>
      </c>
    </row>
    <row r="5624" spans="1:1" x14ac:dyDescent="0.25">
      <c r="A5624">
        <v>66.799932938297502</v>
      </c>
    </row>
    <row r="5625" spans="1:1" x14ac:dyDescent="0.25">
      <c r="A5625">
        <v>66.783309533962594</v>
      </c>
    </row>
    <row r="5626" spans="1:1" x14ac:dyDescent="0.25">
      <c r="A5626">
        <v>66.752822540926402</v>
      </c>
    </row>
    <row r="5627" spans="1:1" x14ac:dyDescent="0.25">
      <c r="A5627">
        <v>66.696273208244506</v>
      </c>
    </row>
    <row r="5628" spans="1:1" x14ac:dyDescent="0.25">
      <c r="A5628">
        <v>66.683482083624995</v>
      </c>
    </row>
    <row r="5629" spans="1:1" x14ac:dyDescent="0.25">
      <c r="A5629">
        <v>66.658366441831902</v>
      </c>
    </row>
    <row r="5630" spans="1:1" x14ac:dyDescent="0.25">
      <c r="A5630">
        <v>66.655861128406798</v>
      </c>
    </row>
    <row r="5631" spans="1:1" x14ac:dyDescent="0.25">
      <c r="A5631">
        <v>66.655861128406798</v>
      </c>
    </row>
    <row r="5632" spans="1:1" x14ac:dyDescent="0.25">
      <c r="A5632">
        <v>66.653558865478601</v>
      </c>
    </row>
    <row r="5633" spans="1:1" x14ac:dyDescent="0.25">
      <c r="A5633">
        <v>66.619015373984695</v>
      </c>
    </row>
    <row r="5634" spans="1:1" x14ac:dyDescent="0.25">
      <c r="A5634">
        <v>66.619015373984695</v>
      </c>
    </row>
    <row r="5635" spans="1:1" x14ac:dyDescent="0.25">
      <c r="A5635">
        <v>66.612375553222407</v>
      </c>
    </row>
    <row r="5636" spans="1:1" x14ac:dyDescent="0.25">
      <c r="A5636">
        <v>66.600313777510294</v>
      </c>
    </row>
    <row r="5637" spans="1:1" x14ac:dyDescent="0.25">
      <c r="A5637">
        <v>66.585809649060096</v>
      </c>
    </row>
    <row r="5638" spans="1:1" x14ac:dyDescent="0.25">
      <c r="A5638">
        <v>66.574082039140606</v>
      </c>
    </row>
    <row r="5639" spans="1:1" x14ac:dyDescent="0.25">
      <c r="A5639">
        <v>66.555435631364205</v>
      </c>
    </row>
    <row r="5640" spans="1:1" x14ac:dyDescent="0.25">
      <c r="A5640">
        <v>66.525997577036307</v>
      </c>
    </row>
    <row r="5641" spans="1:1" x14ac:dyDescent="0.25">
      <c r="A5641">
        <v>66.488129498206007</v>
      </c>
    </row>
    <row r="5642" spans="1:1" x14ac:dyDescent="0.25">
      <c r="A5642">
        <v>66.488129498206007</v>
      </c>
    </row>
    <row r="5643" spans="1:1" x14ac:dyDescent="0.25">
      <c r="A5643">
        <v>66.4643661083567</v>
      </c>
    </row>
    <row r="5644" spans="1:1" x14ac:dyDescent="0.25">
      <c r="A5644">
        <v>66.438284496707993</v>
      </c>
    </row>
    <row r="5645" spans="1:1" x14ac:dyDescent="0.25">
      <c r="A5645">
        <v>66.429996007845205</v>
      </c>
    </row>
    <row r="5646" spans="1:1" x14ac:dyDescent="0.25">
      <c r="A5646">
        <v>66.423065493813198</v>
      </c>
    </row>
    <row r="5647" spans="1:1" x14ac:dyDescent="0.25">
      <c r="A5647">
        <v>66.415522642099006</v>
      </c>
    </row>
    <row r="5648" spans="1:1" x14ac:dyDescent="0.25">
      <c r="A5648">
        <v>66.3972395640548</v>
      </c>
    </row>
    <row r="5649" spans="1:1" x14ac:dyDescent="0.25">
      <c r="A5649">
        <v>66.356985457005294</v>
      </c>
    </row>
    <row r="5650" spans="1:1" x14ac:dyDescent="0.25">
      <c r="A5650">
        <v>66.356985457005294</v>
      </c>
    </row>
    <row r="5651" spans="1:1" x14ac:dyDescent="0.25">
      <c r="A5651">
        <v>66.356985457005294</v>
      </c>
    </row>
    <row r="5652" spans="1:1" x14ac:dyDescent="0.25">
      <c r="A5652">
        <v>66.356985457005294</v>
      </c>
    </row>
    <row r="5653" spans="1:1" x14ac:dyDescent="0.25">
      <c r="A5653">
        <v>66.356985457005294</v>
      </c>
    </row>
    <row r="5654" spans="1:1" x14ac:dyDescent="0.25">
      <c r="A5654">
        <v>66.356985457005294</v>
      </c>
    </row>
    <row r="5655" spans="1:1" x14ac:dyDescent="0.25">
      <c r="A5655">
        <v>66.319020872533898</v>
      </c>
    </row>
    <row r="5656" spans="1:1" x14ac:dyDescent="0.25">
      <c r="A5656">
        <v>66.2945841358232</v>
      </c>
    </row>
    <row r="5657" spans="1:1" x14ac:dyDescent="0.25">
      <c r="A5657">
        <v>66.269389211769195</v>
      </c>
    </row>
    <row r="5658" spans="1:1" x14ac:dyDescent="0.25">
      <c r="A5658">
        <v>66.226263237029698</v>
      </c>
    </row>
    <row r="5659" spans="1:1" x14ac:dyDescent="0.25">
      <c r="A5659">
        <v>66.218629808425504</v>
      </c>
    </row>
    <row r="5660" spans="1:1" x14ac:dyDescent="0.25">
      <c r="A5660">
        <v>66.1893147169218</v>
      </c>
    </row>
    <row r="5661" spans="1:1" x14ac:dyDescent="0.25">
      <c r="A5661">
        <v>66.181404235702203</v>
      </c>
    </row>
    <row r="5662" spans="1:1" x14ac:dyDescent="0.25">
      <c r="A5662">
        <v>66.135764117363607</v>
      </c>
    </row>
    <row r="5663" spans="1:1" x14ac:dyDescent="0.25">
      <c r="A5663">
        <v>66.126959933787106</v>
      </c>
    </row>
    <row r="5664" spans="1:1" x14ac:dyDescent="0.25">
      <c r="A5664">
        <v>66.126959933787106</v>
      </c>
    </row>
    <row r="5665" spans="1:1" x14ac:dyDescent="0.25">
      <c r="A5665">
        <v>66.071514417943902</v>
      </c>
    </row>
    <row r="5666" spans="1:1" x14ac:dyDescent="0.25">
      <c r="A5666">
        <v>65.916402303378206</v>
      </c>
    </row>
    <row r="5667" spans="1:1" x14ac:dyDescent="0.25">
      <c r="A5667">
        <v>65.833361868368101</v>
      </c>
    </row>
    <row r="5668" spans="1:1" x14ac:dyDescent="0.25">
      <c r="A5668">
        <v>65.822254466979601</v>
      </c>
    </row>
    <row r="5669" spans="1:1" x14ac:dyDescent="0.25">
      <c r="A5669">
        <v>65.613676933646104</v>
      </c>
    </row>
    <row r="5670" spans="1:1" x14ac:dyDescent="0.25">
      <c r="A5670">
        <v>65.514616271218898</v>
      </c>
    </row>
    <row r="5671" spans="1:1" x14ac:dyDescent="0.25">
      <c r="A5671">
        <v>65.511309372886402</v>
      </c>
    </row>
    <row r="5672" spans="1:1" x14ac:dyDescent="0.25">
      <c r="A5672">
        <v>65.511309372886402</v>
      </c>
    </row>
    <row r="5673" spans="1:1" x14ac:dyDescent="0.25">
      <c r="A5673">
        <v>65.451067047463198</v>
      </c>
    </row>
    <row r="5674" spans="1:1" x14ac:dyDescent="0.25">
      <c r="A5674">
        <v>65.433687105516597</v>
      </c>
    </row>
    <row r="5675" spans="1:1" x14ac:dyDescent="0.25">
      <c r="A5675">
        <v>65.429755287959907</v>
      </c>
    </row>
    <row r="5676" spans="1:1" x14ac:dyDescent="0.25">
      <c r="A5676">
        <v>65.418648351440496</v>
      </c>
    </row>
    <row r="5677" spans="1:1" x14ac:dyDescent="0.25">
      <c r="A5677">
        <v>65.375030209030498</v>
      </c>
    </row>
    <row r="5678" spans="1:1" x14ac:dyDescent="0.25">
      <c r="A5678">
        <v>65.371163906680806</v>
      </c>
    </row>
    <row r="5679" spans="1:1" x14ac:dyDescent="0.25">
      <c r="A5679">
        <v>65.366744995403394</v>
      </c>
    </row>
    <row r="5680" spans="1:1" x14ac:dyDescent="0.25">
      <c r="A5680">
        <v>65.350378612578993</v>
      </c>
    </row>
    <row r="5681" spans="1:1" x14ac:dyDescent="0.25">
      <c r="A5681">
        <v>65.306645761720404</v>
      </c>
    </row>
    <row r="5682" spans="1:1" x14ac:dyDescent="0.25">
      <c r="A5682">
        <v>65.278580517232299</v>
      </c>
    </row>
    <row r="5683" spans="1:1" x14ac:dyDescent="0.25">
      <c r="A5683">
        <v>65.229817844768306</v>
      </c>
    </row>
    <row r="5684" spans="1:1" x14ac:dyDescent="0.25">
      <c r="A5684">
        <v>65.111182757365697</v>
      </c>
    </row>
    <row r="5685" spans="1:1" x14ac:dyDescent="0.25">
      <c r="A5685">
        <v>65.096624174164006</v>
      </c>
    </row>
    <row r="5686" spans="1:1" x14ac:dyDescent="0.25">
      <c r="A5686">
        <v>65.088303521714295</v>
      </c>
    </row>
    <row r="5687" spans="1:1" x14ac:dyDescent="0.25">
      <c r="A5687">
        <v>65.085668426681394</v>
      </c>
    </row>
    <row r="5688" spans="1:1" x14ac:dyDescent="0.25">
      <c r="A5688">
        <v>65.0249623574407</v>
      </c>
    </row>
    <row r="5689" spans="1:1" x14ac:dyDescent="0.25">
      <c r="A5689">
        <v>65.020519917688702</v>
      </c>
    </row>
    <row r="5690" spans="1:1" x14ac:dyDescent="0.25">
      <c r="A5690">
        <v>64.988858744586693</v>
      </c>
    </row>
    <row r="5691" spans="1:1" x14ac:dyDescent="0.25">
      <c r="A5691">
        <v>64.882027347951706</v>
      </c>
    </row>
    <row r="5692" spans="1:1" x14ac:dyDescent="0.25">
      <c r="A5692">
        <v>64.720717382501107</v>
      </c>
    </row>
    <row r="5693" spans="1:1" x14ac:dyDescent="0.25">
      <c r="A5693">
        <v>64.702164670104594</v>
      </c>
    </row>
    <row r="5694" spans="1:1" x14ac:dyDescent="0.25">
      <c r="A5694">
        <v>64.685979012647906</v>
      </c>
    </row>
    <row r="5695" spans="1:1" x14ac:dyDescent="0.25">
      <c r="A5695">
        <v>64.667974687777203</v>
      </c>
    </row>
    <row r="5696" spans="1:1" x14ac:dyDescent="0.25">
      <c r="A5696">
        <v>64.660785514477496</v>
      </c>
    </row>
    <row r="5697" spans="1:1" x14ac:dyDescent="0.25">
      <c r="A5697">
        <v>64.653874778939397</v>
      </c>
    </row>
    <row r="5698" spans="1:1" x14ac:dyDescent="0.25">
      <c r="A5698">
        <v>64.597584107329794</v>
      </c>
    </row>
    <row r="5699" spans="1:1" x14ac:dyDescent="0.25">
      <c r="A5699">
        <v>64.585705119827693</v>
      </c>
    </row>
    <row r="5700" spans="1:1" x14ac:dyDescent="0.25">
      <c r="A5700">
        <v>64.556347661898499</v>
      </c>
    </row>
    <row r="5701" spans="1:1" x14ac:dyDescent="0.25">
      <c r="A5701">
        <v>64.535929368860295</v>
      </c>
    </row>
    <row r="5702" spans="1:1" x14ac:dyDescent="0.25">
      <c r="A5702">
        <v>64.532292556798694</v>
      </c>
    </row>
    <row r="5703" spans="1:1" x14ac:dyDescent="0.25">
      <c r="A5703">
        <v>64.4825455699157</v>
      </c>
    </row>
    <row r="5704" spans="1:1" x14ac:dyDescent="0.25">
      <c r="A5704">
        <v>64.462453983299</v>
      </c>
    </row>
    <row r="5705" spans="1:1" x14ac:dyDescent="0.25">
      <c r="A5705">
        <v>64.449569671110694</v>
      </c>
    </row>
    <row r="5706" spans="1:1" x14ac:dyDescent="0.25">
      <c r="A5706">
        <v>64.405225150066499</v>
      </c>
    </row>
    <row r="5707" spans="1:1" x14ac:dyDescent="0.25">
      <c r="A5707">
        <v>64.405225150066499</v>
      </c>
    </row>
    <row r="5708" spans="1:1" x14ac:dyDescent="0.25">
      <c r="A5708">
        <v>64.3926798493994</v>
      </c>
    </row>
    <row r="5709" spans="1:1" x14ac:dyDescent="0.25">
      <c r="A5709">
        <v>64.359517649503303</v>
      </c>
    </row>
    <row r="5710" spans="1:1" x14ac:dyDescent="0.25">
      <c r="A5710">
        <v>64.335739722048302</v>
      </c>
    </row>
    <row r="5711" spans="1:1" x14ac:dyDescent="0.25">
      <c r="A5711">
        <v>64.309215913738598</v>
      </c>
    </row>
    <row r="5712" spans="1:1" x14ac:dyDescent="0.25">
      <c r="A5712">
        <v>64.298336585823407</v>
      </c>
    </row>
    <row r="5713" spans="1:1" x14ac:dyDescent="0.25">
      <c r="A5713">
        <v>64.260349788357303</v>
      </c>
    </row>
    <row r="5714" spans="1:1" x14ac:dyDescent="0.25">
      <c r="A5714">
        <v>64.253887692055201</v>
      </c>
    </row>
    <row r="5715" spans="1:1" x14ac:dyDescent="0.25">
      <c r="A5715">
        <v>64.250937388532293</v>
      </c>
    </row>
    <row r="5716" spans="1:1" x14ac:dyDescent="0.25">
      <c r="A5716">
        <v>64.238291695831805</v>
      </c>
    </row>
    <row r="5717" spans="1:1" x14ac:dyDescent="0.25">
      <c r="A5717">
        <v>64.217350575062795</v>
      </c>
    </row>
    <row r="5718" spans="1:1" x14ac:dyDescent="0.25">
      <c r="A5718">
        <v>64.2142580188913</v>
      </c>
    </row>
    <row r="5719" spans="1:1" x14ac:dyDescent="0.25">
      <c r="A5719">
        <v>64.148646672492404</v>
      </c>
    </row>
    <row r="5720" spans="1:1" x14ac:dyDescent="0.25">
      <c r="A5720">
        <v>64.116202992344398</v>
      </c>
    </row>
    <row r="5721" spans="1:1" x14ac:dyDescent="0.25">
      <c r="A5721">
        <v>64.007421522604105</v>
      </c>
    </row>
    <row r="5722" spans="1:1" x14ac:dyDescent="0.25">
      <c r="A5722">
        <v>63.9694030839444</v>
      </c>
    </row>
    <row r="5723" spans="1:1" x14ac:dyDescent="0.25">
      <c r="A5723">
        <v>63.9055179156733</v>
      </c>
    </row>
    <row r="5724" spans="1:1" x14ac:dyDescent="0.25">
      <c r="A5724">
        <v>63.878108905156402</v>
      </c>
    </row>
    <row r="5725" spans="1:1" x14ac:dyDescent="0.25">
      <c r="A5725">
        <v>63.865530732299703</v>
      </c>
    </row>
    <row r="5726" spans="1:1" x14ac:dyDescent="0.25">
      <c r="A5726">
        <v>63.864187972015102</v>
      </c>
    </row>
    <row r="5727" spans="1:1" x14ac:dyDescent="0.25">
      <c r="A5727">
        <v>63.805715181154198</v>
      </c>
    </row>
    <row r="5728" spans="1:1" x14ac:dyDescent="0.25">
      <c r="A5728">
        <v>63.775998678163702</v>
      </c>
    </row>
    <row r="5729" spans="1:1" x14ac:dyDescent="0.25">
      <c r="A5729">
        <v>63.690309336613197</v>
      </c>
    </row>
    <row r="5730" spans="1:1" x14ac:dyDescent="0.25">
      <c r="A5730">
        <v>63.677481429657199</v>
      </c>
    </row>
    <row r="5731" spans="1:1" x14ac:dyDescent="0.25">
      <c r="A5731">
        <v>63.602162800623397</v>
      </c>
    </row>
    <row r="5732" spans="1:1" x14ac:dyDescent="0.25">
      <c r="A5732">
        <v>63.558079196197902</v>
      </c>
    </row>
    <row r="5733" spans="1:1" x14ac:dyDescent="0.25">
      <c r="A5733">
        <v>63.5541023600573</v>
      </c>
    </row>
    <row r="5734" spans="1:1" x14ac:dyDescent="0.25">
      <c r="A5734">
        <v>63.494988596992997</v>
      </c>
    </row>
    <row r="5735" spans="1:1" x14ac:dyDescent="0.25">
      <c r="A5735">
        <v>63.464842134047601</v>
      </c>
    </row>
    <row r="5736" spans="1:1" x14ac:dyDescent="0.25">
      <c r="A5736">
        <v>63.433116006428499</v>
      </c>
    </row>
    <row r="5737" spans="1:1" x14ac:dyDescent="0.25">
      <c r="A5737">
        <v>63.431977554542698</v>
      </c>
    </row>
    <row r="5738" spans="1:1" x14ac:dyDescent="0.25">
      <c r="A5738">
        <v>63.431408320937599</v>
      </c>
    </row>
    <row r="5739" spans="1:1" x14ac:dyDescent="0.25">
      <c r="A5739">
        <v>63.400092601981399</v>
      </c>
    </row>
    <row r="5740" spans="1:1" x14ac:dyDescent="0.25">
      <c r="A5740">
        <v>63.393969995086302</v>
      </c>
    </row>
    <row r="5741" spans="1:1" x14ac:dyDescent="0.25">
      <c r="A5741">
        <v>63.303485812121501</v>
      </c>
    </row>
    <row r="5742" spans="1:1" x14ac:dyDescent="0.25">
      <c r="A5742">
        <v>63.211729689892501</v>
      </c>
    </row>
    <row r="5743" spans="1:1" x14ac:dyDescent="0.25">
      <c r="A5743">
        <v>63.180733708364102</v>
      </c>
    </row>
    <row r="5744" spans="1:1" x14ac:dyDescent="0.25">
      <c r="A5744">
        <v>63.1614428189202</v>
      </c>
    </row>
    <row r="5745" spans="1:1" x14ac:dyDescent="0.25">
      <c r="A5745">
        <v>63.147149471730998</v>
      </c>
    </row>
    <row r="5746" spans="1:1" x14ac:dyDescent="0.25">
      <c r="A5746">
        <v>63.145505529375903</v>
      </c>
    </row>
    <row r="5747" spans="1:1" x14ac:dyDescent="0.25">
      <c r="A5747">
        <v>63.020941760680799</v>
      </c>
    </row>
    <row r="5748" spans="1:1" x14ac:dyDescent="0.25">
      <c r="A5748">
        <v>63.020941760680799</v>
      </c>
    </row>
    <row r="5749" spans="1:1" x14ac:dyDescent="0.25">
      <c r="A5749">
        <v>62.982399511369501</v>
      </c>
    </row>
    <row r="5750" spans="1:1" x14ac:dyDescent="0.25">
      <c r="A5750">
        <v>62.980607941170597</v>
      </c>
    </row>
    <row r="5751" spans="1:1" x14ac:dyDescent="0.25">
      <c r="A5751">
        <v>62.9713626288694</v>
      </c>
    </row>
    <row r="5752" spans="1:1" x14ac:dyDescent="0.25">
      <c r="A5752">
        <v>62.957169508322202</v>
      </c>
    </row>
    <row r="5753" spans="1:1" x14ac:dyDescent="0.25">
      <c r="A5753">
        <v>62.865338685948799</v>
      </c>
    </row>
    <row r="5754" spans="1:1" x14ac:dyDescent="0.25">
      <c r="A5754">
        <v>62.843365505662497</v>
      </c>
    </row>
    <row r="5755" spans="1:1" x14ac:dyDescent="0.25">
      <c r="A5755">
        <v>62.828137750230603</v>
      </c>
    </row>
    <row r="5756" spans="1:1" x14ac:dyDescent="0.25">
      <c r="A5756">
        <v>62.828137750230603</v>
      </c>
    </row>
    <row r="5757" spans="1:1" x14ac:dyDescent="0.25">
      <c r="A5757">
        <v>62.800833476101502</v>
      </c>
    </row>
    <row r="5758" spans="1:1" x14ac:dyDescent="0.25">
      <c r="A5758">
        <v>62.772007402225498</v>
      </c>
    </row>
    <row r="5759" spans="1:1" x14ac:dyDescent="0.25">
      <c r="A5759">
        <v>62.719928767724902</v>
      </c>
    </row>
    <row r="5760" spans="1:1" x14ac:dyDescent="0.25">
      <c r="A5760">
        <v>62.677673027620401</v>
      </c>
    </row>
    <row r="5761" spans="1:1" x14ac:dyDescent="0.25">
      <c r="A5761">
        <v>62.605765605653197</v>
      </c>
    </row>
    <row r="5762" spans="1:1" x14ac:dyDescent="0.25">
      <c r="A5762">
        <v>62.600142106632397</v>
      </c>
    </row>
    <row r="5763" spans="1:1" x14ac:dyDescent="0.25">
      <c r="A5763">
        <v>62.532331962964697</v>
      </c>
    </row>
    <row r="5764" spans="1:1" x14ac:dyDescent="0.25">
      <c r="A5764">
        <v>62.525258161568203</v>
      </c>
    </row>
    <row r="5765" spans="1:1" x14ac:dyDescent="0.25">
      <c r="A5765">
        <v>62.508075596848101</v>
      </c>
    </row>
    <row r="5766" spans="1:1" x14ac:dyDescent="0.25">
      <c r="A5766">
        <v>62.506920297005998</v>
      </c>
    </row>
    <row r="5767" spans="1:1" x14ac:dyDescent="0.25">
      <c r="A5767">
        <v>62.494788359219903</v>
      </c>
    </row>
    <row r="5768" spans="1:1" x14ac:dyDescent="0.25">
      <c r="A5768">
        <v>62.492910586966197</v>
      </c>
    </row>
    <row r="5769" spans="1:1" x14ac:dyDescent="0.25">
      <c r="A5769">
        <v>62.366681578862099</v>
      </c>
    </row>
    <row r="5770" spans="1:1" x14ac:dyDescent="0.25">
      <c r="A5770">
        <v>62.351771726388897</v>
      </c>
    </row>
    <row r="5771" spans="1:1" x14ac:dyDescent="0.25">
      <c r="A5771">
        <v>62.314698776929802</v>
      </c>
    </row>
    <row r="5772" spans="1:1" x14ac:dyDescent="0.25">
      <c r="A5772">
        <v>62.219888677979597</v>
      </c>
    </row>
    <row r="5773" spans="1:1" x14ac:dyDescent="0.25">
      <c r="A5773">
        <v>62.157618188012002</v>
      </c>
    </row>
    <row r="5774" spans="1:1" x14ac:dyDescent="0.25">
      <c r="A5774">
        <v>62.120429369463103</v>
      </c>
    </row>
    <row r="5775" spans="1:1" x14ac:dyDescent="0.25">
      <c r="A5775">
        <v>62.061622707038502</v>
      </c>
    </row>
    <row r="5776" spans="1:1" x14ac:dyDescent="0.25">
      <c r="A5776">
        <v>62.050349308402701</v>
      </c>
    </row>
    <row r="5777" spans="1:1" x14ac:dyDescent="0.25">
      <c r="A5777">
        <v>62.044675468531402</v>
      </c>
    </row>
    <row r="5778" spans="1:1" x14ac:dyDescent="0.25">
      <c r="A5778">
        <v>62.042056598198897</v>
      </c>
    </row>
    <row r="5779" spans="1:1" x14ac:dyDescent="0.25">
      <c r="A5779">
        <v>62.032744163821</v>
      </c>
    </row>
    <row r="5780" spans="1:1" x14ac:dyDescent="0.25">
      <c r="A5780">
        <v>62.032744163821</v>
      </c>
    </row>
    <row r="5781" spans="1:1" x14ac:dyDescent="0.25">
      <c r="A5781">
        <v>62.032744163821</v>
      </c>
    </row>
    <row r="5782" spans="1:1" x14ac:dyDescent="0.25">
      <c r="A5782">
        <v>62.032744163821</v>
      </c>
    </row>
    <row r="5783" spans="1:1" x14ac:dyDescent="0.25">
      <c r="A5783">
        <v>62.032744163821</v>
      </c>
    </row>
    <row r="5784" spans="1:1" x14ac:dyDescent="0.25">
      <c r="A5784">
        <v>62.031143448369399</v>
      </c>
    </row>
    <row r="5785" spans="1:1" x14ac:dyDescent="0.25">
      <c r="A5785">
        <v>62.0261955212546</v>
      </c>
    </row>
    <row r="5786" spans="1:1" x14ac:dyDescent="0.25">
      <c r="A5786">
        <v>62.016080147893099</v>
      </c>
    </row>
    <row r="5787" spans="1:1" x14ac:dyDescent="0.25">
      <c r="A5787">
        <v>61.990675280950001</v>
      </c>
    </row>
    <row r="5788" spans="1:1" x14ac:dyDescent="0.25">
      <c r="A5788">
        <v>61.988490995537198</v>
      </c>
    </row>
    <row r="5789" spans="1:1" x14ac:dyDescent="0.25">
      <c r="A5789">
        <v>61.974801054097597</v>
      </c>
    </row>
    <row r="5790" spans="1:1" x14ac:dyDescent="0.25">
      <c r="A5790">
        <v>61.958631377319001</v>
      </c>
    </row>
    <row r="5791" spans="1:1" x14ac:dyDescent="0.25">
      <c r="A5791">
        <v>61.918990534247797</v>
      </c>
    </row>
    <row r="5792" spans="1:1" x14ac:dyDescent="0.25">
      <c r="A5792">
        <v>61.8835546284567</v>
      </c>
    </row>
    <row r="5793" spans="1:1" x14ac:dyDescent="0.25">
      <c r="A5793">
        <v>61.866339748116097</v>
      </c>
    </row>
    <row r="5794" spans="1:1" x14ac:dyDescent="0.25">
      <c r="A5794">
        <v>61.829121729123202</v>
      </c>
    </row>
    <row r="5795" spans="1:1" x14ac:dyDescent="0.25">
      <c r="A5795">
        <v>61.818682066285497</v>
      </c>
    </row>
    <row r="5796" spans="1:1" x14ac:dyDescent="0.25">
      <c r="A5796">
        <v>61.783846099532497</v>
      </c>
    </row>
    <row r="5797" spans="1:1" x14ac:dyDescent="0.25">
      <c r="A5797">
        <v>61.764484294821798</v>
      </c>
    </row>
    <row r="5798" spans="1:1" x14ac:dyDescent="0.25">
      <c r="A5798">
        <v>61.699486538905603</v>
      </c>
    </row>
    <row r="5799" spans="1:1" x14ac:dyDescent="0.25">
      <c r="A5799">
        <v>61.692609882061099</v>
      </c>
    </row>
    <row r="5800" spans="1:1" x14ac:dyDescent="0.25">
      <c r="A5800">
        <v>61.6888054446989</v>
      </c>
    </row>
    <row r="5801" spans="1:1" x14ac:dyDescent="0.25">
      <c r="A5801">
        <v>61.678122500796199</v>
      </c>
    </row>
    <row r="5802" spans="1:1" x14ac:dyDescent="0.25">
      <c r="A5802">
        <v>61.669852924466802</v>
      </c>
    </row>
    <row r="5803" spans="1:1" x14ac:dyDescent="0.25">
      <c r="A5803">
        <v>61.653603270051399</v>
      </c>
    </row>
    <row r="5804" spans="1:1" x14ac:dyDescent="0.25">
      <c r="A5804">
        <v>61.652505165959802</v>
      </c>
    </row>
    <row r="5805" spans="1:1" x14ac:dyDescent="0.25">
      <c r="A5805">
        <v>61.6342005507937</v>
      </c>
    </row>
    <row r="5806" spans="1:1" x14ac:dyDescent="0.25">
      <c r="A5806">
        <v>61.5975750020161</v>
      </c>
    </row>
    <row r="5807" spans="1:1" x14ac:dyDescent="0.25">
      <c r="A5807">
        <v>61.577641554738697</v>
      </c>
    </row>
    <row r="5808" spans="1:1" x14ac:dyDescent="0.25">
      <c r="A5808">
        <v>61.569431788906698</v>
      </c>
    </row>
    <row r="5809" spans="1:1" x14ac:dyDescent="0.25">
      <c r="A5809">
        <v>61.5406889836811</v>
      </c>
    </row>
    <row r="5810" spans="1:1" x14ac:dyDescent="0.25">
      <c r="A5810">
        <v>61.527559614717802</v>
      </c>
    </row>
    <row r="5811" spans="1:1" x14ac:dyDescent="0.25">
      <c r="A5811">
        <v>61.451442093783697</v>
      </c>
    </row>
    <row r="5812" spans="1:1" x14ac:dyDescent="0.25">
      <c r="A5812">
        <v>61.372215026779898</v>
      </c>
    </row>
    <row r="5813" spans="1:1" x14ac:dyDescent="0.25">
      <c r="A5813">
        <v>61.368390727043199</v>
      </c>
    </row>
    <row r="5814" spans="1:1" x14ac:dyDescent="0.25">
      <c r="A5814">
        <v>61.350295616036398</v>
      </c>
    </row>
    <row r="5815" spans="1:1" x14ac:dyDescent="0.25">
      <c r="A5815">
        <v>61.344851326960601</v>
      </c>
    </row>
    <row r="5816" spans="1:1" x14ac:dyDescent="0.25">
      <c r="A5816">
        <v>61.335580209308098</v>
      </c>
    </row>
    <row r="5817" spans="1:1" x14ac:dyDescent="0.25">
      <c r="A5817">
        <v>61.329472278823602</v>
      </c>
    </row>
    <row r="5818" spans="1:1" x14ac:dyDescent="0.25">
      <c r="A5818">
        <v>61.328662748408703</v>
      </c>
    </row>
    <row r="5819" spans="1:1" x14ac:dyDescent="0.25">
      <c r="A5819">
        <v>61.320125231621603</v>
      </c>
    </row>
    <row r="5820" spans="1:1" x14ac:dyDescent="0.25">
      <c r="A5820">
        <v>61.310408680178</v>
      </c>
    </row>
    <row r="5821" spans="1:1" x14ac:dyDescent="0.25">
      <c r="A5821">
        <v>61.299218016079799</v>
      </c>
    </row>
    <row r="5822" spans="1:1" x14ac:dyDescent="0.25">
      <c r="A5822">
        <v>61.299218016079799</v>
      </c>
    </row>
    <row r="5823" spans="1:1" x14ac:dyDescent="0.25">
      <c r="A5823">
        <v>61.294800086256203</v>
      </c>
    </row>
    <row r="5824" spans="1:1" x14ac:dyDescent="0.25">
      <c r="A5824">
        <v>61.272484674458802</v>
      </c>
    </row>
    <row r="5825" spans="1:1" x14ac:dyDescent="0.25">
      <c r="A5825">
        <v>61.2580452926018</v>
      </c>
    </row>
    <row r="5826" spans="1:1" x14ac:dyDescent="0.25">
      <c r="A5826">
        <v>61.2580452926018</v>
      </c>
    </row>
    <row r="5827" spans="1:1" x14ac:dyDescent="0.25">
      <c r="A5827">
        <v>61.254213864877798</v>
      </c>
    </row>
    <row r="5828" spans="1:1" x14ac:dyDescent="0.25">
      <c r="A5828">
        <v>61.250603261734099</v>
      </c>
    </row>
    <row r="5829" spans="1:1" x14ac:dyDescent="0.25">
      <c r="A5829">
        <v>61.250603261734099</v>
      </c>
    </row>
    <row r="5830" spans="1:1" x14ac:dyDescent="0.25">
      <c r="A5830">
        <v>61.244413161120796</v>
      </c>
    </row>
    <row r="5831" spans="1:1" x14ac:dyDescent="0.25">
      <c r="A5831">
        <v>61.2396227729011</v>
      </c>
    </row>
    <row r="5832" spans="1:1" x14ac:dyDescent="0.25">
      <c r="A5832">
        <v>61.233652687712301</v>
      </c>
    </row>
    <row r="5833" spans="1:1" x14ac:dyDescent="0.25">
      <c r="A5833">
        <v>61.168902523501501</v>
      </c>
    </row>
    <row r="5834" spans="1:1" x14ac:dyDescent="0.25">
      <c r="A5834">
        <v>61.142776568404599</v>
      </c>
    </row>
    <row r="5835" spans="1:1" x14ac:dyDescent="0.25">
      <c r="A5835">
        <v>61.136870851138703</v>
      </c>
    </row>
    <row r="5836" spans="1:1" x14ac:dyDescent="0.25">
      <c r="A5836">
        <v>61.1040837455229</v>
      </c>
    </row>
    <row r="5837" spans="1:1" x14ac:dyDescent="0.25">
      <c r="A5837">
        <v>61.0621881295205</v>
      </c>
    </row>
    <row r="5838" spans="1:1" x14ac:dyDescent="0.25">
      <c r="A5838">
        <v>61.061227222750603</v>
      </c>
    </row>
    <row r="5839" spans="1:1" x14ac:dyDescent="0.25">
      <c r="A5839">
        <v>61.061227222750603</v>
      </c>
    </row>
    <row r="5840" spans="1:1" x14ac:dyDescent="0.25">
      <c r="A5840">
        <v>61.040379214378497</v>
      </c>
    </row>
    <row r="5841" spans="1:1" x14ac:dyDescent="0.25">
      <c r="A5841">
        <v>60.994222121770399</v>
      </c>
    </row>
    <row r="5842" spans="1:1" x14ac:dyDescent="0.25">
      <c r="A5842">
        <v>60.988154009522297</v>
      </c>
    </row>
    <row r="5843" spans="1:1" x14ac:dyDescent="0.25">
      <c r="A5843">
        <v>60.940550183769297</v>
      </c>
    </row>
    <row r="5844" spans="1:1" x14ac:dyDescent="0.25">
      <c r="A5844">
        <v>60.9293656656275</v>
      </c>
    </row>
    <row r="5845" spans="1:1" x14ac:dyDescent="0.25">
      <c r="A5845">
        <v>60.920772190850002</v>
      </c>
    </row>
    <row r="5846" spans="1:1" x14ac:dyDescent="0.25">
      <c r="A5846">
        <v>60.888165226846503</v>
      </c>
    </row>
    <row r="5847" spans="1:1" x14ac:dyDescent="0.25">
      <c r="A5847">
        <v>60.808055822019199</v>
      </c>
    </row>
    <row r="5848" spans="1:1" x14ac:dyDescent="0.25">
      <c r="A5848">
        <v>60.790981850985297</v>
      </c>
    </row>
    <row r="5849" spans="1:1" x14ac:dyDescent="0.25">
      <c r="A5849">
        <v>60.781923276115997</v>
      </c>
    </row>
    <row r="5850" spans="1:1" x14ac:dyDescent="0.25">
      <c r="A5850">
        <v>60.7255367063037</v>
      </c>
    </row>
    <row r="5851" spans="1:1" x14ac:dyDescent="0.25">
      <c r="A5851">
        <v>60.714758610742798</v>
      </c>
    </row>
    <row r="5852" spans="1:1" x14ac:dyDescent="0.25">
      <c r="A5852">
        <v>60.6763135423246</v>
      </c>
    </row>
    <row r="5853" spans="1:1" x14ac:dyDescent="0.25">
      <c r="A5853">
        <v>60.640374754348599</v>
      </c>
    </row>
    <row r="5854" spans="1:1" x14ac:dyDescent="0.25">
      <c r="A5854">
        <v>60.588400705947201</v>
      </c>
    </row>
    <row r="5855" spans="1:1" x14ac:dyDescent="0.25">
      <c r="A5855">
        <v>60.565154329092501</v>
      </c>
    </row>
    <row r="5856" spans="1:1" x14ac:dyDescent="0.25">
      <c r="A5856">
        <v>60.544433691668097</v>
      </c>
    </row>
    <row r="5857" spans="1:1" x14ac:dyDescent="0.25">
      <c r="A5857">
        <v>60.508267390336997</v>
      </c>
    </row>
    <row r="5858" spans="1:1" x14ac:dyDescent="0.25">
      <c r="A5858">
        <v>60.435795177933898</v>
      </c>
    </row>
    <row r="5859" spans="1:1" x14ac:dyDescent="0.25">
      <c r="A5859">
        <v>60.435496451488902</v>
      </c>
    </row>
    <row r="5860" spans="1:1" x14ac:dyDescent="0.25">
      <c r="A5860">
        <v>60.408605022175998</v>
      </c>
    </row>
    <row r="5861" spans="1:1" x14ac:dyDescent="0.25">
      <c r="A5861">
        <v>60.3734787402813</v>
      </c>
    </row>
    <row r="5862" spans="1:1" x14ac:dyDescent="0.25">
      <c r="A5862">
        <v>60.3734787402813</v>
      </c>
    </row>
    <row r="5863" spans="1:1" x14ac:dyDescent="0.25">
      <c r="A5863">
        <v>60.366301496556503</v>
      </c>
    </row>
    <row r="5864" spans="1:1" x14ac:dyDescent="0.25">
      <c r="A5864">
        <v>60.358450409017301</v>
      </c>
    </row>
    <row r="5865" spans="1:1" x14ac:dyDescent="0.25">
      <c r="A5865">
        <v>60.357777411138002</v>
      </c>
    </row>
    <row r="5866" spans="1:1" x14ac:dyDescent="0.25">
      <c r="A5866">
        <v>60.353814049183299</v>
      </c>
    </row>
    <row r="5867" spans="1:1" x14ac:dyDescent="0.25">
      <c r="A5867">
        <v>60.351645306999103</v>
      </c>
    </row>
    <row r="5868" spans="1:1" x14ac:dyDescent="0.25">
      <c r="A5868">
        <v>60.3090773127999</v>
      </c>
    </row>
    <row r="5869" spans="1:1" x14ac:dyDescent="0.25">
      <c r="A5869">
        <v>60.298973290111</v>
      </c>
    </row>
    <row r="5870" spans="1:1" x14ac:dyDescent="0.25">
      <c r="A5870">
        <v>60.269924150193802</v>
      </c>
    </row>
    <row r="5871" spans="1:1" x14ac:dyDescent="0.25">
      <c r="A5871">
        <v>60.256442989640398</v>
      </c>
    </row>
    <row r="5872" spans="1:1" x14ac:dyDescent="0.25">
      <c r="A5872">
        <v>60.220253628037298</v>
      </c>
    </row>
    <row r="5873" spans="1:1" x14ac:dyDescent="0.25">
      <c r="A5873">
        <v>60.212458455809603</v>
      </c>
    </row>
    <row r="5874" spans="1:1" x14ac:dyDescent="0.25">
      <c r="A5874">
        <v>60.163940803878802</v>
      </c>
    </row>
    <row r="5875" spans="1:1" x14ac:dyDescent="0.25">
      <c r="A5875">
        <v>60.148109737539599</v>
      </c>
    </row>
    <row r="5876" spans="1:1" x14ac:dyDescent="0.25">
      <c r="A5876">
        <v>60.148109737539599</v>
      </c>
    </row>
    <row r="5877" spans="1:1" x14ac:dyDescent="0.25">
      <c r="A5877">
        <v>60.148109737539599</v>
      </c>
    </row>
    <row r="5878" spans="1:1" x14ac:dyDescent="0.25">
      <c r="A5878">
        <v>60.105848145046899</v>
      </c>
    </row>
    <row r="5879" spans="1:1" x14ac:dyDescent="0.25">
      <c r="A5879">
        <v>60.058972842034002</v>
      </c>
    </row>
    <row r="5880" spans="1:1" x14ac:dyDescent="0.25">
      <c r="A5880">
        <v>60.000628107523497</v>
      </c>
    </row>
    <row r="5881" spans="1:1" x14ac:dyDescent="0.25">
      <c r="A5881">
        <v>59.940118248096198</v>
      </c>
    </row>
    <row r="5882" spans="1:1" x14ac:dyDescent="0.25">
      <c r="A5882">
        <v>59.899895082158999</v>
      </c>
    </row>
    <row r="5883" spans="1:1" x14ac:dyDescent="0.25">
      <c r="A5883">
        <v>59.896052130755599</v>
      </c>
    </row>
    <row r="5884" spans="1:1" x14ac:dyDescent="0.25">
      <c r="A5884">
        <v>59.8799994912412</v>
      </c>
    </row>
    <row r="5885" spans="1:1" x14ac:dyDescent="0.25">
      <c r="A5885">
        <v>59.807747027423297</v>
      </c>
    </row>
    <row r="5886" spans="1:1" x14ac:dyDescent="0.25">
      <c r="A5886">
        <v>59.794991969903997</v>
      </c>
    </row>
    <row r="5887" spans="1:1" x14ac:dyDescent="0.25">
      <c r="A5887">
        <v>59.787971753850996</v>
      </c>
    </row>
    <row r="5888" spans="1:1" x14ac:dyDescent="0.25">
      <c r="A5888">
        <v>59.787971753850996</v>
      </c>
    </row>
    <row r="5889" spans="1:1" x14ac:dyDescent="0.25">
      <c r="A5889">
        <v>59.787971753850996</v>
      </c>
    </row>
    <row r="5890" spans="1:1" x14ac:dyDescent="0.25">
      <c r="A5890">
        <v>59.705630270295302</v>
      </c>
    </row>
    <row r="5891" spans="1:1" x14ac:dyDescent="0.25">
      <c r="A5891">
        <v>59.667669644801002</v>
      </c>
    </row>
    <row r="5892" spans="1:1" x14ac:dyDescent="0.25">
      <c r="A5892">
        <v>59.616664577156598</v>
      </c>
    </row>
    <row r="5893" spans="1:1" x14ac:dyDescent="0.25">
      <c r="A5893">
        <v>59.5887976870657</v>
      </c>
    </row>
    <row r="5894" spans="1:1" x14ac:dyDescent="0.25">
      <c r="A5894">
        <v>59.548791979559297</v>
      </c>
    </row>
    <row r="5895" spans="1:1" x14ac:dyDescent="0.25">
      <c r="A5895">
        <v>59.490326230371799</v>
      </c>
    </row>
    <row r="5896" spans="1:1" x14ac:dyDescent="0.25">
      <c r="A5896">
        <v>59.453063212545402</v>
      </c>
    </row>
    <row r="5897" spans="1:1" x14ac:dyDescent="0.25">
      <c r="A5897">
        <v>59.446306315569899</v>
      </c>
    </row>
    <row r="5898" spans="1:1" x14ac:dyDescent="0.25">
      <c r="A5898">
        <v>59.418207607801399</v>
      </c>
    </row>
    <row r="5899" spans="1:1" x14ac:dyDescent="0.25">
      <c r="A5899">
        <v>59.412814173914299</v>
      </c>
    </row>
    <row r="5900" spans="1:1" x14ac:dyDescent="0.25">
      <c r="A5900">
        <v>59.384851625216001</v>
      </c>
    </row>
    <row r="5901" spans="1:1" x14ac:dyDescent="0.25">
      <c r="A5901">
        <v>59.331777761209104</v>
      </c>
    </row>
    <row r="5902" spans="1:1" x14ac:dyDescent="0.25">
      <c r="A5902">
        <v>59.331777761209104</v>
      </c>
    </row>
    <row r="5903" spans="1:1" x14ac:dyDescent="0.25">
      <c r="A5903">
        <v>59.331777761209104</v>
      </c>
    </row>
    <row r="5904" spans="1:1" x14ac:dyDescent="0.25">
      <c r="A5904">
        <v>59.331777761209104</v>
      </c>
    </row>
    <row r="5905" spans="1:1" x14ac:dyDescent="0.25">
      <c r="A5905">
        <v>59.331625618887898</v>
      </c>
    </row>
    <row r="5906" spans="1:1" x14ac:dyDescent="0.25">
      <c r="A5906">
        <v>59.286269813029897</v>
      </c>
    </row>
    <row r="5907" spans="1:1" x14ac:dyDescent="0.25">
      <c r="A5907">
        <v>59.211920845704398</v>
      </c>
    </row>
    <row r="5908" spans="1:1" x14ac:dyDescent="0.25">
      <c r="A5908">
        <v>59.208261930434603</v>
      </c>
    </row>
    <row r="5909" spans="1:1" x14ac:dyDescent="0.25">
      <c r="A5909">
        <v>59.193776504700999</v>
      </c>
    </row>
    <row r="5910" spans="1:1" x14ac:dyDescent="0.25">
      <c r="A5910">
        <v>59.168914301442797</v>
      </c>
    </row>
    <row r="5911" spans="1:1" x14ac:dyDescent="0.25">
      <c r="A5911">
        <v>59.159683646983098</v>
      </c>
    </row>
    <row r="5912" spans="1:1" x14ac:dyDescent="0.25">
      <c r="A5912">
        <v>59.111981695364001</v>
      </c>
    </row>
    <row r="5913" spans="1:1" x14ac:dyDescent="0.25">
      <c r="A5913">
        <v>59.111981695364001</v>
      </c>
    </row>
    <row r="5914" spans="1:1" x14ac:dyDescent="0.25">
      <c r="A5914">
        <v>59.111065441246197</v>
      </c>
    </row>
    <row r="5915" spans="1:1" x14ac:dyDescent="0.25">
      <c r="A5915">
        <v>59.099916545022303</v>
      </c>
    </row>
    <row r="5916" spans="1:1" x14ac:dyDescent="0.25">
      <c r="A5916">
        <v>59.078529213589803</v>
      </c>
    </row>
    <row r="5917" spans="1:1" x14ac:dyDescent="0.25">
      <c r="A5917">
        <v>59.0334376856148</v>
      </c>
    </row>
    <row r="5918" spans="1:1" x14ac:dyDescent="0.25">
      <c r="A5918">
        <v>59.0096552323986</v>
      </c>
    </row>
    <row r="5919" spans="1:1" x14ac:dyDescent="0.25">
      <c r="A5919">
        <v>58.958769889440198</v>
      </c>
    </row>
    <row r="5920" spans="1:1" x14ac:dyDescent="0.25">
      <c r="A5920">
        <v>58.935416802785198</v>
      </c>
    </row>
    <row r="5921" spans="1:1" x14ac:dyDescent="0.25">
      <c r="A5921">
        <v>58.935416802785198</v>
      </c>
    </row>
    <row r="5922" spans="1:1" x14ac:dyDescent="0.25">
      <c r="A5922">
        <v>58.930285540709498</v>
      </c>
    </row>
    <row r="5923" spans="1:1" x14ac:dyDescent="0.25">
      <c r="A5923">
        <v>58.874195453785198</v>
      </c>
    </row>
    <row r="5924" spans="1:1" x14ac:dyDescent="0.25">
      <c r="A5924">
        <v>58.855793625227697</v>
      </c>
    </row>
    <row r="5925" spans="1:1" x14ac:dyDescent="0.25">
      <c r="A5925">
        <v>58.849351625817498</v>
      </c>
    </row>
    <row r="5926" spans="1:1" x14ac:dyDescent="0.25">
      <c r="A5926">
        <v>58.8488914560184</v>
      </c>
    </row>
    <row r="5927" spans="1:1" x14ac:dyDescent="0.25">
      <c r="A5927">
        <v>58.820046966868198</v>
      </c>
    </row>
    <row r="5928" spans="1:1" x14ac:dyDescent="0.25">
      <c r="A5928">
        <v>58.764005269647399</v>
      </c>
    </row>
    <row r="5929" spans="1:1" x14ac:dyDescent="0.25">
      <c r="A5929">
        <v>58.743801804201901</v>
      </c>
    </row>
    <row r="5930" spans="1:1" x14ac:dyDescent="0.25">
      <c r="A5930">
        <v>58.731430473797197</v>
      </c>
    </row>
    <row r="5931" spans="1:1" x14ac:dyDescent="0.25">
      <c r="A5931">
        <v>58.716058731286502</v>
      </c>
    </row>
    <row r="5932" spans="1:1" x14ac:dyDescent="0.25">
      <c r="A5932">
        <v>58.706064940261598</v>
      </c>
    </row>
    <row r="5933" spans="1:1" x14ac:dyDescent="0.25">
      <c r="A5933">
        <v>58.706064940261598</v>
      </c>
    </row>
    <row r="5934" spans="1:1" x14ac:dyDescent="0.25">
      <c r="A5934">
        <v>58.608189626298604</v>
      </c>
    </row>
    <row r="5935" spans="1:1" x14ac:dyDescent="0.25">
      <c r="A5935">
        <v>58.608189626298604</v>
      </c>
    </row>
    <row r="5936" spans="1:1" x14ac:dyDescent="0.25">
      <c r="A5936">
        <v>58.607573541050797</v>
      </c>
    </row>
    <row r="5937" spans="1:1" x14ac:dyDescent="0.25">
      <c r="A5937">
        <v>58.563814922629</v>
      </c>
    </row>
    <row r="5938" spans="1:1" x14ac:dyDescent="0.25">
      <c r="A5938">
        <v>58.519020933348102</v>
      </c>
    </row>
    <row r="5939" spans="1:1" x14ac:dyDescent="0.25">
      <c r="A5939">
        <v>58.519020933348102</v>
      </c>
    </row>
    <row r="5940" spans="1:1" x14ac:dyDescent="0.25">
      <c r="A5940">
        <v>58.518249652305101</v>
      </c>
    </row>
    <row r="5941" spans="1:1" x14ac:dyDescent="0.25">
      <c r="A5941">
        <v>58.491016915390901</v>
      </c>
    </row>
    <row r="5942" spans="1:1" x14ac:dyDescent="0.25">
      <c r="A5942">
        <v>58.487004222564501</v>
      </c>
    </row>
    <row r="5943" spans="1:1" x14ac:dyDescent="0.25">
      <c r="A5943">
        <v>58.445240440505401</v>
      </c>
    </row>
    <row r="5944" spans="1:1" x14ac:dyDescent="0.25">
      <c r="A5944">
        <v>58.384896593995997</v>
      </c>
    </row>
    <row r="5945" spans="1:1" x14ac:dyDescent="0.25">
      <c r="A5945">
        <v>58.379021135317302</v>
      </c>
    </row>
    <row r="5946" spans="1:1" x14ac:dyDescent="0.25">
      <c r="A5946">
        <v>58.353657106604601</v>
      </c>
    </row>
    <row r="5947" spans="1:1" x14ac:dyDescent="0.25">
      <c r="A5947">
        <v>58.2859399233974</v>
      </c>
    </row>
    <row r="5948" spans="1:1" x14ac:dyDescent="0.25">
      <c r="A5948">
        <v>58.264331267329297</v>
      </c>
    </row>
    <row r="5949" spans="1:1" x14ac:dyDescent="0.25">
      <c r="A5949">
        <v>58.256661753061401</v>
      </c>
    </row>
    <row r="5950" spans="1:1" x14ac:dyDescent="0.25">
      <c r="A5950">
        <v>58.221555026951599</v>
      </c>
    </row>
    <row r="5951" spans="1:1" x14ac:dyDescent="0.25">
      <c r="A5951">
        <v>58.1778163833077</v>
      </c>
    </row>
    <row r="5952" spans="1:1" x14ac:dyDescent="0.25">
      <c r="A5952">
        <v>58.137305551096297</v>
      </c>
    </row>
    <row r="5953" spans="1:1" x14ac:dyDescent="0.25">
      <c r="A5953">
        <v>58.136141029477798</v>
      </c>
    </row>
    <row r="5954" spans="1:1" x14ac:dyDescent="0.25">
      <c r="A5954">
        <v>58.1301627845884</v>
      </c>
    </row>
    <row r="5955" spans="1:1" x14ac:dyDescent="0.25">
      <c r="A5955">
        <v>58.126746368595001</v>
      </c>
    </row>
    <row r="5956" spans="1:1" x14ac:dyDescent="0.25">
      <c r="A5956">
        <v>58.114321344647102</v>
      </c>
    </row>
    <row r="5957" spans="1:1" x14ac:dyDescent="0.25">
      <c r="A5957">
        <v>58.112768029862799</v>
      </c>
    </row>
    <row r="5958" spans="1:1" x14ac:dyDescent="0.25">
      <c r="A5958">
        <v>58.1115253481411</v>
      </c>
    </row>
    <row r="5959" spans="1:1" x14ac:dyDescent="0.25">
      <c r="A5959">
        <v>58.097698721265601</v>
      </c>
    </row>
    <row r="5960" spans="1:1" x14ac:dyDescent="0.25">
      <c r="A5960">
        <v>58.014358565543901</v>
      </c>
    </row>
    <row r="5961" spans="1:1" x14ac:dyDescent="0.25">
      <c r="A5961">
        <v>58.005644476520203</v>
      </c>
    </row>
    <row r="5962" spans="1:1" x14ac:dyDescent="0.25">
      <c r="A5962">
        <v>57.999419325639998</v>
      </c>
    </row>
    <row r="5963" spans="1:1" x14ac:dyDescent="0.25">
      <c r="A5963">
        <v>57.972799268531098</v>
      </c>
    </row>
    <row r="5964" spans="1:1" x14ac:dyDescent="0.25">
      <c r="A5964">
        <v>57.945699640012201</v>
      </c>
    </row>
    <row r="5965" spans="1:1" x14ac:dyDescent="0.25">
      <c r="A5965">
        <v>57.923652376162003</v>
      </c>
    </row>
    <row r="5966" spans="1:1" x14ac:dyDescent="0.25">
      <c r="A5966">
        <v>57.923652376162003</v>
      </c>
    </row>
    <row r="5967" spans="1:1" x14ac:dyDescent="0.25">
      <c r="A5967">
        <v>57.922795245943703</v>
      </c>
    </row>
    <row r="5968" spans="1:1" x14ac:dyDescent="0.25">
      <c r="A5968">
        <v>57.904402850557602</v>
      </c>
    </row>
    <row r="5969" spans="1:1" x14ac:dyDescent="0.25">
      <c r="A5969">
        <v>57.904402850557602</v>
      </c>
    </row>
    <row r="5970" spans="1:1" x14ac:dyDescent="0.25">
      <c r="A5970">
        <v>57.892475845046498</v>
      </c>
    </row>
    <row r="5971" spans="1:1" x14ac:dyDescent="0.25">
      <c r="A5971">
        <v>57.804389377914099</v>
      </c>
    </row>
    <row r="5972" spans="1:1" x14ac:dyDescent="0.25">
      <c r="A5972">
        <v>57.791816950504597</v>
      </c>
    </row>
    <row r="5973" spans="1:1" x14ac:dyDescent="0.25">
      <c r="A5973">
        <v>57.765726293894403</v>
      </c>
    </row>
    <row r="5974" spans="1:1" x14ac:dyDescent="0.25">
      <c r="A5974">
        <v>57.650051206922797</v>
      </c>
    </row>
    <row r="5975" spans="1:1" x14ac:dyDescent="0.25">
      <c r="A5975">
        <v>57.633529616945196</v>
      </c>
    </row>
    <row r="5976" spans="1:1" x14ac:dyDescent="0.25">
      <c r="A5976">
        <v>57.611362889027802</v>
      </c>
    </row>
    <row r="5977" spans="1:1" x14ac:dyDescent="0.25">
      <c r="A5977">
        <v>57.611362889027802</v>
      </c>
    </row>
    <row r="5978" spans="1:1" x14ac:dyDescent="0.25">
      <c r="A5978">
        <v>57.611362889027802</v>
      </c>
    </row>
    <row r="5979" spans="1:1" x14ac:dyDescent="0.25">
      <c r="A5979">
        <v>57.611362889027802</v>
      </c>
    </row>
    <row r="5980" spans="1:1" x14ac:dyDescent="0.25">
      <c r="A5980">
        <v>57.611362889027802</v>
      </c>
    </row>
    <row r="5981" spans="1:1" x14ac:dyDescent="0.25">
      <c r="A5981">
        <v>57.579390183498603</v>
      </c>
    </row>
    <row r="5982" spans="1:1" x14ac:dyDescent="0.25">
      <c r="A5982">
        <v>57.574843602570297</v>
      </c>
    </row>
    <row r="5983" spans="1:1" x14ac:dyDescent="0.25">
      <c r="A5983">
        <v>57.570767052334404</v>
      </c>
    </row>
    <row r="5984" spans="1:1" x14ac:dyDescent="0.25">
      <c r="A5984">
        <v>57.462318910627999</v>
      </c>
    </row>
    <row r="5985" spans="1:1" x14ac:dyDescent="0.25">
      <c r="A5985">
        <v>57.429477325942301</v>
      </c>
    </row>
    <row r="5986" spans="1:1" x14ac:dyDescent="0.25">
      <c r="A5986">
        <v>57.409197306051801</v>
      </c>
    </row>
    <row r="5987" spans="1:1" x14ac:dyDescent="0.25">
      <c r="A5987">
        <v>57.4011776474862</v>
      </c>
    </row>
    <row r="5988" spans="1:1" x14ac:dyDescent="0.25">
      <c r="A5988">
        <v>57.375538673212098</v>
      </c>
    </row>
    <row r="5989" spans="1:1" x14ac:dyDescent="0.25">
      <c r="A5989">
        <v>57.341388015816797</v>
      </c>
    </row>
    <row r="5990" spans="1:1" x14ac:dyDescent="0.25">
      <c r="A5990">
        <v>57.211524273216</v>
      </c>
    </row>
    <row r="5991" spans="1:1" x14ac:dyDescent="0.25">
      <c r="A5991">
        <v>57.182327430981701</v>
      </c>
    </row>
    <row r="5992" spans="1:1" x14ac:dyDescent="0.25">
      <c r="A5992">
        <v>57.173644413440897</v>
      </c>
    </row>
    <row r="5993" spans="1:1" x14ac:dyDescent="0.25">
      <c r="A5993">
        <v>57.173644413440897</v>
      </c>
    </row>
    <row r="5994" spans="1:1" x14ac:dyDescent="0.25">
      <c r="A5994">
        <v>57.173644413440897</v>
      </c>
    </row>
    <row r="5995" spans="1:1" x14ac:dyDescent="0.25">
      <c r="A5995">
        <v>57.173644413440897</v>
      </c>
    </row>
    <row r="5996" spans="1:1" x14ac:dyDescent="0.25">
      <c r="A5996">
        <v>57.173644413440897</v>
      </c>
    </row>
    <row r="5997" spans="1:1" x14ac:dyDescent="0.25">
      <c r="A5997">
        <v>57.165433802097901</v>
      </c>
    </row>
    <row r="5998" spans="1:1" x14ac:dyDescent="0.25">
      <c r="A5998">
        <v>57.165433802097901</v>
      </c>
    </row>
    <row r="5999" spans="1:1" x14ac:dyDescent="0.25">
      <c r="A5999">
        <v>57.133843531280803</v>
      </c>
    </row>
    <row r="6000" spans="1:1" x14ac:dyDescent="0.25">
      <c r="A6000">
        <v>57.109665177061999</v>
      </c>
    </row>
    <row r="6001" spans="1:1" x14ac:dyDescent="0.25">
      <c r="A6001">
        <v>57.101682492655399</v>
      </c>
    </row>
    <row r="6002" spans="1:1" x14ac:dyDescent="0.25">
      <c r="A6002">
        <v>57.068158842382097</v>
      </c>
    </row>
    <row r="6003" spans="1:1" x14ac:dyDescent="0.25">
      <c r="A6003">
        <v>56.979906999072597</v>
      </c>
    </row>
    <row r="6004" spans="1:1" x14ac:dyDescent="0.25">
      <c r="A6004">
        <v>56.9751541450673</v>
      </c>
    </row>
    <row r="6005" spans="1:1" x14ac:dyDescent="0.25">
      <c r="A6005">
        <v>56.883346268629801</v>
      </c>
    </row>
    <row r="6006" spans="1:1" x14ac:dyDescent="0.25">
      <c r="A6006">
        <v>56.868268645901097</v>
      </c>
    </row>
    <row r="6007" spans="1:1" x14ac:dyDescent="0.25">
      <c r="A6007">
        <v>56.817928048803402</v>
      </c>
    </row>
    <row r="6008" spans="1:1" x14ac:dyDescent="0.25">
      <c r="A6008">
        <v>56.732867057369702</v>
      </c>
    </row>
    <row r="6009" spans="1:1" x14ac:dyDescent="0.25">
      <c r="A6009">
        <v>56.7214894300823</v>
      </c>
    </row>
    <row r="6010" spans="1:1" x14ac:dyDescent="0.25">
      <c r="A6010">
        <v>56.717192389742301</v>
      </c>
    </row>
    <row r="6011" spans="1:1" x14ac:dyDescent="0.25">
      <c r="A6011">
        <v>56.704856483717897</v>
      </c>
    </row>
    <row r="6012" spans="1:1" x14ac:dyDescent="0.25">
      <c r="A6012">
        <v>56.701831787448903</v>
      </c>
    </row>
    <row r="6013" spans="1:1" x14ac:dyDescent="0.25">
      <c r="A6013">
        <v>56.695941126362797</v>
      </c>
    </row>
    <row r="6014" spans="1:1" x14ac:dyDescent="0.25">
      <c r="A6014">
        <v>56.614364190402902</v>
      </c>
    </row>
    <row r="6015" spans="1:1" x14ac:dyDescent="0.25">
      <c r="A6015">
        <v>56.602085613609603</v>
      </c>
    </row>
    <row r="6016" spans="1:1" x14ac:dyDescent="0.25">
      <c r="A6016">
        <v>56.602085613609603</v>
      </c>
    </row>
    <row r="6017" spans="1:1" x14ac:dyDescent="0.25">
      <c r="A6017">
        <v>56.594031334287301</v>
      </c>
    </row>
    <row r="6018" spans="1:1" x14ac:dyDescent="0.25">
      <c r="A6018">
        <v>56.583742518177601</v>
      </c>
    </row>
    <row r="6019" spans="1:1" x14ac:dyDescent="0.25">
      <c r="A6019">
        <v>56.5446439071385</v>
      </c>
    </row>
    <row r="6020" spans="1:1" x14ac:dyDescent="0.25">
      <c r="A6020">
        <v>56.539056184094498</v>
      </c>
    </row>
    <row r="6021" spans="1:1" x14ac:dyDescent="0.25">
      <c r="A6021">
        <v>56.445579496512302</v>
      </c>
    </row>
    <row r="6022" spans="1:1" x14ac:dyDescent="0.25">
      <c r="A6022">
        <v>56.425825732392298</v>
      </c>
    </row>
    <row r="6023" spans="1:1" x14ac:dyDescent="0.25">
      <c r="A6023">
        <v>56.417346287504003</v>
      </c>
    </row>
    <row r="6024" spans="1:1" x14ac:dyDescent="0.25">
      <c r="A6024">
        <v>56.372928372251302</v>
      </c>
    </row>
    <row r="6025" spans="1:1" x14ac:dyDescent="0.25">
      <c r="A6025">
        <v>56.368604760727202</v>
      </c>
    </row>
    <row r="6026" spans="1:1" x14ac:dyDescent="0.25">
      <c r="A6026">
        <v>56.3569133354586</v>
      </c>
    </row>
    <row r="6027" spans="1:1" x14ac:dyDescent="0.25">
      <c r="A6027">
        <v>56.347622528498</v>
      </c>
    </row>
    <row r="6028" spans="1:1" x14ac:dyDescent="0.25">
      <c r="A6028">
        <v>56.347622528498</v>
      </c>
    </row>
    <row r="6029" spans="1:1" x14ac:dyDescent="0.25">
      <c r="A6029">
        <v>56.347622528498</v>
      </c>
    </row>
    <row r="6030" spans="1:1" x14ac:dyDescent="0.25">
      <c r="A6030">
        <v>56.342175481097797</v>
      </c>
    </row>
    <row r="6031" spans="1:1" x14ac:dyDescent="0.25">
      <c r="A6031">
        <v>56.318618948584202</v>
      </c>
    </row>
    <row r="6032" spans="1:1" x14ac:dyDescent="0.25">
      <c r="A6032">
        <v>56.271556507747803</v>
      </c>
    </row>
    <row r="6033" spans="1:1" x14ac:dyDescent="0.25">
      <c r="A6033">
        <v>56.259443789642098</v>
      </c>
    </row>
    <row r="6034" spans="1:1" x14ac:dyDescent="0.25">
      <c r="A6034">
        <v>56.257518349216099</v>
      </c>
    </row>
    <row r="6035" spans="1:1" x14ac:dyDescent="0.25">
      <c r="A6035">
        <v>56.257518349216099</v>
      </c>
    </row>
    <row r="6036" spans="1:1" x14ac:dyDescent="0.25">
      <c r="A6036">
        <v>56.214499662850997</v>
      </c>
    </row>
    <row r="6037" spans="1:1" x14ac:dyDescent="0.25">
      <c r="A6037">
        <v>56.185025706965199</v>
      </c>
    </row>
    <row r="6038" spans="1:1" x14ac:dyDescent="0.25">
      <c r="A6038">
        <v>56.174822670971501</v>
      </c>
    </row>
    <row r="6039" spans="1:1" x14ac:dyDescent="0.25">
      <c r="A6039">
        <v>56.167992832003499</v>
      </c>
    </row>
    <row r="6040" spans="1:1" x14ac:dyDescent="0.25">
      <c r="A6040">
        <v>56.153607278005701</v>
      </c>
    </row>
    <row r="6041" spans="1:1" x14ac:dyDescent="0.25">
      <c r="A6041">
        <v>56.146533698928899</v>
      </c>
    </row>
    <row r="6042" spans="1:1" x14ac:dyDescent="0.25">
      <c r="A6042">
        <v>56.1390572432719</v>
      </c>
    </row>
    <row r="6043" spans="1:1" x14ac:dyDescent="0.25">
      <c r="A6043">
        <v>56.085165151568503</v>
      </c>
    </row>
    <row r="6044" spans="1:1" x14ac:dyDescent="0.25">
      <c r="A6044">
        <v>56.077841484518103</v>
      </c>
    </row>
    <row r="6045" spans="1:1" x14ac:dyDescent="0.25">
      <c r="A6045">
        <v>56.077841484518103</v>
      </c>
    </row>
    <row r="6046" spans="1:1" x14ac:dyDescent="0.25">
      <c r="A6046">
        <v>56.058924292227601</v>
      </c>
    </row>
    <row r="6047" spans="1:1" x14ac:dyDescent="0.25">
      <c r="A6047">
        <v>56.058441216509301</v>
      </c>
    </row>
    <row r="6048" spans="1:1" x14ac:dyDescent="0.25">
      <c r="A6048">
        <v>55.990527647750802</v>
      </c>
    </row>
    <row r="6049" spans="1:1" x14ac:dyDescent="0.25">
      <c r="A6049">
        <v>55.965371481621702</v>
      </c>
    </row>
    <row r="6050" spans="1:1" x14ac:dyDescent="0.25">
      <c r="A6050">
        <v>55.947303668772399</v>
      </c>
    </row>
    <row r="6051" spans="1:1" x14ac:dyDescent="0.25">
      <c r="A6051">
        <v>55.8977485596576</v>
      </c>
    </row>
    <row r="6052" spans="1:1" x14ac:dyDescent="0.25">
      <c r="A6052">
        <v>55.885474059822997</v>
      </c>
    </row>
    <row r="6053" spans="1:1" x14ac:dyDescent="0.25">
      <c r="A6053">
        <v>55.873277643309898</v>
      </c>
    </row>
    <row r="6054" spans="1:1" x14ac:dyDescent="0.25">
      <c r="A6054">
        <v>55.871419677342203</v>
      </c>
    </row>
    <row r="6055" spans="1:1" x14ac:dyDescent="0.25">
      <c r="A6055">
        <v>55.871419677342203</v>
      </c>
    </row>
    <row r="6056" spans="1:1" x14ac:dyDescent="0.25">
      <c r="A6056">
        <v>55.857927375368497</v>
      </c>
    </row>
    <row r="6057" spans="1:1" x14ac:dyDescent="0.25">
      <c r="A6057">
        <v>55.790093321054002</v>
      </c>
    </row>
    <row r="6058" spans="1:1" x14ac:dyDescent="0.25">
      <c r="A6058">
        <v>55.762742338779901</v>
      </c>
    </row>
    <row r="6059" spans="1:1" x14ac:dyDescent="0.25">
      <c r="A6059">
        <v>55.758857087696299</v>
      </c>
    </row>
    <row r="6060" spans="1:1" x14ac:dyDescent="0.25">
      <c r="A6060">
        <v>55.7538382376652</v>
      </c>
    </row>
    <row r="6061" spans="1:1" x14ac:dyDescent="0.25">
      <c r="A6061">
        <v>55.750680987608</v>
      </c>
    </row>
    <row r="6062" spans="1:1" x14ac:dyDescent="0.25">
      <c r="A6062">
        <v>55.750680987608</v>
      </c>
    </row>
    <row r="6063" spans="1:1" x14ac:dyDescent="0.25">
      <c r="A6063">
        <v>55.749952366048902</v>
      </c>
    </row>
    <row r="6064" spans="1:1" x14ac:dyDescent="0.25">
      <c r="A6064">
        <v>55.702652548455703</v>
      </c>
    </row>
    <row r="6065" spans="1:1" x14ac:dyDescent="0.25">
      <c r="A6065">
        <v>55.6385230973017</v>
      </c>
    </row>
    <row r="6066" spans="1:1" x14ac:dyDescent="0.25">
      <c r="A6066">
        <v>55.594781889965297</v>
      </c>
    </row>
    <row r="6067" spans="1:1" x14ac:dyDescent="0.25">
      <c r="A6067">
        <v>55.572045596731499</v>
      </c>
    </row>
    <row r="6068" spans="1:1" x14ac:dyDescent="0.25">
      <c r="A6068">
        <v>55.556612098568003</v>
      </c>
    </row>
    <row r="6069" spans="1:1" x14ac:dyDescent="0.25">
      <c r="A6069">
        <v>55.553037413871301</v>
      </c>
    </row>
    <row r="6070" spans="1:1" x14ac:dyDescent="0.25">
      <c r="A6070">
        <v>55.545399816749701</v>
      </c>
    </row>
    <row r="6071" spans="1:1" x14ac:dyDescent="0.25">
      <c r="A6071">
        <v>55.500528038297503</v>
      </c>
    </row>
    <row r="6072" spans="1:1" x14ac:dyDescent="0.25">
      <c r="A6072">
        <v>55.500202748085499</v>
      </c>
    </row>
    <row r="6073" spans="1:1" x14ac:dyDescent="0.25">
      <c r="A6073">
        <v>55.4938592078366</v>
      </c>
    </row>
    <row r="6074" spans="1:1" x14ac:dyDescent="0.25">
      <c r="A6074">
        <v>55.487189575869998</v>
      </c>
    </row>
    <row r="6075" spans="1:1" x14ac:dyDescent="0.25">
      <c r="A6075">
        <v>55.475231033273197</v>
      </c>
    </row>
    <row r="6076" spans="1:1" x14ac:dyDescent="0.25">
      <c r="A6076">
        <v>55.467664093176303</v>
      </c>
    </row>
    <row r="6077" spans="1:1" x14ac:dyDescent="0.25">
      <c r="A6077">
        <v>55.449596900328999</v>
      </c>
    </row>
    <row r="6078" spans="1:1" x14ac:dyDescent="0.25">
      <c r="A6078">
        <v>55.411327099131199</v>
      </c>
    </row>
    <row r="6079" spans="1:1" x14ac:dyDescent="0.25">
      <c r="A6079">
        <v>55.371482145337197</v>
      </c>
    </row>
    <row r="6080" spans="1:1" x14ac:dyDescent="0.25">
      <c r="A6080">
        <v>55.350040379855301</v>
      </c>
    </row>
    <row r="6081" spans="1:1" x14ac:dyDescent="0.25">
      <c r="A6081">
        <v>55.307458336677101</v>
      </c>
    </row>
    <row r="6082" spans="1:1" x14ac:dyDescent="0.25">
      <c r="A6082">
        <v>55.295134427710003</v>
      </c>
    </row>
    <row r="6083" spans="1:1" x14ac:dyDescent="0.25">
      <c r="A6083">
        <v>55.250141085508702</v>
      </c>
    </row>
    <row r="6084" spans="1:1" x14ac:dyDescent="0.25">
      <c r="A6084">
        <v>55.250141085508702</v>
      </c>
    </row>
    <row r="6085" spans="1:1" x14ac:dyDescent="0.25">
      <c r="A6085">
        <v>55.2045387673787</v>
      </c>
    </row>
    <row r="6086" spans="1:1" x14ac:dyDescent="0.25">
      <c r="A6086">
        <v>55.165689886766501</v>
      </c>
    </row>
    <row r="6087" spans="1:1" x14ac:dyDescent="0.25">
      <c r="A6087">
        <v>55.108143283233701</v>
      </c>
    </row>
    <row r="6088" spans="1:1" x14ac:dyDescent="0.25">
      <c r="A6088">
        <v>55.102901347437196</v>
      </c>
    </row>
    <row r="6089" spans="1:1" x14ac:dyDescent="0.25">
      <c r="A6089">
        <v>55.102901347437196</v>
      </c>
    </row>
    <row r="6090" spans="1:1" x14ac:dyDescent="0.25">
      <c r="A6090">
        <v>55.034218681363903</v>
      </c>
    </row>
    <row r="6091" spans="1:1" x14ac:dyDescent="0.25">
      <c r="A6091">
        <v>55.032086344559502</v>
      </c>
    </row>
    <row r="6092" spans="1:1" x14ac:dyDescent="0.25">
      <c r="A6092">
        <v>55.023720225264</v>
      </c>
    </row>
    <row r="6093" spans="1:1" x14ac:dyDescent="0.25">
      <c r="A6093">
        <v>54.979900351728901</v>
      </c>
    </row>
    <row r="6094" spans="1:1" x14ac:dyDescent="0.25">
      <c r="A6094">
        <v>54.976123972108603</v>
      </c>
    </row>
    <row r="6095" spans="1:1" x14ac:dyDescent="0.25">
      <c r="A6095">
        <v>54.974974587691001</v>
      </c>
    </row>
    <row r="6096" spans="1:1" x14ac:dyDescent="0.25">
      <c r="A6096">
        <v>54.953788771216999</v>
      </c>
    </row>
    <row r="6097" spans="1:1" x14ac:dyDescent="0.25">
      <c r="A6097">
        <v>54.915337825739599</v>
      </c>
    </row>
    <row r="6098" spans="1:1" x14ac:dyDescent="0.25">
      <c r="A6098">
        <v>54.878340356185099</v>
      </c>
    </row>
    <row r="6099" spans="1:1" x14ac:dyDescent="0.25">
      <c r="A6099">
        <v>54.866660420786197</v>
      </c>
    </row>
    <row r="6100" spans="1:1" x14ac:dyDescent="0.25">
      <c r="A6100">
        <v>54.827160528151303</v>
      </c>
    </row>
    <row r="6101" spans="1:1" x14ac:dyDescent="0.25">
      <c r="A6101">
        <v>54.771565608269498</v>
      </c>
    </row>
    <row r="6102" spans="1:1" x14ac:dyDescent="0.25">
      <c r="A6102">
        <v>54.771565608269498</v>
      </c>
    </row>
    <row r="6103" spans="1:1" x14ac:dyDescent="0.25">
      <c r="A6103">
        <v>54.737356997882301</v>
      </c>
    </row>
    <row r="6104" spans="1:1" x14ac:dyDescent="0.25">
      <c r="A6104">
        <v>54.710139703581099</v>
      </c>
    </row>
    <row r="6105" spans="1:1" x14ac:dyDescent="0.25">
      <c r="A6105">
        <v>54.641458953115702</v>
      </c>
    </row>
    <row r="6106" spans="1:1" x14ac:dyDescent="0.25">
      <c r="A6106">
        <v>54.632041643749297</v>
      </c>
    </row>
    <row r="6107" spans="1:1" x14ac:dyDescent="0.25">
      <c r="A6107">
        <v>54.564420645539698</v>
      </c>
    </row>
    <row r="6108" spans="1:1" x14ac:dyDescent="0.25">
      <c r="A6108">
        <v>54.564255210327701</v>
      </c>
    </row>
    <row r="6109" spans="1:1" x14ac:dyDescent="0.25">
      <c r="A6109">
        <v>54.546054273787199</v>
      </c>
    </row>
    <row r="6110" spans="1:1" x14ac:dyDescent="0.25">
      <c r="A6110">
        <v>54.488433087410002</v>
      </c>
    </row>
    <row r="6111" spans="1:1" x14ac:dyDescent="0.25">
      <c r="A6111">
        <v>54.488433087410002</v>
      </c>
    </row>
    <row r="6112" spans="1:1" x14ac:dyDescent="0.25">
      <c r="A6112">
        <v>54.3733395584349</v>
      </c>
    </row>
    <row r="6113" spans="1:1" x14ac:dyDescent="0.25">
      <c r="A6113">
        <v>54.332068835254603</v>
      </c>
    </row>
    <row r="6114" spans="1:1" x14ac:dyDescent="0.25">
      <c r="A6114">
        <v>54.318277261819603</v>
      </c>
    </row>
    <row r="6115" spans="1:1" x14ac:dyDescent="0.25">
      <c r="A6115">
        <v>54.2861110117801</v>
      </c>
    </row>
    <row r="6116" spans="1:1" x14ac:dyDescent="0.25">
      <c r="A6116">
        <v>54.267899957776997</v>
      </c>
    </row>
    <row r="6117" spans="1:1" x14ac:dyDescent="0.25">
      <c r="A6117">
        <v>54.267899957776997</v>
      </c>
    </row>
    <row r="6118" spans="1:1" x14ac:dyDescent="0.25">
      <c r="A6118">
        <v>54.267899957776997</v>
      </c>
    </row>
    <row r="6119" spans="1:1" x14ac:dyDescent="0.25">
      <c r="A6119">
        <v>54.265654336157603</v>
      </c>
    </row>
    <row r="6120" spans="1:1" x14ac:dyDescent="0.25">
      <c r="A6120">
        <v>54.250181972488697</v>
      </c>
    </row>
    <row r="6121" spans="1:1" x14ac:dyDescent="0.25">
      <c r="A6121">
        <v>54.234871635236402</v>
      </c>
    </row>
    <row r="6122" spans="1:1" x14ac:dyDescent="0.25">
      <c r="A6122">
        <v>54.218058569100101</v>
      </c>
    </row>
    <row r="6123" spans="1:1" x14ac:dyDescent="0.25">
      <c r="A6123">
        <v>54.2044045212292</v>
      </c>
    </row>
    <row r="6124" spans="1:1" x14ac:dyDescent="0.25">
      <c r="A6124">
        <v>54.174420152765897</v>
      </c>
    </row>
    <row r="6125" spans="1:1" x14ac:dyDescent="0.25">
      <c r="A6125">
        <v>54.164421674664403</v>
      </c>
    </row>
    <row r="6126" spans="1:1" x14ac:dyDescent="0.25">
      <c r="A6126">
        <v>54.164421674664403</v>
      </c>
    </row>
    <row r="6127" spans="1:1" x14ac:dyDescent="0.25">
      <c r="A6127">
        <v>54.156754924681998</v>
      </c>
    </row>
    <row r="6128" spans="1:1" x14ac:dyDescent="0.25">
      <c r="A6128">
        <v>54.156754924681998</v>
      </c>
    </row>
    <row r="6129" spans="1:1" x14ac:dyDescent="0.25">
      <c r="A6129">
        <v>54.156754924681998</v>
      </c>
    </row>
    <row r="6130" spans="1:1" x14ac:dyDescent="0.25">
      <c r="A6130">
        <v>54.156754924681998</v>
      </c>
    </row>
    <row r="6131" spans="1:1" x14ac:dyDescent="0.25">
      <c r="A6131">
        <v>54.156754924681998</v>
      </c>
    </row>
    <row r="6132" spans="1:1" x14ac:dyDescent="0.25">
      <c r="A6132">
        <v>54.135165525779399</v>
      </c>
    </row>
    <row r="6133" spans="1:1" x14ac:dyDescent="0.25">
      <c r="A6133">
        <v>54.127244475738003</v>
      </c>
    </row>
    <row r="6134" spans="1:1" x14ac:dyDescent="0.25">
      <c r="A6134">
        <v>54.109897496402901</v>
      </c>
    </row>
    <row r="6135" spans="1:1" x14ac:dyDescent="0.25">
      <c r="A6135">
        <v>54.109897496402901</v>
      </c>
    </row>
    <row r="6136" spans="1:1" x14ac:dyDescent="0.25">
      <c r="A6136">
        <v>54.107561901387299</v>
      </c>
    </row>
    <row r="6137" spans="1:1" x14ac:dyDescent="0.25">
      <c r="A6137">
        <v>54.022410672269203</v>
      </c>
    </row>
    <row r="6138" spans="1:1" x14ac:dyDescent="0.25">
      <c r="A6138">
        <v>54.0211574468848</v>
      </c>
    </row>
    <row r="6139" spans="1:1" x14ac:dyDescent="0.25">
      <c r="A6139">
        <v>54.018233141252097</v>
      </c>
    </row>
    <row r="6140" spans="1:1" x14ac:dyDescent="0.25">
      <c r="A6140">
        <v>54.002857044281399</v>
      </c>
    </row>
    <row r="6141" spans="1:1" x14ac:dyDescent="0.25">
      <c r="A6141">
        <v>53.858911657282</v>
      </c>
    </row>
    <row r="6142" spans="1:1" x14ac:dyDescent="0.25">
      <c r="A6142">
        <v>53.83393316291</v>
      </c>
    </row>
    <row r="6143" spans="1:1" x14ac:dyDescent="0.25">
      <c r="A6143">
        <v>53.829573311725198</v>
      </c>
    </row>
    <row r="6144" spans="1:1" x14ac:dyDescent="0.25">
      <c r="A6144">
        <v>53.773030948482898</v>
      </c>
    </row>
    <row r="6145" spans="1:1" x14ac:dyDescent="0.25">
      <c r="A6145">
        <v>53.772023720823</v>
      </c>
    </row>
    <row r="6146" spans="1:1" x14ac:dyDescent="0.25">
      <c r="A6146">
        <v>53.737766747466203</v>
      </c>
    </row>
    <row r="6147" spans="1:1" x14ac:dyDescent="0.25">
      <c r="A6147">
        <v>53.688862353825101</v>
      </c>
    </row>
    <row r="6148" spans="1:1" x14ac:dyDescent="0.25">
      <c r="A6148">
        <v>53.687601342449497</v>
      </c>
    </row>
    <row r="6149" spans="1:1" x14ac:dyDescent="0.25">
      <c r="A6149">
        <v>53.686508441965401</v>
      </c>
    </row>
    <row r="6150" spans="1:1" x14ac:dyDescent="0.25">
      <c r="A6150">
        <v>53.676419079067401</v>
      </c>
    </row>
    <row r="6151" spans="1:1" x14ac:dyDescent="0.25">
      <c r="A6151">
        <v>53.645382399361402</v>
      </c>
    </row>
    <row r="6152" spans="1:1" x14ac:dyDescent="0.25">
      <c r="A6152">
        <v>53.602119783529901</v>
      </c>
    </row>
    <row r="6153" spans="1:1" x14ac:dyDescent="0.25">
      <c r="A6153">
        <v>53.602119783529901</v>
      </c>
    </row>
    <row r="6154" spans="1:1" x14ac:dyDescent="0.25">
      <c r="A6154">
        <v>53.562361468107397</v>
      </c>
    </row>
    <row r="6155" spans="1:1" x14ac:dyDescent="0.25">
      <c r="A6155">
        <v>53.500559582104799</v>
      </c>
    </row>
    <row r="6156" spans="1:1" x14ac:dyDescent="0.25">
      <c r="A6156">
        <v>53.500559582104799</v>
      </c>
    </row>
    <row r="6157" spans="1:1" x14ac:dyDescent="0.25">
      <c r="A6157">
        <v>53.500559582104799</v>
      </c>
    </row>
    <row r="6158" spans="1:1" x14ac:dyDescent="0.25">
      <c r="A6158">
        <v>53.464693573449601</v>
      </c>
    </row>
    <row r="6159" spans="1:1" x14ac:dyDescent="0.25">
      <c r="A6159">
        <v>53.464693573449601</v>
      </c>
    </row>
    <row r="6160" spans="1:1" x14ac:dyDescent="0.25">
      <c r="A6160">
        <v>53.454646778630298</v>
      </c>
    </row>
    <row r="6161" spans="1:1" x14ac:dyDescent="0.25">
      <c r="A6161">
        <v>53.446287081607998</v>
      </c>
    </row>
    <row r="6162" spans="1:1" x14ac:dyDescent="0.25">
      <c r="A6162">
        <v>53.433533913871997</v>
      </c>
    </row>
    <row r="6163" spans="1:1" x14ac:dyDescent="0.25">
      <c r="A6163">
        <v>53.418496468397699</v>
      </c>
    </row>
    <row r="6164" spans="1:1" x14ac:dyDescent="0.25">
      <c r="A6164">
        <v>53.371413718932303</v>
      </c>
    </row>
    <row r="6165" spans="1:1" x14ac:dyDescent="0.25">
      <c r="A6165">
        <v>53.367777237360002</v>
      </c>
    </row>
    <row r="6166" spans="1:1" x14ac:dyDescent="0.25">
      <c r="A6166">
        <v>53.346460780708099</v>
      </c>
    </row>
    <row r="6167" spans="1:1" x14ac:dyDescent="0.25">
      <c r="A6167">
        <v>53.302024115889402</v>
      </c>
    </row>
    <row r="6168" spans="1:1" x14ac:dyDescent="0.25">
      <c r="A6168">
        <v>53.289405816651197</v>
      </c>
    </row>
    <row r="6169" spans="1:1" x14ac:dyDescent="0.25">
      <c r="A6169">
        <v>53.286695456574598</v>
      </c>
    </row>
    <row r="6170" spans="1:1" x14ac:dyDescent="0.25">
      <c r="A6170">
        <v>53.208034957056597</v>
      </c>
    </row>
    <row r="6171" spans="1:1" x14ac:dyDescent="0.25">
      <c r="A6171">
        <v>53.200909085419603</v>
      </c>
    </row>
    <row r="6172" spans="1:1" x14ac:dyDescent="0.25">
      <c r="A6172">
        <v>53.131976388150697</v>
      </c>
    </row>
    <row r="6173" spans="1:1" x14ac:dyDescent="0.25">
      <c r="A6173">
        <v>53.108525688204203</v>
      </c>
    </row>
    <row r="6174" spans="1:1" x14ac:dyDescent="0.25">
      <c r="A6174">
        <v>53.105296157612699</v>
      </c>
    </row>
    <row r="6175" spans="1:1" x14ac:dyDescent="0.25">
      <c r="A6175">
        <v>53.0469608186757</v>
      </c>
    </row>
    <row r="6176" spans="1:1" x14ac:dyDescent="0.25">
      <c r="A6176">
        <v>52.947063582587802</v>
      </c>
    </row>
    <row r="6177" spans="1:1" x14ac:dyDescent="0.25">
      <c r="A6177">
        <v>52.926686291570398</v>
      </c>
    </row>
    <row r="6178" spans="1:1" x14ac:dyDescent="0.25">
      <c r="A6178">
        <v>52.907751400544797</v>
      </c>
    </row>
    <row r="6179" spans="1:1" x14ac:dyDescent="0.25">
      <c r="A6179">
        <v>52.853809521775297</v>
      </c>
    </row>
    <row r="6180" spans="1:1" x14ac:dyDescent="0.25">
      <c r="A6180">
        <v>52.836556991120197</v>
      </c>
    </row>
    <row r="6181" spans="1:1" x14ac:dyDescent="0.25">
      <c r="A6181">
        <v>52.823656617003998</v>
      </c>
    </row>
    <row r="6182" spans="1:1" x14ac:dyDescent="0.25">
      <c r="A6182">
        <v>52.820922358296002</v>
      </c>
    </row>
    <row r="6183" spans="1:1" x14ac:dyDescent="0.25">
      <c r="A6183">
        <v>52.806565177339202</v>
      </c>
    </row>
    <row r="6184" spans="1:1" x14ac:dyDescent="0.25">
      <c r="A6184">
        <v>52.804941202837497</v>
      </c>
    </row>
    <row r="6185" spans="1:1" x14ac:dyDescent="0.25">
      <c r="A6185">
        <v>52.8000689796405</v>
      </c>
    </row>
    <row r="6186" spans="1:1" x14ac:dyDescent="0.25">
      <c r="A6186">
        <v>52.8000689796405</v>
      </c>
    </row>
    <row r="6187" spans="1:1" x14ac:dyDescent="0.25">
      <c r="A6187">
        <v>52.7953672853981</v>
      </c>
    </row>
    <row r="6188" spans="1:1" x14ac:dyDescent="0.25">
      <c r="A6188">
        <v>52.792289586063802</v>
      </c>
    </row>
    <row r="6189" spans="1:1" x14ac:dyDescent="0.25">
      <c r="A6189">
        <v>52.778950815074097</v>
      </c>
    </row>
    <row r="6190" spans="1:1" x14ac:dyDescent="0.25">
      <c r="A6190">
        <v>52.771253836599797</v>
      </c>
    </row>
    <row r="6191" spans="1:1" x14ac:dyDescent="0.25">
      <c r="A6191">
        <v>52.752776506258499</v>
      </c>
    </row>
    <row r="6192" spans="1:1" x14ac:dyDescent="0.25">
      <c r="A6192">
        <v>52.713148185598797</v>
      </c>
    </row>
    <row r="6193" spans="1:1" x14ac:dyDescent="0.25">
      <c r="A6193">
        <v>52.713148185598797</v>
      </c>
    </row>
    <row r="6194" spans="1:1" x14ac:dyDescent="0.25">
      <c r="A6194">
        <v>52.7092950323784</v>
      </c>
    </row>
    <row r="6195" spans="1:1" x14ac:dyDescent="0.25">
      <c r="A6195">
        <v>52.681715357271401</v>
      </c>
    </row>
    <row r="6196" spans="1:1" x14ac:dyDescent="0.25">
      <c r="A6196">
        <v>52.681715357271401</v>
      </c>
    </row>
    <row r="6197" spans="1:1" x14ac:dyDescent="0.25">
      <c r="A6197">
        <v>52.588248235879803</v>
      </c>
    </row>
    <row r="6198" spans="1:1" x14ac:dyDescent="0.25">
      <c r="A6198">
        <v>52.583699268779398</v>
      </c>
    </row>
    <row r="6199" spans="1:1" x14ac:dyDescent="0.25">
      <c r="A6199">
        <v>52.550471290758502</v>
      </c>
    </row>
    <row r="6200" spans="1:1" x14ac:dyDescent="0.25">
      <c r="A6200">
        <v>52.541366421351</v>
      </c>
    </row>
    <row r="6201" spans="1:1" x14ac:dyDescent="0.25">
      <c r="A6201">
        <v>52.5322599738913</v>
      </c>
    </row>
    <row r="6202" spans="1:1" x14ac:dyDescent="0.25">
      <c r="A6202">
        <v>52.5322599738913</v>
      </c>
    </row>
    <row r="6203" spans="1:1" x14ac:dyDescent="0.25">
      <c r="A6203">
        <v>52.530111996779397</v>
      </c>
    </row>
    <row r="6204" spans="1:1" x14ac:dyDescent="0.25">
      <c r="A6204">
        <v>52.508369524319903</v>
      </c>
    </row>
    <row r="6205" spans="1:1" x14ac:dyDescent="0.25">
      <c r="A6205">
        <v>52.498741522701998</v>
      </c>
    </row>
    <row r="6206" spans="1:1" x14ac:dyDescent="0.25">
      <c r="A6206">
        <v>52.489455705729</v>
      </c>
    </row>
    <row r="6207" spans="1:1" x14ac:dyDescent="0.25">
      <c r="A6207">
        <v>52.431123841631901</v>
      </c>
    </row>
    <row r="6208" spans="1:1" x14ac:dyDescent="0.25">
      <c r="A6208">
        <v>52.376949611324598</v>
      </c>
    </row>
    <row r="6209" spans="1:1" x14ac:dyDescent="0.25">
      <c r="A6209">
        <v>52.363763621199602</v>
      </c>
    </row>
    <row r="6210" spans="1:1" x14ac:dyDescent="0.25">
      <c r="A6210">
        <v>52.3494534961916</v>
      </c>
    </row>
    <row r="6211" spans="1:1" x14ac:dyDescent="0.25">
      <c r="A6211">
        <v>52.344366425088801</v>
      </c>
    </row>
    <row r="6212" spans="1:1" x14ac:dyDescent="0.25">
      <c r="A6212">
        <v>52.329533497253202</v>
      </c>
    </row>
    <row r="6213" spans="1:1" x14ac:dyDescent="0.25">
      <c r="A6213">
        <v>52.3140924378569</v>
      </c>
    </row>
    <row r="6214" spans="1:1" x14ac:dyDescent="0.25">
      <c r="A6214">
        <v>52.239669905656299</v>
      </c>
    </row>
    <row r="6215" spans="1:1" x14ac:dyDescent="0.25">
      <c r="A6215">
        <v>52.202159470573001</v>
      </c>
    </row>
    <row r="6216" spans="1:1" x14ac:dyDescent="0.25">
      <c r="A6216">
        <v>52.185037458587502</v>
      </c>
    </row>
    <row r="6217" spans="1:1" x14ac:dyDescent="0.25">
      <c r="A6217">
        <v>52.161247562540503</v>
      </c>
    </row>
    <row r="6218" spans="1:1" x14ac:dyDescent="0.25">
      <c r="A6218">
        <v>52.068839862813199</v>
      </c>
    </row>
    <row r="6219" spans="1:1" x14ac:dyDescent="0.25">
      <c r="A6219">
        <v>52.067539616512498</v>
      </c>
    </row>
    <row r="6220" spans="1:1" x14ac:dyDescent="0.25">
      <c r="A6220">
        <v>52.054188542747497</v>
      </c>
    </row>
    <row r="6221" spans="1:1" x14ac:dyDescent="0.25">
      <c r="A6221">
        <v>52.049592900567703</v>
      </c>
    </row>
    <row r="6222" spans="1:1" x14ac:dyDescent="0.25">
      <c r="A6222">
        <v>52.049592900567703</v>
      </c>
    </row>
    <row r="6223" spans="1:1" x14ac:dyDescent="0.25">
      <c r="A6223">
        <v>52.042742039141302</v>
      </c>
    </row>
    <row r="6224" spans="1:1" x14ac:dyDescent="0.25">
      <c r="A6224">
        <v>52.036237222167003</v>
      </c>
    </row>
    <row r="6225" spans="1:1" x14ac:dyDescent="0.25">
      <c r="A6225">
        <v>52.014027986318702</v>
      </c>
    </row>
    <row r="6226" spans="1:1" x14ac:dyDescent="0.25">
      <c r="A6226">
        <v>52.007259224671103</v>
      </c>
    </row>
    <row r="6227" spans="1:1" x14ac:dyDescent="0.25">
      <c r="A6227">
        <v>51.973228510835099</v>
      </c>
    </row>
    <row r="6228" spans="1:1" x14ac:dyDescent="0.25">
      <c r="A6228">
        <v>51.973228510835099</v>
      </c>
    </row>
    <row r="6229" spans="1:1" x14ac:dyDescent="0.25">
      <c r="A6229">
        <v>51.942651319790599</v>
      </c>
    </row>
    <row r="6230" spans="1:1" x14ac:dyDescent="0.25">
      <c r="A6230">
        <v>51.934656586431402</v>
      </c>
    </row>
    <row r="6231" spans="1:1" x14ac:dyDescent="0.25">
      <c r="A6231">
        <v>51.873960755924202</v>
      </c>
    </row>
    <row r="6232" spans="1:1" x14ac:dyDescent="0.25">
      <c r="A6232">
        <v>51.866129476316303</v>
      </c>
    </row>
    <row r="6233" spans="1:1" x14ac:dyDescent="0.25">
      <c r="A6233">
        <v>51.856208157686702</v>
      </c>
    </row>
    <row r="6234" spans="1:1" x14ac:dyDescent="0.25">
      <c r="A6234">
        <v>51.788448762488599</v>
      </c>
    </row>
    <row r="6235" spans="1:1" x14ac:dyDescent="0.25">
      <c r="A6235">
        <v>51.729064670157499</v>
      </c>
    </row>
    <row r="6236" spans="1:1" x14ac:dyDescent="0.25">
      <c r="A6236">
        <v>51.723829323441997</v>
      </c>
    </row>
    <row r="6237" spans="1:1" x14ac:dyDescent="0.25">
      <c r="A6237">
        <v>51.716935308642803</v>
      </c>
    </row>
    <row r="6238" spans="1:1" x14ac:dyDescent="0.25">
      <c r="A6238">
        <v>51.704715809339199</v>
      </c>
    </row>
    <row r="6239" spans="1:1" x14ac:dyDescent="0.25">
      <c r="A6239">
        <v>51.687079726333302</v>
      </c>
    </row>
    <row r="6240" spans="1:1" x14ac:dyDescent="0.25">
      <c r="A6240">
        <v>51.612802454869403</v>
      </c>
    </row>
    <row r="6241" spans="1:1" x14ac:dyDescent="0.25">
      <c r="A6241">
        <v>51.601957775423401</v>
      </c>
    </row>
    <row r="6242" spans="1:1" x14ac:dyDescent="0.25">
      <c r="A6242">
        <v>51.5858614690015</v>
      </c>
    </row>
    <row r="6243" spans="1:1" x14ac:dyDescent="0.25">
      <c r="A6243">
        <v>51.494787757341101</v>
      </c>
    </row>
    <row r="6244" spans="1:1" x14ac:dyDescent="0.25">
      <c r="A6244">
        <v>51.468837317166901</v>
      </c>
    </row>
    <row r="6245" spans="1:1" x14ac:dyDescent="0.25">
      <c r="A6245">
        <v>51.452874805486303</v>
      </c>
    </row>
    <row r="6246" spans="1:1" x14ac:dyDescent="0.25">
      <c r="A6246">
        <v>51.451295826426097</v>
      </c>
    </row>
    <row r="6247" spans="1:1" x14ac:dyDescent="0.25">
      <c r="A6247">
        <v>51.446558598476898</v>
      </c>
    </row>
    <row r="6248" spans="1:1" x14ac:dyDescent="0.25">
      <c r="A6248">
        <v>51.446558598476898</v>
      </c>
    </row>
    <row r="6249" spans="1:1" x14ac:dyDescent="0.25">
      <c r="A6249">
        <v>51.430062623116598</v>
      </c>
    </row>
    <row r="6250" spans="1:1" x14ac:dyDescent="0.25">
      <c r="A6250">
        <v>51.385637573493</v>
      </c>
    </row>
    <row r="6251" spans="1:1" x14ac:dyDescent="0.25">
      <c r="A6251">
        <v>51.384232202392297</v>
      </c>
    </row>
    <row r="6252" spans="1:1" x14ac:dyDescent="0.25">
      <c r="A6252">
        <v>51.343108079205102</v>
      </c>
    </row>
    <row r="6253" spans="1:1" x14ac:dyDescent="0.25">
      <c r="A6253">
        <v>51.300719286937202</v>
      </c>
    </row>
    <row r="6254" spans="1:1" x14ac:dyDescent="0.25">
      <c r="A6254">
        <v>51.293856396821297</v>
      </c>
    </row>
    <row r="6255" spans="1:1" x14ac:dyDescent="0.25">
      <c r="A6255">
        <v>51.293768405088997</v>
      </c>
    </row>
    <row r="6256" spans="1:1" x14ac:dyDescent="0.25">
      <c r="A6256">
        <v>51.290160614094198</v>
      </c>
    </row>
    <row r="6257" spans="1:1" x14ac:dyDescent="0.25">
      <c r="A6257">
        <v>51.190626298581499</v>
      </c>
    </row>
    <row r="6258" spans="1:1" x14ac:dyDescent="0.25">
      <c r="A6258">
        <v>51.144757817183198</v>
      </c>
    </row>
    <row r="6259" spans="1:1" x14ac:dyDescent="0.25">
      <c r="A6259">
        <v>51.128870678629298</v>
      </c>
    </row>
    <row r="6260" spans="1:1" x14ac:dyDescent="0.25">
      <c r="A6260">
        <v>51.071459309908398</v>
      </c>
    </row>
    <row r="6261" spans="1:1" x14ac:dyDescent="0.25">
      <c r="A6261">
        <v>51.053869690199399</v>
      </c>
    </row>
    <row r="6262" spans="1:1" x14ac:dyDescent="0.25">
      <c r="A6262">
        <v>51.050421768033999</v>
      </c>
    </row>
    <row r="6263" spans="1:1" x14ac:dyDescent="0.25">
      <c r="A6263">
        <v>51.049360822055398</v>
      </c>
    </row>
    <row r="6264" spans="1:1" x14ac:dyDescent="0.25">
      <c r="A6264">
        <v>51.0379542599186</v>
      </c>
    </row>
    <row r="6265" spans="1:1" x14ac:dyDescent="0.25">
      <c r="A6265">
        <v>51.0379542599186</v>
      </c>
    </row>
    <row r="6266" spans="1:1" x14ac:dyDescent="0.25">
      <c r="A6266">
        <v>51.036097136423599</v>
      </c>
    </row>
    <row r="6267" spans="1:1" x14ac:dyDescent="0.25">
      <c r="A6267">
        <v>51.021768483097297</v>
      </c>
    </row>
    <row r="6268" spans="1:1" x14ac:dyDescent="0.25">
      <c r="A6268">
        <v>51.002126383106003</v>
      </c>
    </row>
    <row r="6269" spans="1:1" x14ac:dyDescent="0.25">
      <c r="A6269">
        <v>50.995134801627003</v>
      </c>
    </row>
    <row r="6270" spans="1:1" x14ac:dyDescent="0.25">
      <c r="A6270">
        <v>50.930926733142798</v>
      </c>
    </row>
    <row r="6271" spans="1:1" x14ac:dyDescent="0.25">
      <c r="A6271">
        <v>50.854036298390199</v>
      </c>
    </row>
    <row r="6272" spans="1:1" x14ac:dyDescent="0.25">
      <c r="A6272">
        <v>50.846136697370099</v>
      </c>
    </row>
    <row r="6273" spans="1:1" x14ac:dyDescent="0.25">
      <c r="A6273">
        <v>50.809729415677502</v>
      </c>
    </row>
    <row r="6274" spans="1:1" x14ac:dyDescent="0.25">
      <c r="A6274">
        <v>50.770095750154098</v>
      </c>
    </row>
    <row r="6275" spans="1:1" x14ac:dyDescent="0.25">
      <c r="A6275">
        <v>50.727584035268798</v>
      </c>
    </row>
    <row r="6276" spans="1:1" x14ac:dyDescent="0.25">
      <c r="A6276">
        <v>50.716016108223499</v>
      </c>
    </row>
    <row r="6277" spans="1:1" x14ac:dyDescent="0.25">
      <c r="A6277">
        <v>50.665620350860102</v>
      </c>
    </row>
    <row r="6278" spans="1:1" x14ac:dyDescent="0.25">
      <c r="A6278">
        <v>50.633718692690103</v>
      </c>
    </row>
    <row r="6279" spans="1:1" x14ac:dyDescent="0.25">
      <c r="A6279">
        <v>50.620256936978599</v>
      </c>
    </row>
    <row r="6280" spans="1:1" x14ac:dyDescent="0.25">
      <c r="A6280">
        <v>50.4946493837516</v>
      </c>
    </row>
    <row r="6281" spans="1:1" x14ac:dyDescent="0.25">
      <c r="A6281">
        <v>50.4946493837516</v>
      </c>
    </row>
    <row r="6282" spans="1:1" x14ac:dyDescent="0.25">
      <c r="A6282">
        <v>50.442242959444798</v>
      </c>
    </row>
    <row r="6283" spans="1:1" x14ac:dyDescent="0.25">
      <c r="A6283">
        <v>50.438305808342598</v>
      </c>
    </row>
    <row r="6284" spans="1:1" x14ac:dyDescent="0.25">
      <c r="A6284">
        <v>50.4337419076994</v>
      </c>
    </row>
    <row r="6285" spans="1:1" x14ac:dyDescent="0.25">
      <c r="A6285">
        <v>50.368818204054499</v>
      </c>
    </row>
    <row r="6286" spans="1:1" x14ac:dyDescent="0.25">
      <c r="A6286">
        <v>50.283439360044099</v>
      </c>
    </row>
    <row r="6287" spans="1:1" x14ac:dyDescent="0.25">
      <c r="A6287">
        <v>50.242851550084303</v>
      </c>
    </row>
    <row r="6288" spans="1:1" x14ac:dyDescent="0.25">
      <c r="A6288">
        <v>50.179209967996599</v>
      </c>
    </row>
    <row r="6289" spans="1:1" x14ac:dyDescent="0.25">
      <c r="A6289">
        <v>50.115847808772202</v>
      </c>
    </row>
    <row r="6290" spans="1:1" x14ac:dyDescent="0.25">
      <c r="A6290">
        <v>50.083055253529899</v>
      </c>
    </row>
    <row r="6291" spans="1:1" x14ac:dyDescent="0.25">
      <c r="A6291">
        <v>50.055381095788</v>
      </c>
    </row>
    <row r="6292" spans="1:1" x14ac:dyDescent="0.25">
      <c r="A6292">
        <v>50.045010614656597</v>
      </c>
    </row>
    <row r="6293" spans="1:1" x14ac:dyDescent="0.25">
      <c r="A6293">
        <v>49.9935773436723</v>
      </c>
    </row>
    <row r="6294" spans="1:1" x14ac:dyDescent="0.25">
      <c r="A6294">
        <v>49.958717022877799</v>
      </c>
    </row>
    <row r="6295" spans="1:1" x14ac:dyDescent="0.25">
      <c r="A6295">
        <v>49.948959002047097</v>
      </c>
    </row>
    <row r="6296" spans="1:1" x14ac:dyDescent="0.25">
      <c r="A6296">
        <v>49.902401455636898</v>
      </c>
    </row>
    <row r="6297" spans="1:1" x14ac:dyDescent="0.25">
      <c r="A6297">
        <v>49.893717963382102</v>
      </c>
    </row>
    <row r="6298" spans="1:1" x14ac:dyDescent="0.25">
      <c r="A6298">
        <v>49.880237465858102</v>
      </c>
    </row>
    <row r="6299" spans="1:1" x14ac:dyDescent="0.25">
      <c r="A6299">
        <v>49.815407816019899</v>
      </c>
    </row>
    <row r="6300" spans="1:1" x14ac:dyDescent="0.25">
      <c r="A6300">
        <v>49.805621717759799</v>
      </c>
    </row>
    <row r="6301" spans="1:1" x14ac:dyDescent="0.25">
      <c r="A6301">
        <v>49.781601380903503</v>
      </c>
    </row>
    <row r="6302" spans="1:1" x14ac:dyDescent="0.25">
      <c r="A6302">
        <v>49.773894289155997</v>
      </c>
    </row>
    <row r="6303" spans="1:1" x14ac:dyDescent="0.25">
      <c r="A6303">
        <v>49.7630116569579</v>
      </c>
    </row>
    <row r="6304" spans="1:1" x14ac:dyDescent="0.25">
      <c r="A6304">
        <v>49.755483110478004</v>
      </c>
    </row>
    <row r="6305" spans="1:1" x14ac:dyDescent="0.25">
      <c r="A6305">
        <v>49.752580234064702</v>
      </c>
    </row>
    <row r="6306" spans="1:1" x14ac:dyDescent="0.25">
      <c r="A6306">
        <v>49.727989705242997</v>
      </c>
    </row>
    <row r="6307" spans="1:1" x14ac:dyDescent="0.25">
      <c r="A6307">
        <v>49.722180572705497</v>
      </c>
    </row>
    <row r="6308" spans="1:1" x14ac:dyDescent="0.25">
      <c r="A6308">
        <v>49.720637407789901</v>
      </c>
    </row>
    <row r="6309" spans="1:1" x14ac:dyDescent="0.25">
      <c r="A6309">
        <v>49.704749101516001</v>
      </c>
    </row>
    <row r="6310" spans="1:1" x14ac:dyDescent="0.25">
      <c r="A6310">
        <v>49.675501340388202</v>
      </c>
    </row>
    <row r="6311" spans="1:1" x14ac:dyDescent="0.25">
      <c r="A6311">
        <v>49.666414679717199</v>
      </c>
    </row>
    <row r="6312" spans="1:1" x14ac:dyDescent="0.25">
      <c r="A6312">
        <v>49.655144911165301</v>
      </c>
    </row>
    <row r="6313" spans="1:1" x14ac:dyDescent="0.25">
      <c r="A6313">
        <v>49.6549631197447</v>
      </c>
    </row>
    <row r="6314" spans="1:1" x14ac:dyDescent="0.25">
      <c r="A6314">
        <v>49.645872699972898</v>
      </c>
    </row>
    <row r="6315" spans="1:1" x14ac:dyDescent="0.25">
      <c r="A6315">
        <v>49.639963034425001</v>
      </c>
    </row>
    <row r="6316" spans="1:1" x14ac:dyDescent="0.25">
      <c r="A6316">
        <v>49.624139850778597</v>
      </c>
    </row>
    <row r="6317" spans="1:1" x14ac:dyDescent="0.25">
      <c r="A6317">
        <v>49.624139850778597</v>
      </c>
    </row>
    <row r="6318" spans="1:1" x14ac:dyDescent="0.25">
      <c r="A6318">
        <v>49.615134752524497</v>
      </c>
    </row>
    <row r="6319" spans="1:1" x14ac:dyDescent="0.25">
      <c r="A6319">
        <v>49.578824897821299</v>
      </c>
    </row>
    <row r="6320" spans="1:1" x14ac:dyDescent="0.25">
      <c r="A6320">
        <v>49.575638554136297</v>
      </c>
    </row>
    <row r="6321" spans="1:1" x14ac:dyDescent="0.25">
      <c r="A6321">
        <v>49.526087314466501</v>
      </c>
    </row>
    <row r="6322" spans="1:1" x14ac:dyDescent="0.25">
      <c r="A6322">
        <v>49.512050935171096</v>
      </c>
    </row>
    <row r="6323" spans="1:1" x14ac:dyDescent="0.25">
      <c r="A6323">
        <v>49.5111393443824</v>
      </c>
    </row>
    <row r="6324" spans="1:1" x14ac:dyDescent="0.25">
      <c r="A6324">
        <v>49.469644193171497</v>
      </c>
    </row>
    <row r="6325" spans="1:1" x14ac:dyDescent="0.25">
      <c r="A6325">
        <v>49.468549344459603</v>
      </c>
    </row>
    <row r="6326" spans="1:1" x14ac:dyDescent="0.25">
      <c r="A6326">
        <v>49.457143229200199</v>
      </c>
    </row>
    <row r="6327" spans="1:1" x14ac:dyDescent="0.25">
      <c r="A6327">
        <v>49.4162420855072</v>
      </c>
    </row>
    <row r="6328" spans="1:1" x14ac:dyDescent="0.25">
      <c r="A6328">
        <v>49.398519921833298</v>
      </c>
    </row>
    <row r="6329" spans="1:1" x14ac:dyDescent="0.25">
      <c r="A6329">
        <v>49.347144533062099</v>
      </c>
    </row>
    <row r="6330" spans="1:1" x14ac:dyDescent="0.25">
      <c r="A6330">
        <v>49.341382035870303</v>
      </c>
    </row>
    <row r="6331" spans="1:1" x14ac:dyDescent="0.25">
      <c r="A6331">
        <v>49.280697754443104</v>
      </c>
    </row>
    <row r="6332" spans="1:1" x14ac:dyDescent="0.25">
      <c r="A6332">
        <v>49.279415531085498</v>
      </c>
    </row>
    <row r="6333" spans="1:1" x14ac:dyDescent="0.25">
      <c r="A6333">
        <v>49.162776829501901</v>
      </c>
    </row>
    <row r="6334" spans="1:1" x14ac:dyDescent="0.25">
      <c r="A6334">
        <v>49.162776829501901</v>
      </c>
    </row>
    <row r="6335" spans="1:1" x14ac:dyDescent="0.25">
      <c r="A6335">
        <v>49.094977348314401</v>
      </c>
    </row>
    <row r="6336" spans="1:1" x14ac:dyDescent="0.25">
      <c r="A6336">
        <v>49.094977348314401</v>
      </c>
    </row>
    <row r="6337" spans="1:1" x14ac:dyDescent="0.25">
      <c r="A6337">
        <v>49.088725530005703</v>
      </c>
    </row>
    <row r="6338" spans="1:1" x14ac:dyDescent="0.25">
      <c r="A6338">
        <v>49.088725530005703</v>
      </c>
    </row>
    <row r="6339" spans="1:1" x14ac:dyDescent="0.25">
      <c r="A6339">
        <v>49.0707011265267</v>
      </c>
    </row>
    <row r="6340" spans="1:1" x14ac:dyDescent="0.25">
      <c r="A6340">
        <v>49.0595705102332</v>
      </c>
    </row>
    <row r="6341" spans="1:1" x14ac:dyDescent="0.25">
      <c r="A6341">
        <v>49.036933533782303</v>
      </c>
    </row>
    <row r="6342" spans="1:1" x14ac:dyDescent="0.25">
      <c r="A6342">
        <v>49.026899987149697</v>
      </c>
    </row>
    <row r="6343" spans="1:1" x14ac:dyDescent="0.25">
      <c r="A6343">
        <v>49.007287219053801</v>
      </c>
    </row>
    <row r="6344" spans="1:1" x14ac:dyDescent="0.25">
      <c r="A6344">
        <v>48.993931312591798</v>
      </c>
    </row>
    <row r="6345" spans="1:1" x14ac:dyDescent="0.25">
      <c r="A6345">
        <v>48.986100295123201</v>
      </c>
    </row>
    <row r="6346" spans="1:1" x14ac:dyDescent="0.25">
      <c r="A6346">
        <v>48.954118322443499</v>
      </c>
    </row>
    <row r="6347" spans="1:1" x14ac:dyDescent="0.25">
      <c r="A6347">
        <v>48.924790836071097</v>
      </c>
    </row>
    <row r="6348" spans="1:1" x14ac:dyDescent="0.25">
      <c r="A6348">
        <v>48.8736562613743</v>
      </c>
    </row>
    <row r="6349" spans="1:1" x14ac:dyDescent="0.25">
      <c r="A6349">
        <v>48.8586934391341</v>
      </c>
    </row>
    <row r="6350" spans="1:1" x14ac:dyDescent="0.25">
      <c r="A6350">
        <v>48.854259130236201</v>
      </c>
    </row>
    <row r="6351" spans="1:1" x14ac:dyDescent="0.25">
      <c r="A6351">
        <v>48.849732024714697</v>
      </c>
    </row>
    <row r="6352" spans="1:1" x14ac:dyDescent="0.25">
      <c r="A6352">
        <v>48.849270051581897</v>
      </c>
    </row>
    <row r="6353" spans="1:1" x14ac:dyDescent="0.25">
      <c r="A6353">
        <v>48.837442051486697</v>
      </c>
    </row>
    <row r="6354" spans="1:1" x14ac:dyDescent="0.25">
      <c r="A6354">
        <v>48.826997763885402</v>
      </c>
    </row>
    <row r="6355" spans="1:1" x14ac:dyDescent="0.25">
      <c r="A6355">
        <v>48.792506502589802</v>
      </c>
    </row>
    <row r="6356" spans="1:1" x14ac:dyDescent="0.25">
      <c r="A6356">
        <v>48.789176297043603</v>
      </c>
    </row>
    <row r="6357" spans="1:1" x14ac:dyDescent="0.25">
      <c r="A6357">
        <v>48.670064497251701</v>
      </c>
    </row>
    <row r="6358" spans="1:1" x14ac:dyDescent="0.25">
      <c r="A6358">
        <v>48.650586193549003</v>
      </c>
    </row>
    <row r="6359" spans="1:1" x14ac:dyDescent="0.25">
      <c r="A6359">
        <v>48.606406473601901</v>
      </c>
    </row>
    <row r="6360" spans="1:1" x14ac:dyDescent="0.25">
      <c r="A6360">
        <v>48.592661735911399</v>
      </c>
    </row>
    <row r="6361" spans="1:1" x14ac:dyDescent="0.25">
      <c r="A6361">
        <v>48.591175585446599</v>
      </c>
    </row>
    <row r="6362" spans="1:1" x14ac:dyDescent="0.25">
      <c r="A6362">
        <v>48.540805361377402</v>
      </c>
    </row>
    <row r="6363" spans="1:1" x14ac:dyDescent="0.25">
      <c r="A6363">
        <v>48.540805361377402</v>
      </c>
    </row>
    <row r="6364" spans="1:1" x14ac:dyDescent="0.25">
      <c r="A6364">
        <v>48.5129026784345</v>
      </c>
    </row>
    <row r="6365" spans="1:1" x14ac:dyDescent="0.25">
      <c r="A6365">
        <v>48.468131852530298</v>
      </c>
    </row>
    <row r="6366" spans="1:1" x14ac:dyDescent="0.25">
      <c r="A6366">
        <v>48.459470767154102</v>
      </c>
    </row>
    <row r="6367" spans="1:1" x14ac:dyDescent="0.25">
      <c r="A6367">
        <v>48.439721428971303</v>
      </c>
    </row>
    <row r="6368" spans="1:1" x14ac:dyDescent="0.25">
      <c r="A6368">
        <v>48.392551281504304</v>
      </c>
    </row>
    <row r="6369" spans="1:1" x14ac:dyDescent="0.25">
      <c r="A6369">
        <v>48.362136659333302</v>
      </c>
    </row>
    <row r="6370" spans="1:1" x14ac:dyDescent="0.25">
      <c r="A6370">
        <v>48.362136659333302</v>
      </c>
    </row>
    <row r="6371" spans="1:1" x14ac:dyDescent="0.25">
      <c r="A6371">
        <v>48.335064622283198</v>
      </c>
    </row>
    <row r="6372" spans="1:1" x14ac:dyDescent="0.25">
      <c r="A6372">
        <v>48.326099503376597</v>
      </c>
    </row>
    <row r="6373" spans="1:1" x14ac:dyDescent="0.25">
      <c r="A6373">
        <v>48.316011756212497</v>
      </c>
    </row>
    <row r="6374" spans="1:1" x14ac:dyDescent="0.25">
      <c r="A6374">
        <v>48.311340789568497</v>
      </c>
    </row>
    <row r="6375" spans="1:1" x14ac:dyDescent="0.25">
      <c r="A6375">
        <v>48.297605531251001</v>
      </c>
    </row>
    <row r="6376" spans="1:1" x14ac:dyDescent="0.25">
      <c r="A6376">
        <v>48.2933066207206</v>
      </c>
    </row>
    <row r="6377" spans="1:1" x14ac:dyDescent="0.25">
      <c r="A6377">
        <v>48.201910951691097</v>
      </c>
    </row>
    <row r="6378" spans="1:1" x14ac:dyDescent="0.25">
      <c r="A6378">
        <v>48.1146569157047</v>
      </c>
    </row>
    <row r="6379" spans="1:1" x14ac:dyDescent="0.25">
      <c r="A6379">
        <v>48.085380615300899</v>
      </c>
    </row>
    <row r="6380" spans="1:1" x14ac:dyDescent="0.25">
      <c r="A6380">
        <v>48.011265700447801</v>
      </c>
    </row>
    <row r="6381" spans="1:1" x14ac:dyDescent="0.25">
      <c r="A6381">
        <v>47.996504213300497</v>
      </c>
    </row>
    <row r="6382" spans="1:1" x14ac:dyDescent="0.25">
      <c r="A6382">
        <v>47.996504213300497</v>
      </c>
    </row>
    <row r="6383" spans="1:1" x14ac:dyDescent="0.25">
      <c r="A6383">
        <v>47.994435361982298</v>
      </c>
    </row>
    <row r="6384" spans="1:1" x14ac:dyDescent="0.25">
      <c r="A6384">
        <v>47.942214350761397</v>
      </c>
    </row>
    <row r="6385" spans="1:1" x14ac:dyDescent="0.25">
      <c r="A6385">
        <v>47.916977342279203</v>
      </c>
    </row>
    <row r="6386" spans="1:1" x14ac:dyDescent="0.25">
      <c r="A6386">
        <v>47.888805431326503</v>
      </c>
    </row>
    <row r="6387" spans="1:1" x14ac:dyDescent="0.25">
      <c r="A6387">
        <v>47.873534795999397</v>
      </c>
    </row>
    <row r="6388" spans="1:1" x14ac:dyDescent="0.25">
      <c r="A6388">
        <v>47.863068770102203</v>
      </c>
    </row>
    <row r="6389" spans="1:1" x14ac:dyDescent="0.25">
      <c r="A6389">
        <v>47.861559965033798</v>
      </c>
    </row>
    <row r="6390" spans="1:1" x14ac:dyDescent="0.25">
      <c r="A6390">
        <v>47.8327892677042</v>
      </c>
    </row>
    <row r="6391" spans="1:1" x14ac:dyDescent="0.25">
      <c r="A6391">
        <v>47.831940033447196</v>
      </c>
    </row>
    <row r="6392" spans="1:1" x14ac:dyDescent="0.25">
      <c r="A6392">
        <v>47.821936806293401</v>
      </c>
    </row>
    <row r="6393" spans="1:1" x14ac:dyDescent="0.25">
      <c r="A6393">
        <v>47.786625673017603</v>
      </c>
    </row>
    <row r="6394" spans="1:1" x14ac:dyDescent="0.25">
      <c r="A6394">
        <v>47.764613828416003</v>
      </c>
    </row>
    <row r="6395" spans="1:1" x14ac:dyDescent="0.25">
      <c r="A6395">
        <v>47.736162900583402</v>
      </c>
    </row>
    <row r="6396" spans="1:1" x14ac:dyDescent="0.25">
      <c r="A6396">
        <v>47.725288466886703</v>
      </c>
    </row>
    <row r="6397" spans="1:1" x14ac:dyDescent="0.25">
      <c r="A6397">
        <v>47.699842066309699</v>
      </c>
    </row>
    <row r="6398" spans="1:1" x14ac:dyDescent="0.25">
      <c r="A6398">
        <v>47.670311011711199</v>
      </c>
    </row>
    <row r="6399" spans="1:1" x14ac:dyDescent="0.25">
      <c r="A6399">
        <v>47.6015236053546</v>
      </c>
    </row>
    <row r="6400" spans="1:1" x14ac:dyDescent="0.25">
      <c r="A6400">
        <v>47.573259762527201</v>
      </c>
    </row>
    <row r="6401" spans="1:1" x14ac:dyDescent="0.25">
      <c r="A6401">
        <v>47.573259762527201</v>
      </c>
    </row>
    <row r="6402" spans="1:1" x14ac:dyDescent="0.25">
      <c r="A6402">
        <v>47.562537873152202</v>
      </c>
    </row>
    <row r="6403" spans="1:1" x14ac:dyDescent="0.25">
      <c r="A6403">
        <v>47.533776091351498</v>
      </c>
    </row>
    <row r="6404" spans="1:1" x14ac:dyDescent="0.25">
      <c r="A6404">
        <v>47.399418903064102</v>
      </c>
    </row>
    <row r="6405" spans="1:1" x14ac:dyDescent="0.25">
      <c r="A6405">
        <v>47.387705243260797</v>
      </c>
    </row>
    <row r="6406" spans="1:1" x14ac:dyDescent="0.25">
      <c r="A6406">
        <v>47.3873242626223</v>
      </c>
    </row>
    <row r="6407" spans="1:1" x14ac:dyDescent="0.25">
      <c r="A6407">
        <v>47.353881276233302</v>
      </c>
    </row>
    <row r="6408" spans="1:1" x14ac:dyDescent="0.25">
      <c r="A6408">
        <v>47.333193878009098</v>
      </c>
    </row>
    <row r="6409" spans="1:1" x14ac:dyDescent="0.25">
      <c r="A6409">
        <v>47.3291888210126</v>
      </c>
    </row>
    <row r="6410" spans="1:1" x14ac:dyDescent="0.25">
      <c r="A6410">
        <v>47.3291888210126</v>
      </c>
    </row>
    <row r="6411" spans="1:1" x14ac:dyDescent="0.25">
      <c r="A6411">
        <v>47.3291888210126</v>
      </c>
    </row>
    <row r="6412" spans="1:1" x14ac:dyDescent="0.25">
      <c r="A6412">
        <v>47.3291888210126</v>
      </c>
    </row>
    <row r="6413" spans="1:1" x14ac:dyDescent="0.25">
      <c r="A6413">
        <v>47.3291888210126</v>
      </c>
    </row>
    <row r="6414" spans="1:1" x14ac:dyDescent="0.25">
      <c r="A6414">
        <v>47.3291888210126</v>
      </c>
    </row>
    <row r="6415" spans="1:1" x14ac:dyDescent="0.25">
      <c r="A6415">
        <v>47.246723748686897</v>
      </c>
    </row>
    <row r="6416" spans="1:1" x14ac:dyDescent="0.25">
      <c r="A6416">
        <v>47.215284253293497</v>
      </c>
    </row>
    <row r="6417" spans="1:1" x14ac:dyDescent="0.25">
      <c r="A6417">
        <v>47.089699755985002</v>
      </c>
    </row>
    <row r="6418" spans="1:1" x14ac:dyDescent="0.25">
      <c r="A6418">
        <v>47.081360282431298</v>
      </c>
    </row>
    <row r="6419" spans="1:1" x14ac:dyDescent="0.25">
      <c r="A6419">
        <v>47.067361983368301</v>
      </c>
    </row>
    <row r="6420" spans="1:1" x14ac:dyDescent="0.25">
      <c r="A6420">
        <v>47.057579878979197</v>
      </c>
    </row>
    <row r="6421" spans="1:1" x14ac:dyDescent="0.25">
      <c r="A6421">
        <v>47.023038539144501</v>
      </c>
    </row>
    <row r="6422" spans="1:1" x14ac:dyDescent="0.25">
      <c r="A6422">
        <v>47.001341283607701</v>
      </c>
    </row>
    <row r="6423" spans="1:1" x14ac:dyDescent="0.25">
      <c r="A6423">
        <v>46.977136066700801</v>
      </c>
    </row>
    <row r="6424" spans="1:1" x14ac:dyDescent="0.25">
      <c r="A6424">
        <v>46.911661870517399</v>
      </c>
    </row>
    <row r="6425" spans="1:1" x14ac:dyDescent="0.25">
      <c r="A6425">
        <v>46.897131715799098</v>
      </c>
    </row>
    <row r="6426" spans="1:1" x14ac:dyDescent="0.25">
      <c r="A6426">
        <v>46.863531536231001</v>
      </c>
    </row>
    <row r="6427" spans="1:1" x14ac:dyDescent="0.25">
      <c r="A6427">
        <v>46.858426822912399</v>
      </c>
    </row>
    <row r="6428" spans="1:1" x14ac:dyDescent="0.25">
      <c r="A6428">
        <v>46.8368460407846</v>
      </c>
    </row>
    <row r="6429" spans="1:1" x14ac:dyDescent="0.25">
      <c r="A6429">
        <v>46.817087053462799</v>
      </c>
    </row>
    <row r="6430" spans="1:1" x14ac:dyDescent="0.25">
      <c r="A6430">
        <v>46.813327082379203</v>
      </c>
    </row>
    <row r="6431" spans="1:1" x14ac:dyDescent="0.25">
      <c r="A6431">
        <v>46.797898398023797</v>
      </c>
    </row>
    <row r="6432" spans="1:1" x14ac:dyDescent="0.25">
      <c r="A6432">
        <v>46.792497156640799</v>
      </c>
    </row>
    <row r="6433" spans="1:1" x14ac:dyDescent="0.25">
      <c r="A6433">
        <v>46.782464625345398</v>
      </c>
    </row>
    <row r="6434" spans="1:1" x14ac:dyDescent="0.25">
      <c r="A6434">
        <v>46.745209673034203</v>
      </c>
    </row>
    <row r="6435" spans="1:1" x14ac:dyDescent="0.25">
      <c r="A6435">
        <v>46.744630346158999</v>
      </c>
    </row>
    <row r="6436" spans="1:1" x14ac:dyDescent="0.25">
      <c r="A6436">
        <v>46.742699204718498</v>
      </c>
    </row>
    <row r="6437" spans="1:1" x14ac:dyDescent="0.25">
      <c r="A6437">
        <v>46.741540481557102</v>
      </c>
    </row>
    <row r="6438" spans="1:1" x14ac:dyDescent="0.25">
      <c r="A6438">
        <v>46.724735766610799</v>
      </c>
    </row>
    <row r="6439" spans="1:1" x14ac:dyDescent="0.25">
      <c r="A6439">
        <v>46.722417400559401</v>
      </c>
    </row>
    <row r="6440" spans="1:1" x14ac:dyDescent="0.25">
      <c r="A6440">
        <v>46.722417400559401</v>
      </c>
    </row>
    <row r="6441" spans="1:1" x14ac:dyDescent="0.25">
      <c r="A6441">
        <v>46.696037885501397</v>
      </c>
    </row>
    <row r="6442" spans="1:1" x14ac:dyDescent="0.25">
      <c r="A6442">
        <v>46.688014785282</v>
      </c>
    </row>
    <row r="6443" spans="1:1" x14ac:dyDescent="0.25">
      <c r="A6443">
        <v>46.661132184385899</v>
      </c>
    </row>
    <row r="6444" spans="1:1" x14ac:dyDescent="0.25">
      <c r="A6444">
        <v>46.661132184385899</v>
      </c>
    </row>
    <row r="6445" spans="1:1" x14ac:dyDescent="0.25">
      <c r="A6445">
        <v>46.615357454579801</v>
      </c>
    </row>
    <row r="6446" spans="1:1" x14ac:dyDescent="0.25">
      <c r="A6446">
        <v>46.613614610836798</v>
      </c>
    </row>
    <row r="6447" spans="1:1" x14ac:dyDescent="0.25">
      <c r="A6447">
        <v>46.586689077735898</v>
      </c>
    </row>
    <row r="6448" spans="1:1" x14ac:dyDescent="0.25">
      <c r="A6448">
        <v>46.515328959337303</v>
      </c>
    </row>
    <row r="6449" spans="1:1" x14ac:dyDescent="0.25">
      <c r="A6449">
        <v>46.4817440901491</v>
      </c>
    </row>
    <row r="6450" spans="1:1" x14ac:dyDescent="0.25">
      <c r="A6450">
        <v>46.468050809190402</v>
      </c>
    </row>
    <row r="6451" spans="1:1" x14ac:dyDescent="0.25">
      <c r="A6451">
        <v>46.468050809190402</v>
      </c>
    </row>
    <row r="6452" spans="1:1" x14ac:dyDescent="0.25">
      <c r="A6452">
        <v>46.441818364982502</v>
      </c>
    </row>
    <row r="6453" spans="1:1" x14ac:dyDescent="0.25">
      <c r="A6453">
        <v>46.432293293465101</v>
      </c>
    </row>
    <row r="6454" spans="1:1" x14ac:dyDescent="0.25">
      <c r="A6454">
        <v>46.4243218339235</v>
      </c>
    </row>
    <row r="6455" spans="1:1" x14ac:dyDescent="0.25">
      <c r="A6455">
        <v>46.410903359787497</v>
      </c>
    </row>
    <row r="6456" spans="1:1" x14ac:dyDescent="0.25">
      <c r="A6456">
        <v>46.408180297365398</v>
      </c>
    </row>
    <row r="6457" spans="1:1" x14ac:dyDescent="0.25">
      <c r="A6457">
        <v>46.408180297365398</v>
      </c>
    </row>
    <row r="6458" spans="1:1" x14ac:dyDescent="0.25">
      <c r="A6458">
        <v>46.322321892493903</v>
      </c>
    </row>
    <row r="6459" spans="1:1" x14ac:dyDescent="0.25">
      <c r="A6459">
        <v>46.301855948991097</v>
      </c>
    </row>
    <row r="6460" spans="1:1" x14ac:dyDescent="0.25">
      <c r="A6460">
        <v>46.259921241951801</v>
      </c>
    </row>
    <row r="6461" spans="1:1" x14ac:dyDescent="0.25">
      <c r="A6461">
        <v>46.228298798033002</v>
      </c>
    </row>
    <row r="6462" spans="1:1" x14ac:dyDescent="0.25">
      <c r="A6462">
        <v>46.228298798033002</v>
      </c>
    </row>
    <row r="6463" spans="1:1" x14ac:dyDescent="0.25">
      <c r="A6463">
        <v>46.172809657660103</v>
      </c>
    </row>
    <row r="6464" spans="1:1" x14ac:dyDescent="0.25">
      <c r="A6464">
        <v>46.162642449820503</v>
      </c>
    </row>
    <row r="6465" spans="1:1" x14ac:dyDescent="0.25">
      <c r="A6465">
        <v>46.140931876214999</v>
      </c>
    </row>
    <row r="6466" spans="1:1" x14ac:dyDescent="0.25">
      <c r="A6466">
        <v>46.110010906056502</v>
      </c>
    </row>
    <row r="6467" spans="1:1" x14ac:dyDescent="0.25">
      <c r="A6467">
        <v>46.098361240741703</v>
      </c>
    </row>
    <row r="6468" spans="1:1" x14ac:dyDescent="0.25">
      <c r="A6468">
        <v>46.091017502013898</v>
      </c>
    </row>
    <row r="6469" spans="1:1" x14ac:dyDescent="0.25">
      <c r="A6469">
        <v>46.078775336583597</v>
      </c>
    </row>
    <row r="6470" spans="1:1" x14ac:dyDescent="0.25">
      <c r="A6470">
        <v>46.012807541447401</v>
      </c>
    </row>
    <row r="6471" spans="1:1" x14ac:dyDescent="0.25">
      <c r="A6471">
        <v>45.990241132215502</v>
      </c>
    </row>
    <row r="6472" spans="1:1" x14ac:dyDescent="0.25">
      <c r="A6472">
        <v>45.950281242169602</v>
      </c>
    </row>
    <row r="6473" spans="1:1" x14ac:dyDescent="0.25">
      <c r="A6473">
        <v>45.914808599830202</v>
      </c>
    </row>
    <row r="6474" spans="1:1" x14ac:dyDescent="0.25">
      <c r="A6474">
        <v>45.871044187017503</v>
      </c>
    </row>
    <row r="6475" spans="1:1" x14ac:dyDescent="0.25">
      <c r="A6475">
        <v>45.8510658726305</v>
      </c>
    </row>
    <row r="6476" spans="1:1" x14ac:dyDescent="0.25">
      <c r="A6476">
        <v>45.849884616022202</v>
      </c>
    </row>
    <row r="6477" spans="1:1" x14ac:dyDescent="0.25">
      <c r="A6477">
        <v>45.848309559868703</v>
      </c>
    </row>
    <row r="6478" spans="1:1" x14ac:dyDescent="0.25">
      <c r="A6478">
        <v>45.8401380875328</v>
      </c>
    </row>
    <row r="6479" spans="1:1" x14ac:dyDescent="0.25">
      <c r="A6479">
        <v>45.814925330114697</v>
      </c>
    </row>
    <row r="6480" spans="1:1" x14ac:dyDescent="0.25">
      <c r="A6480">
        <v>45.812363883244998</v>
      </c>
    </row>
    <row r="6481" spans="1:1" x14ac:dyDescent="0.25">
      <c r="A6481">
        <v>45.797682059376399</v>
      </c>
    </row>
    <row r="6482" spans="1:1" x14ac:dyDescent="0.25">
      <c r="A6482">
        <v>45.797682059376399</v>
      </c>
    </row>
    <row r="6483" spans="1:1" x14ac:dyDescent="0.25">
      <c r="A6483">
        <v>45.716995835584001</v>
      </c>
    </row>
    <row r="6484" spans="1:1" x14ac:dyDescent="0.25">
      <c r="A6484">
        <v>45.701888344142198</v>
      </c>
    </row>
    <row r="6485" spans="1:1" x14ac:dyDescent="0.25">
      <c r="A6485">
        <v>45.665926248753102</v>
      </c>
    </row>
    <row r="6486" spans="1:1" x14ac:dyDescent="0.25">
      <c r="A6486">
        <v>45.630232551249499</v>
      </c>
    </row>
    <row r="6487" spans="1:1" x14ac:dyDescent="0.25">
      <c r="A6487">
        <v>45.629639068309899</v>
      </c>
    </row>
    <row r="6488" spans="1:1" x14ac:dyDescent="0.25">
      <c r="A6488">
        <v>45.628056409398198</v>
      </c>
    </row>
    <row r="6489" spans="1:1" x14ac:dyDescent="0.25">
      <c r="A6489">
        <v>45.625682318094903</v>
      </c>
    </row>
    <row r="6490" spans="1:1" x14ac:dyDescent="0.25">
      <c r="A6490">
        <v>45.517331853640599</v>
      </c>
    </row>
    <row r="6491" spans="1:1" x14ac:dyDescent="0.25">
      <c r="A6491">
        <v>45.510886093237197</v>
      </c>
    </row>
    <row r="6492" spans="1:1" x14ac:dyDescent="0.25">
      <c r="A6492">
        <v>45.502951596205001</v>
      </c>
    </row>
    <row r="6493" spans="1:1" x14ac:dyDescent="0.25">
      <c r="A6493">
        <v>45.4687182169911</v>
      </c>
    </row>
    <row r="6494" spans="1:1" x14ac:dyDescent="0.25">
      <c r="A6494">
        <v>45.431180725938397</v>
      </c>
    </row>
    <row r="6495" spans="1:1" x14ac:dyDescent="0.25">
      <c r="A6495">
        <v>45.430882685288402</v>
      </c>
    </row>
    <row r="6496" spans="1:1" x14ac:dyDescent="0.25">
      <c r="A6496">
        <v>45.402162263613803</v>
      </c>
    </row>
    <row r="6497" spans="1:1" x14ac:dyDescent="0.25">
      <c r="A6497">
        <v>45.397589170815301</v>
      </c>
    </row>
    <row r="6498" spans="1:1" x14ac:dyDescent="0.25">
      <c r="A6498">
        <v>45.363574764783799</v>
      </c>
    </row>
    <row r="6499" spans="1:1" x14ac:dyDescent="0.25">
      <c r="A6499">
        <v>45.3632762799568</v>
      </c>
    </row>
    <row r="6500" spans="1:1" x14ac:dyDescent="0.25">
      <c r="A6500">
        <v>45.353226144427602</v>
      </c>
    </row>
    <row r="6501" spans="1:1" x14ac:dyDescent="0.25">
      <c r="A6501">
        <v>45.350340050390102</v>
      </c>
    </row>
    <row r="6502" spans="1:1" x14ac:dyDescent="0.25">
      <c r="A6502">
        <v>45.329933110576903</v>
      </c>
    </row>
    <row r="6503" spans="1:1" x14ac:dyDescent="0.25">
      <c r="A6503">
        <v>45.328439559146403</v>
      </c>
    </row>
    <row r="6504" spans="1:1" x14ac:dyDescent="0.25">
      <c r="A6504">
        <v>45.322265691079402</v>
      </c>
    </row>
    <row r="6505" spans="1:1" x14ac:dyDescent="0.25">
      <c r="A6505">
        <v>45.287297761353301</v>
      </c>
    </row>
    <row r="6506" spans="1:1" x14ac:dyDescent="0.25">
      <c r="A6506">
        <v>45.278127911240901</v>
      </c>
    </row>
    <row r="6507" spans="1:1" x14ac:dyDescent="0.25">
      <c r="A6507">
        <v>45.268956203649203</v>
      </c>
    </row>
    <row r="6508" spans="1:1" x14ac:dyDescent="0.25">
      <c r="A6508">
        <v>45.2677597569634</v>
      </c>
    </row>
    <row r="6509" spans="1:1" x14ac:dyDescent="0.25">
      <c r="A6509">
        <v>45.2498092604581</v>
      </c>
    </row>
    <row r="6510" spans="1:1" x14ac:dyDescent="0.25">
      <c r="A6510">
        <v>45.238736237163003</v>
      </c>
    </row>
    <row r="6511" spans="1:1" x14ac:dyDescent="0.25">
      <c r="A6511">
        <v>45.215084759944403</v>
      </c>
    </row>
    <row r="6512" spans="1:1" x14ac:dyDescent="0.25">
      <c r="A6512">
        <v>45.1773365273529</v>
      </c>
    </row>
    <row r="6513" spans="1:1" x14ac:dyDescent="0.25">
      <c r="A6513">
        <v>45.149954322180299</v>
      </c>
    </row>
    <row r="6514" spans="1:1" x14ac:dyDescent="0.25">
      <c r="A6514">
        <v>45.149954322180299</v>
      </c>
    </row>
    <row r="6515" spans="1:1" x14ac:dyDescent="0.25">
      <c r="A6515">
        <v>45.115453091203001</v>
      </c>
    </row>
    <row r="6516" spans="1:1" x14ac:dyDescent="0.25">
      <c r="A6516">
        <v>45.101144844031303</v>
      </c>
    </row>
    <row r="6517" spans="1:1" x14ac:dyDescent="0.25">
      <c r="A6517">
        <v>45.0526832124444</v>
      </c>
    </row>
    <row r="6518" spans="1:1" x14ac:dyDescent="0.25">
      <c r="A6518">
        <v>45.0526832124444</v>
      </c>
    </row>
    <row r="6519" spans="1:1" x14ac:dyDescent="0.25">
      <c r="A6519">
        <v>45.037252666739001</v>
      </c>
    </row>
    <row r="6520" spans="1:1" x14ac:dyDescent="0.25">
      <c r="A6520">
        <v>45.037252666739001</v>
      </c>
    </row>
    <row r="6521" spans="1:1" x14ac:dyDescent="0.25">
      <c r="A6521">
        <v>45.027430475345</v>
      </c>
    </row>
    <row r="6522" spans="1:1" x14ac:dyDescent="0.25">
      <c r="A6522">
        <v>45.0180071761025</v>
      </c>
    </row>
    <row r="6523" spans="1:1" x14ac:dyDescent="0.25">
      <c r="A6523">
        <v>45.014999324927601</v>
      </c>
    </row>
    <row r="6524" spans="1:1" x14ac:dyDescent="0.25">
      <c r="A6524">
        <v>44.993938736595702</v>
      </c>
    </row>
    <row r="6525" spans="1:1" x14ac:dyDescent="0.25">
      <c r="A6525">
        <v>44.969255217098798</v>
      </c>
    </row>
    <row r="6526" spans="1:1" x14ac:dyDescent="0.25">
      <c r="A6526">
        <v>44.951787958335203</v>
      </c>
    </row>
    <row r="6527" spans="1:1" x14ac:dyDescent="0.25">
      <c r="A6527">
        <v>44.939235449654902</v>
      </c>
    </row>
    <row r="6528" spans="1:1" x14ac:dyDescent="0.25">
      <c r="A6528">
        <v>44.934715688128499</v>
      </c>
    </row>
    <row r="6529" spans="1:1" x14ac:dyDescent="0.25">
      <c r="A6529">
        <v>44.927884963590998</v>
      </c>
    </row>
    <row r="6530" spans="1:1" x14ac:dyDescent="0.25">
      <c r="A6530">
        <v>44.906984532883001</v>
      </c>
    </row>
    <row r="6531" spans="1:1" x14ac:dyDescent="0.25">
      <c r="A6531">
        <v>44.8880853860774</v>
      </c>
    </row>
    <row r="6532" spans="1:1" x14ac:dyDescent="0.25">
      <c r="A6532">
        <v>44.878230547472697</v>
      </c>
    </row>
    <row r="6533" spans="1:1" x14ac:dyDescent="0.25">
      <c r="A6533">
        <v>44.836172321199903</v>
      </c>
    </row>
    <row r="6534" spans="1:1" x14ac:dyDescent="0.25">
      <c r="A6534">
        <v>44.802537609345698</v>
      </c>
    </row>
    <row r="6535" spans="1:1" x14ac:dyDescent="0.25">
      <c r="A6535">
        <v>44.7898425038805</v>
      </c>
    </row>
    <row r="6536" spans="1:1" x14ac:dyDescent="0.25">
      <c r="A6536">
        <v>44.682293537417102</v>
      </c>
    </row>
    <row r="6537" spans="1:1" x14ac:dyDescent="0.25">
      <c r="A6537">
        <v>44.633377131497497</v>
      </c>
    </row>
    <row r="6538" spans="1:1" x14ac:dyDescent="0.25">
      <c r="A6538">
        <v>44.618914294055202</v>
      </c>
    </row>
    <row r="6539" spans="1:1" x14ac:dyDescent="0.25">
      <c r="A6539">
        <v>44.609101168790602</v>
      </c>
    </row>
    <row r="6540" spans="1:1" x14ac:dyDescent="0.25">
      <c r="A6540">
        <v>44.605458634859097</v>
      </c>
    </row>
    <row r="6541" spans="1:1" x14ac:dyDescent="0.25">
      <c r="A6541">
        <v>44.537815344571399</v>
      </c>
    </row>
    <row r="6542" spans="1:1" x14ac:dyDescent="0.25">
      <c r="A6542">
        <v>44.493000823768398</v>
      </c>
    </row>
    <row r="6543" spans="1:1" x14ac:dyDescent="0.25">
      <c r="A6543">
        <v>44.476767241491302</v>
      </c>
    </row>
    <row r="6544" spans="1:1" x14ac:dyDescent="0.25">
      <c r="A6544">
        <v>44.443063641021901</v>
      </c>
    </row>
    <row r="6545" spans="1:1" x14ac:dyDescent="0.25">
      <c r="A6545">
        <v>44.401508070216103</v>
      </c>
    </row>
    <row r="6546" spans="1:1" x14ac:dyDescent="0.25">
      <c r="A6546">
        <v>44.399983287916598</v>
      </c>
    </row>
    <row r="6547" spans="1:1" x14ac:dyDescent="0.25">
      <c r="A6547">
        <v>44.3688662909763</v>
      </c>
    </row>
    <row r="6548" spans="1:1" x14ac:dyDescent="0.25">
      <c r="A6548">
        <v>44.363678002878402</v>
      </c>
    </row>
    <row r="6549" spans="1:1" x14ac:dyDescent="0.25">
      <c r="A6549">
        <v>44.314715444534798</v>
      </c>
    </row>
    <row r="6550" spans="1:1" x14ac:dyDescent="0.25">
      <c r="A6550">
        <v>44.293525683388701</v>
      </c>
    </row>
    <row r="6551" spans="1:1" x14ac:dyDescent="0.25">
      <c r="A6551">
        <v>44.190488637534102</v>
      </c>
    </row>
    <row r="6552" spans="1:1" x14ac:dyDescent="0.25">
      <c r="A6552">
        <v>44.1881394514335</v>
      </c>
    </row>
    <row r="6553" spans="1:1" x14ac:dyDescent="0.25">
      <c r="A6553">
        <v>44.175063437863798</v>
      </c>
    </row>
    <row r="6554" spans="1:1" x14ac:dyDescent="0.25">
      <c r="A6554">
        <v>44.156055453992899</v>
      </c>
    </row>
    <row r="6555" spans="1:1" x14ac:dyDescent="0.25">
      <c r="A6555">
        <v>44.156055453992899</v>
      </c>
    </row>
    <row r="6556" spans="1:1" x14ac:dyDescent="0.25">
      <c r="A6556">
        <v>44.149615410543298</v>
      </c>
    </row>
    <row r="6557" spans="1:1" x14ac:dyDescent="0.25">
      <c r="A6557">
        <v>44.121186215206301</v>
      </c>
    </row>
    <row r="6558" spans="1:1" x14ac:dyDescent="0.25">
      <c r="A6558">
        <v>44.118321827537201</v>
      </c>
    </row>
    <row r="6559" spans="1:1" x14ac:dyDescent="0.25">
      <c r="A6559">
        <v>44.040707974168598</v>
      </c>
    </row>
    <row r="6560" spans="1:1" x14ac:dyDescent="0.25">
      <c r="A6560">
        <v>43.9682953242461</v>
      </c>
    </row>
    <row r="6561" spans="1:1" x14ac:dyDescent="0.25">
      <c r="A6561">
        <v>43.931530554182999</v>
      </c>
    </row>
    <row r="6562" spans="1:1" x14ac:dyDescent="0.25">
      <c r="A6562">
        <v>43.858526015314098</v>
      </c>
    </row>
    <row r="6563" spans="1:1" x14ac:dyDescent="0.25">
      <c r="A6563">
        <v>43.845969335536601</v>
      </c>
    </row>
    <row r="6564" spans="1:1" x14ac:dyDescent="0.25">
      <c r="A6564">
        <v>43.838763059373797</v>
      </c>
    </row>
    <row r="6565" spans="1:1" x14ac:dyDescent="0.25">
      <c r="A6565">
        <v>43.820845181790801</v>
      </c>
    </row>
    <row r="6566" spans="1:1" x14ac:dyDescent="0.25">
      <c r="A6566">
        <v>43.820845181790801</v>
      </c>
    </row>
    <row r="6567" spans="1:1" x14ac:dyDescent="0.25">
      <c r="A6567">
        <v>43.7928209386126</v>
      </c>
    </row>
    <row r="6568" spans="1:1" x14ac:dyDescent="0.25">
      <c r="A6568">
        <v>43.790141211558698</v>
      </c>
    </row>
    <row r="6569" spans="1:1" x14ac:dyDescent="0.25">
      <c r="A6569">
        <v>43.7829257465892</v>
      </c>
    </row>
    <row r="6570" spans="1:1" x14ac:dyDescent="0.25">
      <c r="A6570">
        <v>43.778802089810902</v>
      </c>
    </row>
    <row r="6571" spans="1:1" x14ac:dyDescent="0.25">
      <c r="A6571">
        <v>43.7783897027698</v>
      </c>
    </row>
    <row r="6572" spans="1:1" x14ac:dyDescent="0.25">
      <c r="A6572">
        <v>43.762303577037301</v>
      </c>
    </row>
    <row r="6573" spans="1:1" x14ac:dyDescent="0.25">
      <c r="A6573">
        <v>43.753742522843801</v>
      </c>
    </row>
    <row r="6574" spans="1:1" x14ac:dyDescent="0.25">
      <c r="A6574">
        <v>43.752710957461602</v>
      </c>
    </row>
    <row r="6575" spans="1:1" x14ac:dyDescent="0.25">
      <c r="A6575">
        <v>43.746005189552399</v>
      </c>
    </row>
    <row r="6576" spans="1:1" x14ac:dyDescent="0.25">
      <c r="A6576">
        <v>43.721442985048903</v>
      </c>
    </row>
    <row r="6577" spans="1:1" x14ac:dyDescent="0.25">
      <c r="A6577">
        <v>43.703890101645399</v>
      </c>
    </row>
    <row r="6578" spans="1:1" x14ac:dyDescent="0.25">
      <c r="A6578">
        <v>43.665765739750299</v>
      </c>
    </row>
    <row r="6579" spans="1:1" x14ac:dyDescent="0.25">
      <c r="A6579">
        <v>43.657806051176699</v>
      </c>
    </row>
    <row r="6580" spans="1:1" x14ac:dyDescent="0.25">
      <c r="A6580">
        <v>43.560725796107903</v>
      </c>
    </row>
    <row r="6581" spans="1:1" x14ac:dyDescent="0.25">
      <c r="A6581">
        <v>43.552850541726002</v>
      </c>
    </row>
    <row r="6582" spans="1:1" x14ac:dyDescent="0.25">
      <c r="A6582">
        <v>43.540413029418801</v>
      </c>
    </row>
    <row r="6583" spans="1:1" x14ac:dyDescent="0.25">
      <c r="A6583">
        <v>43.533778236587203</v>
      </c>
    </row>
    <row r="6584" spans="1:1" x14ac:dyDescent="0.25">
      <c r="A6584">
        <v>43.518949966309101</v>
      </c>
    </row>
    <row r="6585" spans="1:1" x14ac:dyDescent="0.25">
      <c r="A6585">
        <v>43.503286656129497</v>
      </c>
    </row>
    <row r="6586" spans="1:1" x14ac:dyDescent="0.25">
      <c r="A6586">
        <v>43.4811824598439</v>
      </c>
    </row>
    <row r="6587" spans="1:1" x14ac:dyDescent="0.25">
      <c r="A6587">
        <v>43.478379716938498</v>
      </c>
    </row>
    <row r="6588" spans="1:1" x14ac:dyDescent="0.25">
      <c r="A6588">
        <v>43.470074232571299</v>
      </c>
    </row>
    <row r="6589" spans="1:1" x14ac:dyDescent="0.25">
      <c r="A6589">
        <v>43.449822963238297</v>
      </c>
    </row>
    <row r="6590" spans="1:1" x14ac:dyDescent="0.25">
      <c r="A6590">
        <v>43.4310171808999</v>
      </c>
    </row>
    <row r="6591" spans="1:1" x14ac:dyDescent="0.25">
      <c r="A6591">
        <v>43.426236512945003</v>
      </c>
    </row>
    <row r="6592" spans="1:1" x14ac:dyDescent="0.25">
      <c r="A6592">
        <v>43.407316533578701</v>
      </c>
    </row>
    <row r="6593" spans="1:1" x14ac:dyDescent="0.25">
      <c r="A6593">
        <v>43.401493342150999</v>
      </c>
    </row>
    <row r="6594" spans="1:1" x14ac:dyDescent="0.25">
      <c r="A6594">
        <v>43.400453404321098</v>
      </c>
    </row>
    <row r="6595" spans="1:1" x14ac:dyDescent="0.25">
      <c r="A6595">
        <v>43.398685452820203</v>
      </c>
    </row>
    <row r="6596" spans="1:1" x14ac:dyDescent="0.25">
      <c r="A6596">
        <v>43.389012443143201</v>
      </c>
    </row>
    <row r="6597" spans="1:1" x14ac:dyDescent="0.25">
      <c r="A6597">
        <v>43.388388303950101</v>
      </c>
    </row>
    <row r="6598" spans="1:1" x14ac:dyDescent="0.25">
      <c r="A6598">
        <v>43.376736057238297</v>
      </c>
    </row>
    <row r="6599" spans="1:1" x14ac:dyDescent="0.25">
      <c r="A6599">
        <v>43.360292741803299</v>
      </c>
    </row>
    <row r="6600" spans="1:1" x14ac:dyDescent="0.25">
      <c r="A6600">
        <v>43.346134006533198</v>
      </c>
    </row>
    <row r="6601" spans="1:1" x14ac:dyDescent="0.25">
      <c r="A6601">
        <v>43.261292941643198</v>
      </c>
    </row>
    <row r="6602" spans="1:1" x14ac:dyDescent="0.25">
      <c r="A6602">
        <v>43.258162941788001</v>
      </c>
    </row>
    <row r="6603" spans="1:1" x14ac:dyDescent="0.25">
      <c r="A6603">
        <v>43.256702197681498</v>
      </c>
    </row>
    <row r="6604" spans="1:1" x14ac:dyDescent="0.25">
      <c r="A6604">
        <v>43.242300793906999</v>
      </c>
    </row>
    <row r="6605" spans="1:1" x14ac:dyDescent="0.25">
      <c r="A6605">
        <v>43.237499260032799</v>
      </c>
    </row>
    <row r="6606" spans="1:1" x14ac:dyDescent="0.25">
      <c r="A6606">
        <v>43.229147496062303</v>
      </c>
    </row>
    <row r="6607" spans="1:1" x14ac:dyDescent="0.25">
      <c r="A6607">
        <v>43.215990194855998</v>
      </c>
    </row>
    <row r="6608" spans="1:1" x14ac:dyDescent="0.25">
      <c r="A6608">
        <v>43.215990194855998</v>
      </c>
    </row>
    <row r="6609" spans="1:1" x14ac:dyDescent="0.25">
      <c r="A6609">
        <v>43.158510562516099</v>
      </c>
    </row>
    <row r="6610" spans="1:1" x14ac:dyDescent="0.25">
      <c r="A6610">
        <v>43.130265255564403</v>
      </c>
    </row>
    <row r="6611" spans="1:1" x14ac:dyDescent="0.25">
      <c r="A6611">
        <v>43.1057710187062</v>
      </c>
    </row>
    <row r="6612" spans="1:1" x14ac:dyDescent="0.25">
      <c r="A6612">
        <v>43.104828654709003</v>
      </c>
    </row>
    <row r="6613" spans="1:1" x14ac:dyDescent="0.25">
      <c r="A6613">
        <v>43.096346451456597</v>
      </c>
    </row>
    <row r="6614" spans="1:1" x14ac:dyDescent="0.25">
      <c r="A6614">
        <v>43.096346451456597</v>
      </c>
    </row>
    <row r="6615" spans="1:1" x14ac:dyDescent="0.25">
      <c r="A6615">
        <v>43.034197422700402</v>
      </c>
    </row>
    <row r="6616" spans="1:1" x14ac:dyDescent="0.25">
      <c r="A6616">
        <v>42.989180309343404</v>
      </c>
    </row>
    <row r="6617" spans="1:1" x14ac:dyDescent="0.25">
      <c r="A6617">
        <v>42.9822504148351</v>
      </c>
    </row>
    <row r="6618" spans="1:1" x14ac:dyDescent="0.25">
      <c r="A6618">
        <v>42.9822504148351</v>
      </c>
    </row>
    <row r="6619" spans="1:1" x14ac:dyDescent="0.25">
      <c r="A6619">
        <v>42.9614540243535</v>
      </c>
    </row>
    <row r="6620" spans="1:1" x14ac:dyDescent="0.25">
      <c r="A6620">
        <v>42.9093137667275</v>
      </c>
    </row>
    <row r="6621" spans="1:1" x14ac:dyDescent="0.25">
      <c r="A6621">
        <v>42.864481384628803</v>
      </c>
    </row>
    <row r="6622" spans="1:1" x14ac:dyDescent="0.25">
      <c r="A6622">
        <v>42.836885114539101</v>
      </c>
    </row>
    <row r="6623" spans="1:1" x14ac:dyDescent="0.25">
      <c r="A6623">
        <v>42.812855564595203</v>
      </c>
    </row>
    <row r="6624" spans="1:1" x14ac:dyDescent="0.25">
      <c r="A6624">
        <v>42.808849328240498</v>
      </c>
    </row>
    <row r="6625" spans="1:1" x14ac:dyDescent="0.25">
      <c r="A6625">
        <v>42.8029447175131</v>
      </c>
    </row>
    <row r="6626" spans="1:1" x14ac:dyDescent="0.25">
      <c r="A6626">
        <v>42.762222901115898</v>
      </c>
    </row>
    <row r="6627" spans="1:1" x14ac:dyDescent="0.25">
      <c r="A6627">
        <v>42.756100727282998</v>
      </c>
    </row>
    <row r="6628" spans="1:1" x14ac:dyDescent="0.25">
      <c r="A6628">
        <v>42.743642563422902</v>
      </c>
    </row>
    <row r="6629" spans="1:1" x14ac:dyDescent="0.25">
      <c r="A6629">
        <v>42.737728943781498</v>
      </c>
    </row>
    <row r="6630" spans="1:1" x14ac:dyDescent="0.25">
      <c r="A6630">
        <v>42.693562121429501</v>
      </c>
    </row>
    <row r="6631" spans="1:1" x14ac:dyDescent="0.25">
      <c r="A6631">
        <v>42.688487408215202</v>
      </c>
    </row>
    <row r="6632" spans="1:1" x14ac:dyDescent="0.25">
      <c r="A6632">
        <v>42.687641564026997</v>
      </c>
    </row>
    <row r="6633" spans="1:1" x14ac:dyDescent="0.25">
      <c r="A6633">
        <v>42.682566146892199</v>
      </c>
    </row>
    <row r="6634" spans="1:1" x14ac:dyDescent="0.25">
      <c r="A6634">
        <v>42.682566146892199</v>
      </c>
    </row>
    <row r="6635" spans="1:1" x14ac:dyDescent="0.25">
      <c r="A6635">
        <v>42.588137917203603</v>
      </c>
    </row>
    <row r="6636" spans="1:1" x14ac:dyDescent="0.25">
      <c r="A6636">
        <v>42.531401571660901</v>
      </c>
    </row>
    <row r="6637" spans="1:1" x14ac:dyDescent="0.25">
      <c r="A6637">
        <v>42.531401571660901</v>
      </c>
    </row>
    <row r="6638" spans="1:1" x14ac:dyDescent="0.25">
      <c r="A6638">
        <v>42.507730229248999</v>
      </c>
    </row>
    <row r="6639" spans="1:1" x14ac:dyDescent="0.25">
      <c r="A6639">
        <v>42.505606594734701</v>
      </c>
    </row>
    <row r="6640" spans="1:1" x14ac:dyDescent="0.25">
      <c r="A6640">
        <v>42.476077080215198</v>
      </c>
    </row>
    <row r="6641" spans="1:1" x14ac:dyDescent="0.25">
      <c r="A6641">
        <v>42.466300200813301</v>
      </c>
    </row>
    <row r="6642" spans="1:1" x14ac:dyDescent="0.25">
      <c r="A6642">
        <v>42.459284965716897</v>
      </c>
    </row>
    <row r="6643" spans="1:1" x14ac:dyDescent="0.25">
      <c r="A6643">
        <v>42.458647159595998</v>
      </c>
    </row>
    <row r="6644" spans="1:1" x14ac:dyDescent="0.25">
      <c r="A6644">
        <v>42.443336937357103</v>
      </c>
    </row>
    <row r="6645" spans="1:1" x14ac:dyDescent="0.25">
      <c r="A6645">
        <v>42.434935232845703</v>
      </c>
    </row>
    <row r="6646" spans="1:1" x14ac:dyDescent="0.25">
      <c r="A6646">
        <v>42.432488854309597</v>
      </c>
    </row>
    <row r="6647" spans="1:1" x14ac:dyDescent="0.25">
      <c r="A6647">
        <v>42.430999685274102</v>
      </c>
    </row>
    <row r="6648" spans="1:1" x14ac:dyDescent="0.25">
      <c r="A6648">
        <v>42.4162115276782</v>
      </c>
    </row>
    <row r="6649" spans="1:1" x14ac:dyDescent="0.25">
      <c r="A6649">
        <v>42.4161051193757</v>
      </c>
    </row>
    <row r="6650" spans="1:1" x14ac:dyDescent="0.25">
      <c r="A6650">
        <v>42.405250069903097</v>
      </c>
    </row>
    <row r="6651" spans="1:1" x14ac:dyDescent="0.25">
      <c r="A6651">
        <v>42.379058805488597</v>
      </c>
    </row>
    <row r="6652" spans="1:1" x14ac:dyDescent="0.25">
      <c r="A6652">
        <v>42.353490743549997</v>
      </c>
    </row>
    <row r="6653" spans="1:1" x14ac:dyDescent="0.25">
      <c r="A6653">
        <v>42.2604632462916</v>
      </c>
    </row>
    <row r="6654" spans="1:1" x14ac:dyDescent="0.25">
      <c r="A6654">
        <v>42.258540796631102</v>
      </c>
    </row>
    <row r="6655" spans="1:1" x14ac:dyDescent="0.25">
      <c r="A6655">
        <v>42.218149131828</v>
      </c>
    </row>
    <row r="6656" spans="1:1" x14ac:dyDescent="0.25">
      <c r="A6656">
        <v>42.217935316541102</v>
      </c>
    </row>
    <row r="6657" spans="1:1" x14ac:dyDescent="0.25">
      <c r="A6657">
        <v>42.149030389086903</v>
      </c>
    </row>
    <row r="6658" spans="1:1" x14ac:dyDescent="0.25">
      <c r="A6658">
        <v>42.107247431328901</v>
      </c>
    </row>
    <row r="6659" spans="1:1" x14ac:dyDescent="0.25">
      <c r="A6659">
        <v>42.084731733164901</v>
      </c>
    </row>
    <row r="6660" spans="1:1" x14ac:dyDescent="0.25">
      <c r="A6660">
        <v>42.066281326599899</v>
      </c>
    </row>
    <row r="6661" spans="1:1" x14ac:dyDescent="0.25">
      <c r="A6661">
        <v>42.057911614216401</v>
      </c>
    </row>
    <row r="6662" spans="1:1" x14ac:dyDescent="0.25">
      <c r="A6662">
        <v>42.057911614216401</v>
      </c>
    </row>
    <row r="6663" spans="1:1" x14ac:dyDescent="0.25">
      <c r="A6663">
        <v>42.057911614216401</v>
      </c>
    </row>
    <row r="6664" spans="1:1" x14ac:dyDescent="0.25">
      <c r="A6664">
        <v>42.051257577566503</v>
      </c>
    </row>
    <row r="6665" spans="1:1" x14ac:dyDescent="0.25">
      <c r="A6665">
        <v>41.981003984841003</v>
      </c>
    </row>
    <row r="6666" spans="1:1" x14ac:dyDescent="0.25">
      <c r="A6666">
        <v>41.972617267402299</v>
      </c>
    </row>
    <row r="6667" spans="1:1" x14ac:dyDescent="0.25">
      <c r="A6667">
        <v>41.929474457568404</v>
      </c>
    </row>
    <row r="6668" spans="1:1" x14ac:dyDescent="0.25">
      <c r="A6668">
        <v>41.892967450329003</v>
      </c>
    </row>
    <row r="6669" spans="1:1" x14ac:dyDescent="0.25">
      <c r="A6669">
        <v>41.867533748365098</v>
      </c>
    </row>
    <row r="6670" spans="1:1" x14ac:dyDescent="0.25">
      <c r="A6670">
        <v>41.830864786830801</v>
      </c>
    </row>
    <row r="6671" spans="1:1" x14ac:dyDescent="0.25">
      <c r="A6671">
        <v>41.811222892689699</v>
      </c>
    </row>
    <row r="6672" spans="1:1" x14ac:dyDescent="0.25">
      <c r="A6672">
        <v>41.811222892689699</v>
      </c>
    </row>
    <row r="6673" spans="1:1" x14ac:dyDescent="0.25">
      <c r="A6673">
        <v>41.7926517390123</v>
      </c>
    </row>
    <row r="6674" spans="1:1" x14ac:dyDescent="0.25">
      <c r="A6674">
        <v>41.751593161333197</v>
      </c>
    </row>
    <row r="6675" spans="1:1" x14ac:dyDescent="0.25">
      <c r="A6675">
        <v>41.744782178761902</v>
      </c>
    </row>
    <row r="6676" spans="1:1" x14ac:dyDescent="0.25">
      <c r="A6676">
        <v>41.736023567949502</v>
      </c>
    </row>
    <row r="6677" spans="1:1" x14ac:dyDescent="0.25">
      <c r="A6677">
        <v>41.684840855567103</v>
      </c>
    </row>
    <row r="6678" spans="1:1" x14ac:dyDescent="0.25">
      <c r="A6678">
        <v>41.669138004596299</v>
      </c>
    </row>
    <row r="6679" spans="1:1" x14ac:dyDescent="0.25">
      <c r="A6679">
        <v>41.669138004596299</v>
      </c>
    </row>
    <row r="6680" spans="1:1" x14ac:dyDescent="0.25">
      <c r="A6680">
        <v>41.6650217959766</v>
      </c>
    </row>
    <row r="6681" spans="1:1" x14ac:dyDescent="0.25">
      <c r="A6681">
        <v>41.635654929842502</v>
      </c>
    </row>
    <row r="6682" spans="1:1" x14ac:dyDescent="0.25">
      <c r="A6682">
        <v>41.620909505852602</v>
      </c>
    </row>
    <row r="6683" spans="1:1" x14ac:dyDescent="0.25">
      <c r="A6683">
        <v>41.619174406628602</v>
      </c>
    </row>
    <row r="6684" spans="1:1" x14ac:dyDescent="0.25">
      <c r="A6684">
        <v>41.6030128203505</v>
      </c>
    </row>
    <row r="6685" spans="1:1" x14ac:dyDescent="0.25">
      <c r="A6685">
        <v>41.548841995735998</v>
      </c>
    </row>
    <row r="6686" spans="1:1" x14ac:dyDescent="0.25">
      <c r="A6686">
        <v>41.504606226560099</v>
      </c>
    </row>
    <row r="6687" spans="1:1" x14ac:dyDescent="0.25">
      <c r="A6687">
        <v>41.453246661439501</v>
      </c>
    </row>
    <row r="6688" spans="1:1" x14ac:dyDescent="0.25">
      <c r="A6688">
        <v>41.451069003318601</v>
      </c>
    </row>
    <row r="6689" spans="1:1" x14ac:dyDescent="0.25">
      <c r="A6689">
        <v>41.436911435967502</v>
      </c>
    </row>
    <row r="6690" spans="1:1" x14ac:dyDescent="0.25">
      <c r="A6690">
        <v>41.400297142014502</v>
      </c>
    </row>
    <row r="6691" spans="1:1" x14ac:dyDescent="0.25">
      <c r="A6691">
        <v>41.373687881560201</v>
      </c>
    </row>
    <row r="6692" spans="1:1" x14ac:dyDescent="0.25">
      <c r="A6692">
        <v>41.330465896803901</v>
      </c>
    </row>
    <row r="6693" spans="1:1" x14ac:dyDescent="0.25">
      <c r="A6693">
        <v>41.2773588777168</v>
      </c>
    </row>
    <row r="6694" spans="1:1" x14ac:dyDescent="0.25">
      <c r="A6694">
        <v>41.266969890611101</v>
      </c>
    </row>
    <row r="6695" spans="1:1" x14ac:dyDescent="0.25">
      <c r="A6695">
        <v>41.235787224823802</v>
      </c>
    </row>
    <row r="6696" spans="1:1" x14ac:dyDescent="0.25">
      <c r="A6696">
        <v>41.226373086278599</v>
      </c>
    </row>
    <row r="6697" spans="1:1" x14ac:dyDescent="0.25">
      <c r="A6697">
        <v>41.218380328000499</v>
      </c>
    </row>
    <row r="6698" spans="1:1" x14ac:dyDescent="0.25">
      <c r="A6698">
        <v>41.176091458732898</v>
      </c>
    </row>
    <row r="6699" spans="1:1" x14ac:dyDescent="0.25">
      <c r="A6699">
        <v>41.166992581490199</v>
      </c>
    </row>
    <row r="6700" spans="1:1" x14ac:dyDescent="0.25">
      <c r="A6700">
        <v>41.125089867500101</v>
      </c>
    </row>
    <row r="6701" spans="1:1" x14ac:dyDescent="0.25">
      <c r="A6701">
        <v>41.057868631585002</v>
      </c>
    </row>
    <row r="6702" spans="1:1" x14ac:dyDescent="0.25">
      <c r="A6702">
        <v>41.052811607478297</v>
      </c>
    </row>
    <row r="6703" spans="1:1" x14ac:dyDescent="0.25">
      <c r="A6703">
        <v>40.988555146484501</v>
      </c>
    </row>
    <row r="6704" spans="1:1" x14ac:dyDescent="0.25">
      <c r="A6704">
        <v>40.961017288309499</v>
      </c>
    </row>
    <row r="6705" spans="1:1" x14ac:dyDescent="0.25">
      <c r="A6705">
        <v>40.960796910797001</v>
      </c>
    </row>
    <row r="6706" spans="1:1" x14ac:dyDescent="0.25">
      <c r="A6706">
        <v>40.960135771145602</v>
      </c>
    </row>
    <row r="6707" spans="1:1" x14ac:dyDescent="0.25">
      <c r="A6707">
        <v>40.960135771145602</v>
      </c>
    </row>
    <row r="6708" spans="1:1" x14ac:dyDescent="0.25">
      <c r="A6708">
        <v>40.958813459827297</v>
      </c>
    </row>
    <row r="6709" spans="1:1" x14ac:dyDescent="0.25">
      <c r="A6709">
        <v>40.9556176978856</v>
      </c>
    </row>
    <row r="6710" spans="1:1" x14ac:dyDescent="0.25">
      <c r="A6710">
        <v>40.947131188628703</v>
      </c>
    </row>
    <row r="6711" spans="1:1" x14ac:dyDescent="0.25">
      <c r="A6711">
        <v>40.944044749145199</v>
      </c>
    </row>
    <row r="6712" spans="1:1" x14ac:dyDescent="0.25">
      <c r="A6712">
        <v>40.939745392104101</v>
      </c>
    </row>
    <row r="6713" spans="1:1" x14ac:dyDescent="0.25">
      <c r="A6713">
        <v>40.9085339580175</v>
      </c>
    </row>
    <row r="6714" spans="1:1" x14ac:dyDescent="0.25">
      <c r="A6714">
        <v>40.898051281534798</v>
      </c>
    </row>
    <row r="6715" spans="1:1" x14ac:dyDescent="0.25">
      <c r="A6715">
        <v>40.843276982532601</v>
      </c>
    </row>
    <row r="6716" spans="1:1" x14ac:dyDescent="0.25">
      <c r="A6716">
        <v>40.842613940527798</v>
      </c>
    </row>
    <row r="6717" spans="1:1" x14ac:dyDescent="0.25">
      <c r="A6717">
        <v>40.842613940527798</v>
      </c>
    </row>
    <row r="6718" spans="1:1" x14ac:dyDescent="0.25">
      <c r="A6718">
        <v>40.841177312590197</v>
      </c>
    </row>
    <row r="6719" spans="1:1" x14ac:dyDescent="0.25">
      <c r="A6719">
        <v>40.793187002459803</v>
      </c>
    </row>
    <row r="6720" spans="1:1" x14ac:dyDescent="0.25">
      <c r="A6720">
        <v>40.793187002459803</v>
      </c>
    </row>
    <row r="6721" spans="1:1" x14ac:dyDescent="0.25">
      <c r="A6721">
        <v>40.7278560294803</v>
      </c>
    </row>
    <row r="6722" spans="1:1" x14ac:dyDescent="0.25">
      <c r="A6722">
        <v>40.712560097467403</v>
      </c>
    </row>
    <row r="6723" spans="1:1" x14ac:dyDescent="0.25">
      <c r="A6723">
        <v>40.691712909154901</v>
      </c>
    </row>
    <row r="6724" spans="1:1" x14ac:dyDescent="0.25">
      <c r="A6724">
        <v>40.653650334702697</v>
      </c>
    </row>
    <row r="6725" spans="1:1" x14ac:dyDescent="0.25">
      <c r="A6725">
        <v>40.641991399794001</v>
      </c>
    </row>
    <row r="6726" spans="1:1" x14ac:dyDescent="0.25">
      <c r="A6726">
        <v>40.641991399794001</v>
      </c>
    </row>
    <row r="6727" spans="1:1" x14ac:dyDescent="0.25">
      <c r="A6727">
        <v>40.625329974278301</v>
      </c>
    </row>
    <row r="6728" spans="1:1" x14ac:dyDescent="0.25">
      <c r="A6728">
        <v>40.611440231385401</v>
      </c>
    </row>
    <row r="6729" spans="1:1" x14ac:dyDescent="0.25">
      <c r="A6729">
        <v>40.611440231385401</v>
      </c>
    </row>
    <row r="6730" spans="1:1" x14ac:dyDescent="0.25">
      <c r="A6730">
        <v>40.585759477403201</v>
      </c>
    </row>
    <row r="6731" spans="1:1" x14ac:dyDescent="0.25">
      <c r="A6731">
        <v>40.542476770954998</v>
      </c>
    </row>
    <row r="6732" spans="1:1" x14ac:dyDescent="0.25">
      <c r="A6732">
        <v>40.541029507239401</v>
      </c>
    </row>
    <row r="6733" spans="1:1" x14ac:dyDescent="0.25">
      <c r="A6733">
        <v>40.510736438896799</v>
      </c>
    </row>
    <row r="6734" spans="1:1" x14ac:dyDescent="0.25">
      <c r="A6734">
        <v>40.504273956937197</v>
      </c>
    </row>
    <row r="6735" spans="1:1" x14ac:dyDescent="0.25">
      <c r="A6735">
        <v>40.424410632742898</v>
      </c>
    </row>
    <row r="6736" spans="1:1" x14ac:dyDescent="0.25">
      <c r="A6736">
        <v>40.410786898320197</v>
      </c>
    </row>
    <row r="6737" spans="1:1" x14ac:dyDescent="0.25">
      <c r="A6737">
        <v>40.3950357108994</v>
      </c>
    </row>
    <row r="6738" spans="1:1" x14ac:dyDescent="0.25">
      <c r="A6738">
        <v>40.354792026130099</v>
      </c>
    </row>
    <row r="6739" spans="1:1" x14ac:dyDescent="0.25">
      <c r="A6739">
        <v>40.344836704117</v>
      </c>
    </row>
    <row r="6740" spans="1:1" x14ac:dyDescent="0.25">
      <c r="A6740">
        <v>40.328500179292497</v>
      </c>
    </row>
    <row r="6741" spans="1:1" x14ac:dyDescent="0.25">
      <c r="A6741">
        <v>40.328500179292497</v>
      </c>
    </row>
    <row r="6742" spans="1:1" x14ac:dyDescent="0.25">
      <c r="A6742">
        <v>40.315963563781501</v>
      </c>
    </row>
    <row r="6743" spans="1:1" x14ac:dyDescent="0.25">
      <c r="A6743">
        <v>40.286845666356299</v>
      </c>
    </row>
    <row r="6744" spans="1:1" x14ac:dyDescent="0.25">
      <c r="A6744">
        <v>40.265553886794798</v>
      </c>
    </row>
    <row r="6745" spans="1:1" x14ac:dyDescent="0.25">
      <c r="A6745">
        <v>40.258379383556303</v>
      </c>
    </row>
    <row r="6746" spans="1:1" x14ac:dyDescent="0.25">
      <c r="A6746">
        <v>40.217325604779397</v>
      </c>
    </row>
    <row r="6747" spans="1:1" x14ac:dyDescent="0.25">
      <c r="A6747">
        <v>40.210591478266998</v>
      </c>
    </row>
    <row r="6748" spans="1:1" x14ac:dyDescent="0.25">
      <c r="A6748">
        <v>40.141838859108198</v>
      </c>
    </row>
    <row r="6749" spans="1:1" x14ac:dyDescent="0.25">
      <c r="A6749">
        <v>40.137790919896801</v>
      </c>
    </row>
    <row r="6750" spans="1:1" x14ac:dyDescent="0.25">
      <c r="A6750">
        <v>40.099990449178797</v>
      </c>
    </row>
    <row r="6751" spans="1:1" x14ac:dyDescent="0.25">
      <c r="A6751">
        <v>40.038150386100298</v>
      </c>
    </row>
    <row r="6752" spans="1:1" x14ac:dyDescent="0.25">
      <c r="A6752">
        <v>40.027890799091701</v>
      </c>
    </row>
    <row r="6753" spans="1:1" x14ac:dyDescent="0.25">
      <c r="A6753">
        <v>40.025410064634301</v>
      </c>
    </row>
    <row r="6754" spans="1:1" x14ac:dyDescent="0.25">
      <c r="A6754">
        <v>40.008943111152703</v>
      </c>
    </row>
    <row r="6755" spans="1:1" x14ac:dyDescent="0.25">
      <c r="A6755">
        <v>40.005784290683401</v>
      </c>
    </row>
    <row r="6756" spans="1:1" x14ac:dyDescent="0.25">
      <c r="A6756">
        <v>39.942668418626099</v>
      </c>
    </row>
    <row r="6757" spans="1:1" x14ac:dyDescent="0.25">
      <c r="A6757">
        <v>39.861566699811199</v>
      </c>
    </row>
    <row r="6758" spans="1:1" x14ac:dyDescent="0.25">
      <c r="A6758">
        <v>39.7611204483892</v>
      </c>
    </row>
    <row r="6759" spans="1:1" x14ac:dyDescent="0.25">
      <c r="A6759">
        <v>39.712734176244297</v>
      </c>
    </row>
    <row r="6760" spans="1:1" x14ac:dyDescent="0.25">
      <c r="A6760">
        <v>39.712734176244297</v>
      </c>
    </row>
    <row r="6761" spans="1:1" x14ac:dyDescent="0.25">
      <c r="A6761">
        <v>39.698866211642297</v>
      </c>
    </row>
    <row r="6762" spans="1:1" x14ac:dyDescent="0.25">
      <c r="A6762">
        <v>39.675325050812297</v>
      </c>
    </row>
    <row r="6763" spans="1:1" x14ac:dyDescent="0.25">
      <c r="A6763">
        <v>39.661102607416403</v>
      </c>
    </row>
    <row r="6764" spans="1:1" x14ac:dyDescent="0.25">
      <c r="A6764">
        <v>39.661102607416403</v>
      </c>
    </row>
    <row r="6765" spans="1:1" x14ac:dyDescent="0.25">
      <c r="A6765">
        <v>39.617379326703002</v>
      </c>
    </row>
    <row r="6766" spans="1:1" x14ac:dyDescent="0.25">
      <c r="A6766">
        <v>39.616012196612203</v>
      </c>
    </row>
    <row r="6767" spans="1:1" x14ac:dyDescent="0.25">
      <c r="A6767">
        <v>39.592877758646402</v>
      </c>
    </row>
    <row r="6768" spans="1:1" x14ac:dyDescent="0.25">
      <c r="A6768">
        <v>39.587291558444399</v>
      </c>
    </row>
    <row r="6769" spans="1:1" x14ac:dyDescent="0.25">
      <c r="A6769">
        <v>39.587291558444399</v>
      </c>
    </row>
    <row r="6770" spans="1:1" x14ac:dyDescent="0.25">
      <c r="A6770">
        <v>39.578511650852903</v>
      </c>
    </row>
    <row r="6771" spans="1:1" x14ac:dyDescent="0.25">
      <c r="A6771">
        <v>39.578511650852903</v>
      </c>
    </row>
    <row r="6772" spans="1:1" x14ac:dyDescent="0.25">
      <c r="A6772">
        <v>39.568589151396097</v>
      </c>
    </row>
    <row r="6773" spans="1:1" x14ac:dyDescent="0.25">
      <c r="A6773">
        <v>39.565052946821403</v>
      </c>
    </row>
    <row r="6774" spans="1:1" x14ac:dyDescent="0.25">
      <c r="A6774">
        <v>39.549421417758097</v>
      </c>
    </row>
    <row r="6775" spans="1:1" x14ac:dyDescent="0.25">
      <c r="A6775">
        <v>39.549421417758097</v>
      </c>
    </row>
    <row r="6776" spans="1:1" x14ac:dyDescent="0.25">
      <c r="A6776">
        <v>39.5265905678298</v>
      </c>
    </row>
    <row r="6777" spans="1:1" x14ac:dyDescent="0.25">
      <c r="A6777">
        <v>39.525334488475998</v>
      </c>
    </row>
    <row r="6778" spans="1:1" x14ac:dyDescent="0.25">
      <c r="A6778">
        <v>39.524991914451697</v>
      </c>
    </row>
    <row r="6779" spans="1:1" x14ac:dyDescent="0.25">
      <c r="A6779">
        <v>39.494033802780798</v>
      </c>
    </row>
    <row r="6780" spans="1:1" x14ac:dyDescent="0.25">
      <c r="A6780">
        <v>39.469341312563301</v>
      </c>
    </row>
    <row r="6781" spans="1:1" x14ac:dyDescent="0.25">
      <c r="A6781">
        <v>39.443374675464803</v>
      </c>
    </row>
    <row r="6782" spans="1:1" x14ac:dyDescent="0.25">
      <c r="A6782">
        <v>39.432044663834397</v>
      </c>
    </row>
    <row r="6783" spans="1:1" x14ac:dyDescent="0.25">
      <c r="A6783">
        <v>39.346678812512998</v>
      </c>
    </row>
    <row r="6784" spans="1:1" x14ac:dyDescent="0.25">
      <c r="A6784">
        <v>39.287329325124901</v>
      </c>
    </row>
    <row r="6785" spans="1:1" x14ac:dyDescent="0.25">
      <c r="A6785">
        <v>39.287329325124901</v>
      </c>
    </row>
    <row r="6786" spans="1:1" x14ac:dyDescent="0.25">
      <c r="A6786">
        <v>39.264461027767297</v>
      </c>
    </row>
    <row r="6787" spans="1:1" x14ac:dyDescent="0.25">
      <c r="A6787">
        <v>39.211433486220997</v>
      </c>
    </row>
    <row r="6788" spans="1:1" x14ac:dyDescent="0.25">
      <c r="A6788">
        <v>39.192897202573199</v>
      </c>
    </row>
    <row r="6789" spans="1:1" x14ac:dyDescent="0.25">
      <c r="A6789">
        <v>39.184144109035898</v>
      </c>
    </row>
    <row r="6790" spans="1:1" x14ac:dyDescent="0.25">
      <c r="A6790">
        <v>39.178614831852798</v>
      </c>
    </row>
    <row r="6791" spans="1:1" x14ac:dyDescent="0.25">
      <c r="A6791">
        <v>39.178384428368801</v>
      </c>
    </row>
    <row r="6792" spans="1:1" x14ac:dyDescent="0.25">
      <c r="A6792">
        <v>39.1779236173358</v>
      </c>
    </row>
    <row r="6793" spans="1:1" x14ac:dyDescent="0.25">
      <c r="A6793">
        <v>39.165594909880099</v>
      </c>
    </row>
    <row r="6794" spans="1:1" x14ac:dyDescent="0.25">
      <c r="A6794">
        <v>39.1612155564397</v>
      </c>
    </row>
    <row r="6795" spans="1:1" x14ac:dyDescent="0.25">
      <c r="A6795">
        <v>39.105508935689997</v>
      </c>
    </row>
    <row r="6796" spans="1:1" x14ac:dyDescent="0.25">
      <c r="A6796">
        <v>39.092349210026597</v>
      </c>
    </row>
    <row r="6797" spans="1:1" x14ac:dyDescent="0.25">
      <c r="A6797">
        <v>39.027062267988001</v>
      </c>
    </row>
    <row r="6798" spans="1:1" x14ac:dyDescent="0.25">
      <c r="A6798">
        <v>38.997097735612101</v>
      </c>
    </row>
    <row r="6799" spans="1:1" x14ac:dyDescent="0.25">
      <c r="A6799">
        <v>38.933390004645403</v>
      </c>
    </row>
    <row r="6800" spans="1:1" x14ac:dyDescent="0.25">
      <c r="A6800">
        <v>38.929448286845599</v>
      </c>
    </row>
    <row r="6801" spans="1:1" x14ac:dyDescent="0.25">
      <c r="A6801">
        <v>38.929448286845599</v>
      </c>
    </row>
    <row r="6802" spans="1:1" x14ac:dyDescent="0.25">
      <c r="A6802">
        <v>38.915069226835399</v>
      </c>
    </row>
    <row r="6803" spans="1:1" x14ac:dyDescent="0.25">
      <c r="A6803">
        <v>38.912285569237397</v>
      </c>
    </row>
    <row r="6804" spans="1:1" x14ac:dyDescent="0.25">
      <c r="A6804">
        <v>38.859125891527697</v>
      </c>
    </row>
    <row r="6805" spans="1:1" x14ac:dyDescent="0.25">
      <c r="A6805">
        <v>38.856919006274197</v>
      </c>
    </row>
    <row r="6806" spans="1:1" x14ac:dyDescent="0.25">
      <c r="A6806">
        <v>38.856919006274197</v>
      </c>
    </row>
    <row r="6807" spans="1:1" x14ac:dyDescent="0.25">
      <c r="A6807">
        <v>38.856919006274197</v>
      </c>
    </row>
    <row r="6808" spans="1:1" x14ac:dyDescent="0.25">
      <c r="A6808">
        <v>38.856919006274197</v>
      </c>
    </row>
    <row r="6809" spans="1:1" x14ac:dyDescent="0.25">
      <c r="A6809">
        <v>38.856919006274197</v>
      </c>
    </row>
    <row r="6810" spans="1:1" x14ac:dyDescent="0.25">
      <c r="A6810">
        <v>38.856919006274197</v>
      </c>
    </row>
    <row r="6811" spans="1:1" x14ac:dyDescent="0.25">
      <c r="A6811">
        <v>38.856919006274197</v>
      </c>
    </row>
    <row r="6812" spans="1:1" x14ac:dyDescent="0.25">
      <c r="A6812">
        <v>38.856919006274197</v>
      </c>
    </row>
    <row r="6813" spans="1:1" x14ac:dyDescent="0.25">
      <c r="A6813">
        <v>38.856919006274197</v>
      </c>
    </row>
    <row r="6814" spans="1:1" x14ac:dyDescent="0.25">
      <c r="A6814">
        <v>38.856919006274197</v>
      </c>
    </row>
    <row r="6815" spans="1:1" x14ac:dyDescent="0.25">
      <c r="A6815">
        <v>38.856919006274197</v>
      </c>
    </row>
    <row r="6816" spans="1:1" x14ac:dyDescent="0.25">
      <c r="A6816">
        <v>38.856919006274197</v>
      </c>
    </row>
    <row r="6817" spans="1:1" x14ac:dyDescent="0.25">
      <c r="A6817">
        <v>38.856919006274197</v>
      </c>
    </row>
    <row r="6818" spans="1:1" x14ac:dyDescent="0.25">
      <c r="A6818">
        <v>38.856919006274197</v>
      </c>
    </row>
    <row r="6819" spans="1:1" x14ac:dyDescent="0.25">
      <c r="A6819">
        <v>38.856919006274197</v>
      </c>
    </row>
    <row r="6820" spans="1:1" x14ac:dyDescent="0.25">
      <c r="A6820">
        <v>38.856919006274197</v>
      </c>
    </row>
    <row r="6821" spans="1:1" x14ac:dyDescent="0.25">
      <c r="A6821">
        <v>38.856919006274197</v>
      </c>
    </row>
    <row r="6822" spans="1:1" x14ac:dyDescent="0.25">
      <c r="A6822">
        <v>38.856919006274197</v>
      </c>
    </row>
    <row r="6823" spans="1:1" x14ac:dyDescent="0.25">
      <c r="A6823">
        <v>38.856919006274197</v>
      </c>
    </row>
    <row r="6824" spans="1:1" x14ac:dyDescent="0.25">
      <c r="A6824">
        <v>38.856919006274197</v>
      </c>
    </row>
    <row r="6825" spans="1:1" x14ac:dyDescent="0.25">
      <c r="A6825">
        <v>38.856919006274197</v>
      </c>
    </row>
    <row r="6826" spans="1:1" x14ac:dyDescent="0.25">
      <c r="A6826">
        <v>38.856919006274197</v>
      </c>
    </row>
    <row r="6827" spans="1:1" x14ac:dyDescent="0.25">
      <c r="A6827">
        <v>38.856919006274197</v>
      </c>
    </row>
    <row r="6828" spans="1:1" x14ac:dyDescent="0.25">
      <c r="A6828">
        <v>38.856919006274197</v>
      </c>
    </row>
    <row r="6829" spans="1:1" x14ac:dyDescent="0.25">
      <c r="A6829">
        <v>38.856919006274197</v>
      </c>
    </row>
    <row r="6830" spans="1:1" x14ac:dyDescent="0.25">
      <c r="A6830">
        <v>38.856919006274197</v>
      </c>
    </row>
    <row r="6831" spans="1:1" x14ac:dyDescent="0.25">
      <c r="A6831">
        <v>38.814266655546099</v>
      </c>
    </row>
    <row r="6832" spans="1:1" x14ac:dyDescent="0.25">
      <c r="A6832">
        <v>38.808917278358201</v>
      </c>
    </row>
    <row r="6833" spans="1:1" x14ac:dyDescent="0.25">
      <c r="A6833">
        <v>38.743036225448002</v>
      </c>
    </row>
    <row r="6834" spans="1:1" x14ac:dyDescent="0.25">
      <c r="A6834">
        <v>38.725324696105901</v>
      </c>
    </row>
    <row r="6835" spans="1:1" x14ac:dyDescent="0.25">
      <c r="A6835">
        <v>38.696642807443503</v>
      </c>
    </row>
    <row r="6836" spans="1:1" x14ac:dyDescent="0.25">
      <c r="A6836">
        <v>38.696526171015101</v>
      </c>
    </row>
    <row r="6837" spans="1:1" x14ac:dyDescent="0.25">
      <c r="A6837">
        <v>38.658834191106997</v>
      </c>
    </row>
    <row r="6838" spans="1:1" x14ac:dyDescent="0.25">
      <c r="A6838">
        <v>38.651594993235499</v>
      </c>
    </row>
    <row r="6839" spans="1:1" x14ac:dyDescent="0.25">
      <c r="A6839">
        <v>38.641317674137099</v>
      </c>
    </row>
    <row r="6840" spans="1:1" x14ac:dyDescent="0.25">
      <c r="A6840">
        <v>38.625546017031901</v>
      </c>
    </row>
    <row r="6841" spans="1:1" x14ac:dyDescent="0.25">
      <c r="A6841">
        <v>38.592930834403603</v>
      </c>
    </row>
    <row r="6842" spans="1:1" x14ac:dyDescent="0.25">
      <c r="A6842">
        <v>38.572576220154502</v>
      </c>
    </row>
    <row r="6843" spans="1:1" x14ac:dyDescent="0.25">
      <c r="A6843">
        <v>38.570469957326097</v>
      </c>
    </row>
    <row r="6844" spans="1:1" x14ac:dyDescent="0.25">
      <c r="A6844">
        <v>38.491050125215999</v>
      </c>
    </row>
    <row r="6845" spans="1:1" x14ac:dyDescent="0.25">
      <c r="A6845">
        <v>38.4637190181409</v>
      </c>
    </row>
    <row r="6846" spans="1:1" x14ac:dyDescent="0.25">
      <c r="A6846">
        <v>38.427795417975297</v>
      </c>
    </row>
    <row r="6847" spans="1:1" x14ac:dyDescent="0.25">
      <c r="A6847">
        <v>38.423801833630797</v>
      </c>
    </row>
    <row r="6848" spans="1:1" x14ac:dyDescent="0.25">
      <c r="A6848">
        <v>38.4164008594366</v>
      </c>
    </row>
    <row r="6849" spans="1:1" x14ac:dyDescent="0.25">
      <c r="A6849">
        <v>38.411231079323102</v>
      </c>
    </row>
    <row r="6850" spans="1:1" x14ac:dyDescent="0.25">
      <c r="A6850">
        <v>38.398303583879098</v>
      </c>
    </row>
    <row r="6851" spans="1:1" x14ac:dyDescent="0.25">
      <c r="A6851">
        <v>38.349610127291101</v>
      </c>
    </row>
    <row r="6852" spans="1:1" x14ac:dyDescent="0.25">
      <c r="A6852">
        <v>38.348668582008401</v>
      </c>
    </row>
    <row r="6853" spans="1:1" x14ac:dyDescent="0.25">
      <c r="A6853">
        <v>38.335837723546902</v>
      </c>
    </row>
    <row r="6854" spans="1:1" x14ac:dyDescent="0.25">
      <c r="A6854">
        <v>38.327006656601299</v>
      </c>
    </row>
    <row r="6855" spans="1:1" x14ac:dyDescent="0.25">
      <c r="A6855">
        <v>38.296022957160702</v>
      </c>
    </row>
    <row r="6856" spans="1:1" x14ac:dyDescent="0.25">
      <c r="A6856">
        <v>38.290954796589098</v>
      </c>
    </row>
    <row r="6857" spans="1:1" x14ac:dyDescent="0.25">
      <c r="A6857">
        <v>38.2630089348418</v>
      </c>
    </row>
    <row r="6858" spans="1:1" x14ac:dyDescent="0.25">
      <c r="A6858">
        <v>38.2630089348418</v>
      </c>
    </row>
    <row r="6859" spans="1:1" x14ac:dyDescent="0.25">
      <c r="A6859">
        <v>38.251683282147901</v>
      </c>
    </row>
    <row r="6860" spans="1:1" x14ac:dyDescent="0.25">
      <c r="A6860">
        <v>38.248025323806601</v>
      </c>
    </row>
    <row r="6861" spans="1:1" x14ac:dyDescent="0.25">
      <c r="A6861">
        <v>38.242360697994798</v>
      </c>
    </row>
    <row r="6862" spans="1:1" x14ac:dyDescent="0.25">
      <c r="A6862">
        <v>38.242360697994798</v>
      </c>
    </row>
    <row r="6863" spans="1:1" x14ac:dyDescent="0.25">
      <c r="A6863">
        <v>38.171008980855902</v>
      </c>
    </row>
    <row r="6864" spans="1:1" x14ac:dyDescent="0.25">
      <c r="A6864">
        <v>38.153031904018199</v>
      </c>
    </row>
    <row r="6865" spans="1:1" x14ac:dyDescent="0.25">
      <c r="A6865">
        <v>38.133389362107501</v>
      </c>
    </row>
    <row r="6866" spans="1:1" x14ac:dyDescent="0.25">
      <c r="A6866">
        <v>38.109354902583803</v>
      </c>
    </row>
    <row r="6867" spans="1:1" x14ac:dyDescent="0.25">
      <c r="A6867">
        <v>38.078905280328001</v>
      </c>
    </row>
    <row r="6868" spans="1:1" x14ac:dyDescent="0.25">
      <c r="A6868">
        <v>38.059224481343001</v>
      </c>
    </row>
    <row r="6869" spans="1:1" x14ac:dyDescent="0.25">
      <c r="A6869">
        <v>38.043686060800901</v>
      </c>
    </row>
    <row r="6870" spans="1:1" x14ac:dyDescent="0.25">
      <c r="A6870">
        <v>38.043686060800901</v>
      </c>
    </row>
    <row r="6871" spans="1:1" x14ac:dyDescent="0.25">
      <c r="A6871">
        <v>37.962807529438997</v>
      </c>
    </row>
    <row r="6872" spans="1:1" x14ac:dyDescent="0.25">
      <c r="A6872">
        <v>37.961380812129001</v>
      </c>
    </row>
    <row r="6873" spans="1:1" x14ac:dyDescent="0.25">
      <c r="A6873">
        <v>37.901648355070598</v>
      </c>
    </row>
    <row r="6874" spans="1:1" x14ac:dyDescent="0.25">
      <c r="A6874">
        <v>37.884020012864603</v>
      </c>
    </row>
    <row r="6875" spans="1:1" x14ac:dyDescent="0.25">
      <c r="A6875">
        <v>37.874487763006101</v>
      </c>
    </row>
    <row r="6876" spans="1:1" x14ac:dyDescent="0.25">
      <c r="A6876">
        <v>37.874487763006101</v>
      </c>
    </row>
    <row r="6877" spans="1:1" x14ac:dyDescent="0.25">
      <c r="A6877">
        <v>37.862807486429801</v>
      </c>
    </row>
    <row r="6878" spans="1:1" x14ac:dyDescent="0.25">
      <c r="A6878">
        <v>37.821778778196403</v>
      </c>
    </row>
    <row r="6879" spans="1:1" x14ac:dyDescent="0.25">
      <c r="A6879">
        <v>37.805784614657902</v>
      </c>
    </row>
    <row r="6880" spans="1:1" x14ac:dyDescent="0.25">
      <c r="A6880">
        <v>37.7926500184955</v>
      </c>
    </row>
    <row r="6881" spans="1:1" x14ac:dyDescent="0.25">
      <c r="A6881">
        <v>37.764454925189398</v>
      </c>
    </row>
    <row r="6882" spans="1:1" x14ac:dyDescent="0.25">
      <c r="A6882">
        <v>37.762781673458299</v>
      </c>
    </row>
    <row r="6883" spans="1:1" x14ac:dyDescent="0.25">
      <c r="A6883">
        <v>37.760630240856003</v>
      </c>
    </row>
    <row r="6884" spans="1:1" x14ac:dyDescent="0.25">
      <c r="A6884">
        <v>37.7420989407142</v>
      </c>
    </row>
    <row r="6885" spans="1:1" x14ac:dyDescent="0.25">
      <c r="A6885">
        <v>37.720447641584698</v>
      </c>
    </row>
    <row r="6886" spans="1:1" x14ac:dyDescent="0.25">
      <c r="A6886">
        <v>37.693395963826802</v>
      </c>
    </row>
    <row r="6887" spans="1:1" x14ac:dyDescent="0.25">
      <c r="A6887">
        <v>37.687049175502601</v>
      </c>
    </row>
    <row r="6888" spans="1:1" x14ac:dyDescent="0.25">
      <c r="A6888">
        <v>37.687049175502601</v>
      </c>
    </row>
    <row r="6889" spans="1:1" x14ac:dyDescent="0.25">
      <c r="A6889">
        <v>37.676748338396301</v>
      </c>
    </row>
    <row r="6890" spans="1:1" x14ac:dyDescent="0.25">
      <c r="A6890">
        <v>37.664886909910898</v>
      </c>
    </row>
    <row r="6891" spans="1:1" x14ac:dyDescent="0.25">
      <c r="A6891">
        <v>37.654819737453202</v>
      </c>
    </row>
    <row r="6892" spans="1:1" x14ac:dyDescent="0.25">
      <c r="A6892">
        <v>37.630959378686399</v>
      </c>
    </row>
    <row r="6893" spans="1:1" x14ac:dyDescent="0.25">
      <c r="A6893">
        <v>37.628680462738799</v>
      </c>
    </row>
    <row r="6894" spans="1:1" x14ac:dyDescent="0.25">
      <c r="A6894">
        <v>37.5881166558815</v>
      </c>
    </row>
    <row r="6895" spans="1:1" x14ac:dyDescent="0.25">
      <c r="A6895">
        <v>37.532841044107599</v>
      </c>
    </row>
    <row r="6896" spans="1:1" x14ac:dyDescent="0.25">
      <c r="A6896">
        <v>37.521535572759298</v>
      </c>
    </row>
    <row r="6897" spans="1:1" x14ac:dyDescent="0.25">
      <c r="A6897">
        <v>37.521535572759298</v>
      </c>
    </row>
    <row r="6898" spans="1:1" x14ac:dyDescent="0.25">
      <c r="A6898">
        <v>37.504932004600001</v>
      </c>
    </row>
    <row r="6899" spans="1:1" x14ac:dyDescent="0.25">
      <c r="A6899">
        <v>37.460619844772303</v>
      </c>
    </row>
    <row r="6900" spans="1:1" x14ac:dyDescent="0.25">
      <c r="A6900">
        <v>37.438202984002302</v>
      </c>
    </row>
    <row r="6901" spans="1:1" x14ac:dyDescent="0.25">
      <c r="A6901">
        <v>37.438202984002302</v>
      </c>
    </row>
    <row r="6902" spans="1:1" x14ac:dyDescent="0.25">
      <c r="A6902">
        <v>37.436032898007902</v>
      </c>
    </row>
    <row r="6903" spans="1:1" x14ac:dyDescent="0.25">
      <c r="A6903">
        <v>37.409982047217703</v>
      </c>
    </row>
    <row r="6904" spans="1:1" x14ac:dyDescent="0.25">
      <c r="A6904">
        <v>37.407930978675303</v>
      </c>
    </row>
    <row r="6905" spans="1:1" x14ac:dyDescent="0.25">
      <c r="A6905">
        <v>37.383188644478999</v>
      </c>
    </row>
    <row r="6906" spans="1:1" x14ac:dyDescent="0.25">
      <c r="A6906">
        <v>37.359758856863799</v>
      </c>
    </row>
    <row r="6907" spans="1:1" x14ac:dyDescent="0.25">
      <c r="A6907">
        <v>37.339457265611898</v>
      </c>
    </row>
    <row r="6908" spans="1:1" x14ac:dyDescent="0.25">
      <c r="A6908">
        <v>37.312613220545202</v>
      </c>
    </row>
    <row r="6909" spans="1:1" x14ac:dyDescent="0.25">
      <c r="A6909">
        <v>37.302208984778602</v>
      </c>
    </row>
    <row r="6910" spans="1:1" x14ac:dyDescent="0.25">
      <c r="A6910">
        <v>37.285991947743298</v>
      </c>
    </row>
    <row r="6911" spans="1:1" x14ac:dyDescent="0.25">
      <c r="A6911">
        <v>37.255717411210398</v>
      </c>
    </row>
    <row r="6912" spans="1:1" x14ac:dyDescent="0.25">
      <c r="A6912">
        <v>37.2455396436632</v>
      </c>
    </row>
    <row r="6913" spans="1:1" x14ac:dyDescent="0.25">
      <c r="A6913">
        <v>37.234753021301898</v>
      </c>
    </row>
    <row r="6914" spans="1:1" x14ac:dyDescent="0.25">
      <c r="A6914">
        <v>37.209895534396701</v>
      </c>
    </row>
    <row r="6915" spans="1:1" x14ac:dyDescent="0.25">
      <c r="A6915">
        <v>37.205043356623101</v>
      </c>
    </row>
    <row r="6916" spans="1:1" x14ac:dyDescent="0.25">
      <c r="A6916">
        <v>37.193638247202898</v>
      </c>
    </row>
    <row r="6917" spans="1:1" x14ac:dyDescent="0.25">
      <c r="A6917">
        <v>37.174824307961501</v>
      </c>
    </row>
    <row r="6918" spans="1:1" x14ac:dyDescent="0.25">
      <c r="A6918">
        <v>37.146038763792298</v>
      </c>
    </row>
    <row r="6919" spans="1:1" x14ac:dyDescent="0.25">
      <c r="A6919">
        <v>37.146038763792298</v>
      </c>
    </row>
    <row r="6920" spans="1:1" x14ac:dyDescent="0.25">
      <c r="A6920">
        <v>37.1442161432836</v>
      </c>
    </row>
    <row r="6921" spans="1:1" x14ac:dyDescent="0.25">
      <c r="A6921">
        <v>37.137167835684799</v>
      </c>
    </row>
    <row r="6922" spans="1:1" x14ac:dyDescent="0.25">
      <c r="A6922">
        <v>37.1254987310042</v>
      </c>
    </row>
    <row r="6923" spans="1:1" x14ac:dyDescent="0.25">
      <c r="A6923">
        <v>37.104339124910403</v>
      </c>
    </row>
    <row r="6924" spans="1:1" x14ac:dyDescent="0.25">
      <c r="A6924">
        <v>37.0762292660215</v>
      </c>
    </row>
    <row r="6925" spans="1:1" x14ac:dyDescent="0.25">
      <c r="A6925">
        <v>37.043102865466103</v>
      </c>
    </row>
    <row r="6926" spans="1:1" x14ac:dyDescent="0.25">
      <c r="A6926">
        <v>37.033354167243203</v>
      </c>
    </row>
    <row r="6927" spans="1:1" x14ac:dyDescent="0.25">
      <c r="A6927">
        <v>37.012995485190402</v>
      </c>
    </row>
    <row r="6928" spans="1:1" x14ac:dyDescent="0.25">
      <c r="A6928">
        <v>36.990673404143102</v>
      </c>
    </row>
    <row r="6929" spans="1:1" x14ac:dyDescent="0.25">
      <c r="A6929">
        <v>36.980178591917003</v>
      </c>
    </row>
    <row r="6930" spans="1:1" x14ac:dyDescent="0.25">
      <c r="A6930">
        <v>36.979446284567302</v>
      </c>
    </row>
    <row r="6931" spans="1:1" x14ac:dyDescent="0.25">
      <c r="A6931">
        <v>36.971145787518203</v>
      </c>
    </row>
    <row r="6932" spans="1:1" x14ac:dyDescent="0.25">
      <c r="A6932">
        <v>36.903696191157302</v>
      </c>
    </row>
    <row r="6933" spans="1:1" x14ac:dyDescent="0.25">
      <c r="A6933">
        <v>36.9010054278654</v>
      </c>
    </row>
    <row r="6934" spans="1:1" x14ac:dyDescent="0.25">
      <c r="A6934">
        <v>36.9010054278654</v>
      </c>
    </row>
    <row r="6935" spans="1:1" x14ac:dyDescent="0.25">
      <c r="A6935">
        <v>36.837225819296798</v>
      </c>
    </row>
    <row r="6936" spans="1:1" x14ac:dyDescent="0.25">
      <c r="A6936">
        <v>36.833794997299798</v>
      </c>
    </row>
    <row r="6937" spans="1:1" x14ac:dyDescent="0.25">
      <c r="A6937">
        <v>36.833672462032503</v>
      </c>
    </row>
    <row r="6938" spans="1:1" x14ac:dyDescent="0.25">
      <c r="A6938">
        <v>36.804006931849003</v>
      </c>
    </row>
    <row r="6939" spans="1:1" x14ac:dyDescent="0.25">
      <c r="A6939">
        <v>36.743375675215901</v>
      </c>
    </row>
    <row r="6940" spans="1:1" x14ac:dyDescent="0.25">
      <c r="A6940">
        <v>36.726788990194997</v>
      </c>
    </row>
    <row r="6941" spans="1:1" x14ac:dyDescent="0.25">
      <c r="A6941">
        <v>36.674522666762201</v>
      </c>
    </row>
    <row r="6942" spans="1:1" x14ac:dyDescent="0.25">
      <c r="A6942">
        <v>36.666276236160002</v>
      </c>
    </row>
    <row r="6943" spans="1:1" x14ac:dyDescent="0.25">
      <c r="A6943">
        <v>36.631916661589102</v>
      </c>
    </row>
    <row r="6944" spans="1:1" x14ac:dyDescent="0.25">
      <c r="A6944">
        <v>36.624769763897</v>
      </c>
    </row>
    <row r="6945" spans="1:1" x14ac:dyDescent="0.25">
      <c r="A6945">
        <v>36.624769763897</v>
      </c>
    </row>
    <row r="6946" spans="1:1" x14ac:dyDescent="0.25">
      <c r="A6946">
        <v>36.559644099652999</v>
      </c>
    </row>
    <row r="6947" spans="1:1" x14ac:dyDescent="0.25">
      <c r="A6947">
        <v>36.5124542464456</v>
      </c>
    </row>
    <row r="6948" spans="1:1" x14ac:dyDescent="0.25">
      <c r="A6948">
        <v>36.510599997214399</v>
      </c>
    </row>
    <row r="6949" spans="1:1" x14ac:dyDescent="0.25">
      <c r="A6949">
        <v>36.4728764837472</v>
      </c>
    </row>
    <row r="6950" spans="1:1" x14ac:dyDescent="0.25">
      <c r="A6950">
        <v>36.465822187609398</v>
      </c>
    </row>
    <row r="6951" spans="1:1" x14ac:dyDescent="0.25">
      <c r="A6951">
        <v>36.465698415847299</v>
      </c>
    </row>
    <row r="6952" spans="1:1" x14ac:dyDescent="0.25">
      <c r="A6952">
        <v>36.438210677955702</v>
      </c>
    </row>
    <row r="6953" spans="1:1" x14ac:dyDescent="0.25">
      <c r="A6953">
        <v>36.402395993370703</v>
      </c>
    </row>
    <row r="6954" spans="1:1" x14ac:dyDescent="0.25">
      <c r="A6954">
        <v>36.375977131604799</v>
      </c>
    </row>
    <row r="6955" spans="1:1" x14ac:dyDescent="0.25">
      <c r="A6955">
        <v>36.3717582602684</v>
      </c>
    </row>
    <row r="6956" spans="1:1" x14ac:dyDescent="0.25">
      <c r="A6956">
        <v>36.366918363998103</v>
      </c>
    </row>
    <row r="6957" spans="1:1" x14ac:dyDescent="0.25">
      <c r="A6957">
        <v>36.362326072043601</v>
      </c>
    </row>
    <row r="6958" spans="1:1" x14ac:dyDescent="0.25">
      <c r="A6958">
        <v>36.348421543921098</v>
      </c>
    </row>
    <row r="6959" spans="1:1" x14ac:dyDescent="0.25">
      <c r="A6959">
        <v>36.341094697719697</v>
      </c>
    </row>
    <row r="6960" spans="1:1" x14ac:dyDescent="0.25">
      <c r="A6960">
        <v>36.333517930377297</v>
      </c>
    </row>
    <row r="6961" spans="1:1" x14ac:dyDescent="0.25">
      <c r="A6961">
        <v>36.287153448126197</v>
      </c>
    </row>
    <row r="6962" spans="1:1" x14ac:dyDescent="0.25">
      <c r="A6962">
        <v>36.282924248635503</v>
      </c>
    </row>
    <row r="6963" spans="1:1" x14ac:dyDescent="0.25">
      <c r="A6963">
        <v>36.2810582686066</v>
      </c>
    </row>
    <row r="6964" spans="1:1" x14ac:dyDescent="0.25">
      <c r="A6964">
        <v>36.275833013893603</v>
      </c>
    </row>
    <row r="6965" spans="1:1" x14ac:dyDescent="0.25">
      <c r="A6965">
        <v>36.228024311736398</v>
      </c>
    </row>
    <row r="6966" spans="1:1" x14ac:dyDescent="0.25">
      <c r="A6966">
        <v>36.228024311736398</v>
      </c>
    </row>
    <row r="6967" spans="1:1" x14ac:dyDescent="0.25">
      <c r="A6967">
        <v>36.194371006722797</v>
      </c>
    </row>
    <row r="6968" spans="1:1" x14ac:dyDescent="0.25">
      <c r="A6968">
        <v>36.1917522158464</v>
      </c>
    </row>
    <row r="6969" spans="1:1" x14ac:dyDescent="0.25">
      <c r="A6969">
        <v>36.181898876247601</v>
      </c>
    </row>
    <row r="6970" spans="1:1" x14ac:dyDescent="0.25">
      <c r="A6970">
        <v>36.181898876247601</v>
      </c>
    </row>
    <row r="6971" spans="1:1" x14ac:dyDescent="0.25">
      <c r="A6971">
        <v>36.168424144648903</v>
      </c>
    </row>
    <row r="6972" spans="1:1" x14ac:dyDescent="0.25">
      <c r="A6972">
        <v>36.168424144648903</v>
      </c>
    </row>
    <row r="6973" spans="1:1" x14ac:dyDescent="0.25">
      <c r="A6973">
        <v>36.148202629336097</v>
      </c>
    </row>
    <row r="6974" spans="1:1" x14ac:dyDescent="0.25">
      <c r="A6974">
        <v>36.148202629336097</v>
      </c>
    </row>
    <row r="6975" spans="1:1" x14ac:dyDescent="0.25">
      <c r="A6975">
        <v>36.145705361429698</v>
      </c>
    </row>
    <row r="6976" spans="1:1" x14ac:dyDescent="0.25">
      <c r="A6976">
        <v>36.122472501091302</v>
      </c>
    </row>
    <row r="6977" spans="1:1" x14ac:dyDescent="0.25">
      <c r="A6977">
        <v>36.101975210378697</v>
      </c>
    </row>
    <row r="6978" spans="1:1" x14ac:dyDescent="0.25">
      <c r="A6978">
        <v>36.096974105571299</v>
      </c>
    </row>
    <row r="6979" spans="1:1" x14ac:dyDescent="0.25">
      <c r="A6979">
        <v>36.086094309492204</v>
      </c>
    </row>
    <row r="6980" spans="1:1" x14ac:dyDescent="0.25">
      <c r="A6980">
        <v>36.074460554136799</v>
      </c>
    </row>
    <row r="6981" spans="1:1" x14ac:dyDescent="0.25">
      <c r="A6981">
        <v>36.069580765823602</v>
      </c>
    </row>
    <row r="6982" spans="1:1" x14ac:dyDescent="0.25">
      <c r="A6982">
        <v>36.066202064069998</v>
      </c>
    </row>
    <row r="6983" spans="1:1" x14ac:dyDescent="0.25">
      <c r="A6983">
        <v>36.061946952302598</v>
      </c>
    </row>
    <row r="6984" spans="1:1" x14ac:dyDescent="0.25">
      <c r="A6984">
        <v>36.045422345970501</v>
      </c>
    </row>
    <row r="6985" spans="1:1" x14ac:dyDescent="0.25">
      <c r="A6985">
        <v>36.043418848583002</v>
      </c>
    </row>
    <row r="6986" spans="1:1" x14ac:dyDescent="0.25">
      <c r="A6986">
        <v>36.023753619421299</v>
      </c>
    </row>
    <row r="6987" spans="1:1" x14ac:dyDescent="0.25">
      <c r="A6987">
        <v>36.008088910426302</v>
      </c>
    </row>
    <row r="6988" spans="1:1" x14ac:dyDescent="0.25">
      <c r="A6988">
        <v>36.007086137018398</v>
      </c>
    </row>
    <row r="6989" spans="1:1" x14ac:dyDescent="0.25">
      <c r="A6989">
        <v>35.998310678166099</v>
      </c>
    </row>
    <row r="6990" spans="1:1" x14ac:dyDescent="0.25">
      <c r="A6990">
        <v>35.986523124321998</v>
      </c>
    </row>
    <row r="6991" spans="1:1" x14ac:dyDescent="0.25">
      <c r="A6991">
        <v>35.957664942685099</v>
      </c>
    </row>
    <row r="6992" spans="1:1" x14ac:dyDescent="0.25">
      <c r="A6992">
        <v>35.957664942685099</v>
      </c>
    </row>
    <row r="6993" spans="1:1" x14ac:dyDescent="0.25">
      <c r="A6993">
        <v>35.952141607512701</v>
      </c>
    </row>
    <row r="6994" spans="1:1" x14ac:dyDescent="0.25">
      <c r="A6994">
        <v>35.948751868050898</v>
      </c>
    </row>
    <row r="6995" spans="1:1" x14ac:dyDescent="0.25">
      <c r="A6995">
        <v>35.9265223219953</v>
      </c>
    </row>
    <row r="6996" spans="1:1" x14ac:dyDescent="0.25">
      <c r="A6996">
        <v>35.907421558854303</v>
      </c>
    </row>
    <row r="6997" spans="1:1" x14ac:dyDescent="0.25">
      <c r="A6997">
        <v>35.893592298568599</v>
      </c>
    </row>
    <row r="6998" spans="1:1" x14ac:dyDescent="0.25">
      <c r="A6998">
        <v>35.8850406356825</v>
      </c>
    </row>
    <row r="6999" spans="1:1" x14ac:dyDescent="0.25">
      <c r="A6999">
        <v>35.862645745174802</v>
      </c>
    </row>
    <row r="7000" spans="1:1" x14ac:dyDescent="0.25">
      <c r="A7000">
        <v>35.792602924626301</v>
      </c>
    </row>
    <row r="7001" spans="1:1" x14ac:dyDescent="0.25">
      <c r="A7001">
        <v>35.778981580477897</v>
      </c>
    </row>
    <row r="7002" spans="1:1" x14ac:dyDescent="0.25">
      <c r="A7002">
        <v>35.740359580108503</v>
      </c>
    </row>
    <row r="7003" spans="1:1" x14ac:dyDescent="0.25">
      <c r="A7003">
        <v>35.7378338131901</v>
      </c>
    </row>
    <row r="7004" spans="1:1" x14ac:dyDescent="0.25">
      <c r="A7004">
        <v>35.7363182673515</v>
      </c>
    </row>
    <row r="7005" spans="1:1" x14ac:dyDescent="0.25">
      <c r="A7005">
        <v>35.717368518460503</v>
      </c>
    </row>
    <row r="7006" spans="1:1" x14ac:dyDescent="0.25">
      <c r="A7006">
        <v>35.6923394448525</v>
      </c>
    </row>
    <row r="7007" spans="1:1" x14ac:dyDescent="0.25">
      <c r="A7007">
        <v>35.6923394448525</v>
      </c>
    </row>
    <row r="7008" spans="1:1" x14ac:dyDescent="0.25">
      <c r="A7008">
        <v>35.688545629686097</v>
      </c>
    </row>
    <row r="7009" spans="1:1" x14ac:dyDescent="0.25">
      <c r="A7009">
        <v>35.672733723539999</v>
      </c>
    </row>
    <row r="7010" spans="1:1" x14ac:dyDescent="0.25">
      <c r="A7010">
        <v>35.592300760479603</v>
      </c>
    </row>
    <row r="7011" spans="1:1" x14ac:dyDescent="0.25">
      <c r="A7011">
        <v>35.555887892122001</v>
      </c>
    </row>
    <row r="7012" spans="1:1" x14ac:dyDescent="0.25">
      <c r="A7012">
        <v>35.555887892122001</v>
      </c>
    </row>
    <row r="7013" spans="1:1" x14ac:dyDescent="0.25">
      <c r="A7013">
        <v>35.551190836216399</v>
      </c>
    </row>
    <row r="7014" spans="1:1" x14ac:dyDescent="0.25">
      <c r="A7014">
        <v>35.526552865249798</v>
      </c>
    </row>
    <row r="7015" spans="1:1" x14ac:dyDescent="0.25">
      <c r="A7015">
        <v>35.467555514050197</v>
      </c>
    </row>
    <row r="7016" spans="1:1" x14ac:dyDescent="0.25">
      <c r="A7016">
        <v>35.446806844957699</v>
      </c>
    </row>
    <row r="7017" spans="1:1" x14ac:dyDescent="0.25">
      <c r="A7017">
        <v>35.433179947370903</v>
      </c>
    </row>
    <row r="7018" spans="1:1" x14ac:dyDescent="0.25">
      <c r="A7018">
        <v>35.407567577530401</v>
      </c>
    </row>
    <row r="7019" spans="1:1" x14ac:dyDescent="0.25">
      <c r="A7019">
        <v>35.3957108067601</v>
      </c>
    </row>
    <row r="7020" spans="1:1" x14ac:dyDescent="0.25">
      <c r="A7020">
        <v>35.381171280147399</v>
      </c>
    </row>
    <row r="7021" spans="1:1" x14ac:dyDescent="0.25">
      <c r="A7021">
        <v>35.358712551506599</v>
      </c>
    </row>
    <row r="7022" spans="1:1" x14ac:dyDescent="0.25">
      <c r="A7022">
        <v>35.353989299313803</v>
      </c>
    </row>
    <row r="7023" spans="1:1" x14ac:dyDescent="0.25">
      <c r="A7023">
        <v>35.327041927148201</v>
      </c>
    </row>
    <row r="7024" spans="1:1" x14ac:dyDescent="0.25">
      <c r="A7024">
        <v>35.304804449154702</v>
      </c>
    </row>
    <row r="7025" spans="1:1" x14ac:dyDescent="0.25">
      <c r="A7025">
        <v>35.2856229613582</v>
      </c>
    </row>
    <row r="7026" spans="1:1" x14ac:dyDescent="0.25">
      <c r="A7026">
        <v>35.284983398849199</v>
      </c>
    </row>
    <row r="7027" spans="1:1" x14ac:dyDescent="0.25">
      <c r="A7027">
        <v>35.184684450405598</v>
      </c>
    </row>
    <row r="7028" spans="1:1" x14ac:dyDescent="0.25">
      <c r="A7028">
        <v>35.172880867165702</v>
      </c>
    </row>
    <row r="7029" spans="1:1" x14ac:dyDescent="0.25">
      <c r="A7029">
        <v>35.154654513682999</v>
      </c>
    </row>
    <row r="7030" spans="1:1" x14ac:dyDescent="0.25">
      <c r="A7030">
        <v>35.093488673506101</v>
      </c>
    </row>
    <row r="7031" spans="1:1" x14ac:dyDescent="0.25">
      <c r="A7031">
        <v>35.093360061622597</v>
      </c>
    </row>
    <row r="7032" spans="1:1" x14ac:dyDescent="0.25">
      <c r="A7032">
        <v>35.025773616552001</v>
      </c>
    </row>
    <row r="7033" spans="1:1" x14ac:dyDescent="0.25">
      <c r="A7033">
        <v>35.009533454810999</v>
      </c>
    </row>
    <row r="7034" spans="1:1" x14ac:dyDescent="0.25">
      <c r="A7034">
        <v>35.003344744588603</v>
      </c>
    </row>
    <row r="7035" spans="1:1" x14ac:dyDescent="0.25">
      <c r="A7035">
        <v>34.943593201417798</v>
      </c>
    </row>
    <row r="7036" spans="1:1" x14ac:dyDescent="0.25">
      <c r="A7036">
        <v>34.932354182927</v>
      </c>
    </row>
    <row r="7037" spans="1:1" x14ac:dyDescent="0.25">
      <c r="A7037">
        <v>34.919172795966197</v>
      </c>
    </row>
    <row r="7038" spans="1:1" x14ac:dyDescent="0.25">
      <c r="A7038">
        <v>34.904564074869903</v>
      </c>
    </row>
    <row r="7039" spans="1:1" x14ac:dyDescent="0.25">
      <c r="A7039">
        <v>34.8811515160778</v>
      </c>
    </row>
    <row r="7040" spans="1:1" x14ac:dyDescent="0.25">
      <c r="A7040">
        <v>34.868468542967598</v>
      </c>
    </row>
    <row r="7041" spans="1:1" x14ac:dyDescent="0.25">
      <c r="A7041">
        <v>34.844125018761801</v>
      </c>
    </row>
    <row r="7042" spans="1:1" x14ac:dyDescent="0.25">
      <c r="A7042">
        <v>34.7863057467818</v>
      </c>
    </row>
    <row r="7043" spans="1:1" x14ac:dyDescent="0.25">
      <c r="A7043">
        <v>34.754892701717203</v>
      </c>
    </row>
    <row r="7044" spans="1:1" x14ac:dyDescent="0.25">
      <c r="A7044">
        <v>34.753853769119999</v>
      </c>
    </row>
    <row r="7045" spans="1:1" x14ac:dyDescent="0.25">
      <c r="A7045">
        <v>34.750606904557102</v>
      </c>
    </row>
    <row r="7046" spans="1:1" x14ac:dyDescent="0.25">
      <c r="A7046">
        <v>34.748918415088603</v>
      </c>
    </row>
    <row r="7047" spans="1:1" x14ac:dyDescent="0.25">
      <c r="A7047">
        <v>34.7135711838093</v>
      </c>
    </row>
    <row r="7048" spans="1:1" x14ac:dyDescent="0.25">
      <c r="A7048">
        <v>34.704858802838203</v>
      </c>
    </row>
    <row r="7049" spans="1:1" x14ac:dyDescent="0.25">
      <c r="A7049">
        <v>34.7004367579041</v>
      </c>
    </row>
    <row r="7050" spans="1:1" x14ac:dyDescent="0.25">
      <c r="A7050">
        <v>34.668555346309901</v>
      </c>
    </row>
    <row r="7051" spans="1:1" x14ac:dyDescent="0.25">
      <c r="A7051">
        <v>34.664128670204903</v>
      </c>
    </row>
    <row r="7052" spans="1:1" x14ac:dyDescent="0.25">
      <c r="A7052">
        <v>34.661915120153097</v>
      </c>
    </row>
    <row r="7053" spans="1:1" x14ac:dyDescent="0.25">
      <c r="A7053">
        <v>34.660482747731002</v>
      </c>
    </row>
    <row r="7054" spans="1:1" x14ac:dyDescent="0.25">
      <c r="A7054">
        <v>34.658920092120702</v>
      </c>
    </row>
    <row r="7055" spans="1:1" x14ac:dyDescent="0.25">
      <c r="A7055">
        <v>34.619309289136702</v>
      </c>
    </row>
    <row r="7056" spans="1:1" x14ac:dyDescent="0.25">
      <c r="A7056">
        <v>34.567642933573303</v>
      </c>
    </row>
    <row r="7057" spans="1:1" x14ac:dyDescent="0.25">
      <c r="A7057">
        <v>34.542042106275503</v>
      </c>
    </row>
    <row r="7058" spans="1:1" x14ac:dyDescent="0.25">
      <c r="A7058">
        <v>34.5368151160351</v>
      </c>
    </row>
    <row r="7059" spans="1:1" x14ac:dyDescent="0.25">
      <c r="A7059">
        <v>34.529626712498498</v>
      </c>
    </row>
    <row r="7060" spans="1:1" x14ac:dyDescent="0.25">
      <c r="A7060">
        <v>34.523744178143701</v>
      </c>
    </row>
    <row r="7061" spans="1:1" x14ac:dyDescent="0.25">
      <c r="A7061">
        <v>34.520214176362899</v>
      </c>
    </row>
    <row r="7062" spans="1:1" x14ac:dyDescent="0.25">
      <c r="A7062">
        <v>34.509622004509502</v>
      </c>
    </row>
    <row r="7063" spans="1:1" x14ac:dyDescent="0.25">
      <c r="A7063">
        <v>34.479789532025798</v>
      </c>
    </row>
    <row r="7064" spans="1:1" x14ac:dyDescent="0.25">
      <c r="A7064">
        <v>34.455695369782298</v>
      </c>
    </row>
    <row r="7065" spans="1:1" x14ac:dyDescent="0.25">
      <c r="A7065">
        <v>34.438137925827498</v>
      </c>
    </row>
    <row r="7066" spans="1:1" x14ac:dyDescent="0.25">
      <c r="A7066">
        <v>34.415588377863202</v>
      </c>
    </row>
    <row r="7067" spans="1:1" x14ac:dyDescent="0.25">
      <c r="A7067">
        <v>34.391711710273697</v>
      </c>
    </row>
    <row r="7068" spans="1:1" x14ac:dyDescent="0.25">
      <c r="A7068">
        <v>34.382261418354197</v>
      </c>
    </row>
    <row r="7069" spans="1:1" x14ac:dyDescent="0.25">
      <c r="A7069">
        <v>34.377666588086001</v>
      </c>
    </row>
    <row r="7070" spans="1:1" x14ac:dyDescent="0.25">
      <c r="A7070">
        <v>34.362564962734197</v>
      </c>
    </row>
    <row r="7071" spans="1:1" x14ac:dyDescent="0.25">
      <c r="A7071">
        <v>34.358887040463998</v>
      </c>
    </row>
    <row r="7072" spans="1:1" x14ac:dyDescent="0.25">
      <c r="A7072">
        <v>34.343645737939298</v>
      </c>
    </row>
    <row r="7073" spans="1:1" x14ac:dyDescent="0.25">
      <c r="A7073">
        <v>34.339965789358601</v>
      </c>
    </row>
    <row r="7074" spans="1:1" x14ac:dyDescent="0.25">
      <c r="A7074">
        <v>34.327082862641603</v>
      </c>
    </row>
    <row r="7075" spans="1:1" x14ac:dyDescent="0.25">
      <c r="A7075">
        <v>34.321297118478697</v>
      </c>
    </row>
    <row r="7076" spans="1:1" x14ac:dyDescent="0.25">
      <c r="A7076">
        <v>34.299723474010598</v>
      </c>
    </row>
    <row r="7077" spans="1:1" x14ac:dyDescent="0.25">
      <c r="A7077">
        <v>34.292616986775698</v>
      </c>
    </row>
    <row r="7078" spans="1:1" x14ac:dyDescent="0.25">
      <c r="A7078">
        <v>34.290774323749503</v>
      </c>
    </row>
    <row r="7079" spans="1:1" x14ac:dyDescent="0.25">
      <c r="A7079">
        <v>34.278531262011903</v>
      </c>
    </row>
    <row r="7080" spans="1:1" x14ac:dyDescent="0.25">
      <c r="A7080">
        <v>34.261278237279001</v>
      </c>
    </row>
    <row r="7081" spans="1:1" x14ac:dyDescent="0.25">
      <c r="A7081">
        <v>34.250078877473499</v>
      </c>
    </row>
    <row r="7082" spans="1:1" x14ac:dyDescent="0.25">
      <c r="A7082">
        <v>34.203661315757401</v>
      </c>
    </row>
    <row r="7083" spans="1:1" x14ac:dyDescent="0.25">
      <c r="A7083">
        <v>34.196930818416803</v>
      </c>
    </row>
    <row r="7084" spans="1:1" x14ac:dyDescent="0.25">
      <c r="A7084">
        <v>34.156916400156703</v>
      </c>
    </row>
    <row r="7085" spans="1:1" x14ac:dyDescent="0.25">
      <c r="A7085">
        <v>34.150573180435501</v>
      </c>
    </row>
    <row r="7086" spans="1:1" x14ac:dyDescent="0.25">
      <c r="A7086">
        <v>34.125320771459798</v>
      </c>
    </row>
    <row r="7087" spans="1:1" x14ac:dyDescent="0.25">
      <c r="A7087">
        <v>34.124394935519902</v>
      </c>
    </row>
    <row r="7088" spans="1:1" x14ac:dyDescent="0.25">
      <c r="A7088">
        <v>34.121220450151398</v>
      </c>
    </row>
    <row r="7089" spans="1:1" x14ac:dyDescent="0.25">
      <c r="A7089">
        <v>34.113679863472598</v>
      </c>
    </row>
    <row r="7090" spans="1:1" x14ac:dyDescent="0.25">
      <c r="A7090">
        <v>34.109313498730401</v>
      </c>
    </row>
    <row r="7091" spans="1:1" x14ac:dyDescent="0.25">
      <c r="A7091">
        <v>34.068931215944602</v>
      </c>
    </row>
    <row r="7092" spans="1:1" x14ac:dyDescent="0.25">
      <c r="A7092">
        <v>34.027970459426399</v>
      </c>
    </row>
    <row r="7093" spans="1:1" x14ac:dyDescent="0.25">
      <c r="A7093">
        <v>33.986296336381898</v>
      </c>
    </row>
    <row r="7094" spans="1:1" x14ac:dyDescent="0.25">
      <c r="A7094">
        <v>33.974474946259697</v>
      </c>
    </row>
    <row r="7095" spans="1:1" x14ac:dyDescent="0.25">
      <c r="A7095">
        <v>33.924753516894199</v>
      </c>
    </row>
    <row r="7096" spans="1:1" x14ac:dyDescent="0.25">
      <c r="A7096">
        <v>33.924753516894199</v>
      </c>
    </row>
    <row r="7097" spans="1:1" x14ac:dyDescent="0.25">
      <c r="A7097">
        <v>33.8768243873213</v>
      </c>
    </row>
    <row r="7098" spans="1:1" x14ac:dyDescent="0.25">
      <c r="A7098">
        <v>33.8768243873213</v>
      </c>
    </row>
    <row r="7099" spans="1:1" x14ac:dyDescent="0.25">
      <c r="A7099">
        <v>33.8618992664967</v>
      </c>
    </row>
    <row r="7100" spans="1:1" x14ac:dyDescent="0.25">
      <c r="A7100">
        <v>33.8571005089495</v>
      </c>
    </row>
    <row r="7101" spans="1:1" x14ac:dyDescent="0.25">
      <c r="A7101">
        <v>33.853234348456802</v>
      </c>
    </row>
    <row r="7102" spans="1:1" x14ac:dyDescent="0.25">
      <c r="A7102">
        <v>33.8475009528116</v>
      </c>
    </row>
    <row r="7103" spans="1:1" x14ac:dyDescent="0.25">
      <c r="A7103">
        <v>33.842966882573201</v>
      </c>
    </row>
    <row r="7104" spans="1:1" x14ac:dyDescent="0.25">
      <c r="A7104">
        <v>33.8261588522926</v>
      </c>
    </row>
    <row r="7105" spans="1:1" x14ac:dyDescent="0.25">
      <c r="A7105">
        <v>33.817885167557897</v>
      </c>
    </row>
    <row r="7106" spans="1:1" x14ac:dyDescent="0.25">
      <c r="A7106">
        <v>33.782632600547103</v>
      </c>
    </row>
    <row r="7107" spans="1:1" x14ac:dyDescent="0.25">
      <c r="A7107">
        <v>33.74226063639</v>
      </c>
    </row>
    <row r="7108" spans="1:1" x14ac:dyDescent="0.25">
      <c r="A7108">
        <v>33.734233963220603</v>
      </c>
    </row>
    <row r="7109" spans="1:1" x14ac:dyDescent="0.25">
      <c r="A7109">
        <v>33.734233963220603</v>
      </c>
    </row>
    <row r="7110" spans="1:1" x14ac:dyDescent="0.25">
      <c r="A7110">
        <v>33.715497627819602</v>
      </c>
    </row>
    <row r="7111" spans="1:1" x14ac:dyDescent="0.25">
      <c r="A7111">
        <v>33.714426665583503</v>
      </c>
    </row>
    <row r="7112" spans="1:1" x14ac:dyDescent="0.25">
      <c r="A7112">
        <v>33.714426665583503</v>
      </c>
    </row>
    <row r="7113" spans="1:1" x14ac:dyDescent="0.25">
      <c r="A7113">
        <v>33.687909501066798</v>
      </c>
    </row>
    <row r="7114" spans="1:1" x14ac:dyDescent="0.25">
      <c r="A7114">
        <v>33.672766608258001</v>
      </c>
    </row>
    <row r="7115" spans="1:1" x14ac:dyDescent="0.25">
      <c r="A7115">
        <v>33.660835109424603</v>
      </c>
    </row>
    <row r="7116" spans="1:1" x14ac:dyDescent="0.25">
      <c r="A7116">
        <v>33.588350872660399</v>
      </c>
    </row>
    <row r="7117" spans="1:1" x14ac:dyDescent="0.25">
      <c r="A7117">
        <v>33.5455924373153</v>
      </c>
    </row>
    <row r="7118" spans="1:1" x14ac:dyDescent="0.25">
      <c r="A7118">
        <v>33.531192905255999</v>
      </c>
    </row>
    <row r="7119" spans="1:1" x14ac:dyDescent="0.25">
      <c r="A7119">
        <v>33.492404529376401</v>
      </c>
    </row>
    <row r="7120" spans="1:1" x14ac:dyDescent="0.25">
      <c r="A7120">
        <v>33.429547455635998</v>
      </c>
    </row>
    <row r="7121" spans="1:1" x14ac:dyDescent="0.25">
      <c r="A7121">
        <v>33.422120902688299</v>
      </c>
    </row>
    <row r="7122" spans="1:1" x14ac:dyDescent="0.25">
      <c r="A7122">
        <v>33.4182044193332</v>
      </c>
    </row>
    <row r="7123" spans="1:1" x14ac:dyDescent="0.25">
      <c r="A7123">
        <v>33.411045522151198</v>
      </c>
    </row>
    <row r="7124" spans="1:1" x14ac:dyDescent="0.25">
      <c r="A7124">
        <v>33.404830896052601</v>
      </c>
    </row>
    <row r="7125" spans="1:1" x14ac:dyDescent="0.25">
      <c r="A7125">
        <v>33.404560668690799</v>
      </c>
    </row>
    <row r="7126" spans="1:1" x14ac:dyDescent="0.25">
      <c r="A7126">
        <v>33.386720826953798</v>
      </c>
    </row>
    <row r="7127" spans="1:1" x14ac:dyDescent="0.25">
      <c r="A7127">
        <v>33.378338216312599</v>
      </c>
    </row>
    <row r="7128" spans="1:1" x14ac:dyDescent="0.25">
      <c r="A7128">
        <v>33.363731219675799</v>
      </c>
    </row>
    <row r="7129" spans="1:1" x14ac:dyDescent="0.25">
      <c r="A7129">
        <v>33.363460659427197</v>
      </c>
    </row>
    <row r="7130" spans="1:1" x14ac:dyDescent="0.25">
      <c r="A7130">
        <v>33.355072203170998</v>
      </c>
    </row>
    <row r="7131" spans="1:1" x14ac:dyDescent="0.25">
      <c r="A7131">
        <v>33.348847146331103</v>
      </c>
    </row>
    <row r="7132" spans="1:1" x14ac:dyDescent="0.25">
      <c r="A7132">
        <v>33.348305782124903</v>
      </c>
    </row>
    <row r="7133" spans="1:1" x14ac:dyDescent="0.25">
      <c r="A7133">
        <v>33.340048888784203</v>
      </c>
    </row>
    <row r="7134" spans="1:1" x14ac:dyDescent="0.25">
      <c r="A7134">
        <v>33.340048888784203</v>
      </c>
    </row>
    <row r="7135" spans="1:1" x14ac:dyDescent="0.25">
      <c r="A7135">
        <v>33.340048888784203</v>
      </c>
    </row>
    <row r="7136" spans="1:1" x14ac:dyDescent="0.25">
      <c r="A7136">
        <v>33.335851978902902</v>
      </c>
    </row>
    <row r="7137" spans="1:1" x14ac:dyDescent="0.25">
      <c r="A7137">
        <v>33.319059052898503</v>
      </c>
    </row>
    <row r="7138" spans="1:1" x14ac:dyDescent="0.25">
      <c r="A7138">
        <v>33.273919980276801</v>
      </c>
    </row>
    <row r="7139" spans="1:1" x14ac:dyDescent="0.25">
      <c r="A7139">
        <v>33.261031236067303</v>
      </c>
    </row>
    <row r="7140" spans="1:1" x14ac:dyDescent="0.25">
      <c r="A7140">
        <v>33.248408994191699</v>
      </c>
    </row>
    <row r="7141" spans="1:1" x14ac:dyDescent="0.25">
      <c r="A7141">
        <v>33.225459527742899</v>
      </c>
    </row>
    <row r="7142" spans="1:1" x14ac:dyDescent="0.25">
      <c r="A7142">
        <v>33.217579724997101</v>
      </c>
    </row>
    <row r="7143" spans="1:1" x14ac:dyDescent="0.25">
      <c r="A7143">
        <v>33.177608490057999</v>
      </c>
    </row>
    <row r="7144" spans="1:1" x14ac:dyDescent="0.25">
      <c r="A7144">
        <v>33.158557633373803</v>
      </c>
    </row>
    <row r="7145" spans="1:1" x14ac:dyDescent="0.25">
      <c r="A7145">
        <v>33.154201614814397</v>
      </c>
    </row>
    <row r="7146" spans="1:1" x14ac:dyDescent="0.25">
      <c r="A7146">
        <v>33.134047579785097</v>
      </c>
    </row>
    <row r="7147" spans="1:1" x14ac:dyDescent="0.25">
      <c r="A7147">
        <v>33.125464776546899</v>
      </c>
    </row>
    <row r="7148" spans="1:1" x14ac:dyDescent="0.25">
      <c r="A7148">
        <v>33.058497047221501</v>
      </c>
    </row>
    <row r="7149" spans="1:1" x14ac:dyDescent="0.25">
      <c r="A7149">
        <v>33.045387699210302</v>
      </c>
    </row>
    <row r="7150" spans="1:1" x14ac:dyDescent="0.25">
      <c r="A7150">
        <v>33.038148018041802</v>
      </c>
    </row>
    <row r="7151" spans="1:1" x14ac:dyDescent="0.25">
      <c r="A7151">
        <v>33.038148018041802</v>
      </c>
    </row>
    <row r="7152" spans="1:1" x14ac:dyDescent="0.25">
      <c r="A7152">
        <v>33.027763819070003</v>
      </c>
    </row>
    <row r="7153" spans="1:1" x14ac:dyDescent="0.25">
      <c r="A7153">
        <v>33.005754922064703</v>
      </c>
    </row>
    <row r="7154" spans="1:1" x14ac:dyDescent="0.25">
      <c r="A7154">
        <v>33.002199313716503</v>
      </c>
    </row>
    <row r="7155" spans="1:1" x14ac:dyDescent="0.25">
      <c r="A7155">
        <v>32.987973047911503</v>
      </c>
    </row>
    <row r="7156" spans="1:1" x14ac:dyDescent="0.25">
      <c r="A7156">
        <v>32.986057505108903</v>
      </c>
    </row>
    <row r="7157" spans="1:1" x14ac:dyDescent="0.25">
      <c r="A7157">
        <v>32.941969277877497</v>
      </c>
    </row>
    <row r="7158" spans="1:1" x14ac:dyDescent="0.25">
      <c r="A7158">
        <v>32.909618658999896</v>
      </c>
    </row>
    <row r="7159" spans="1:1" x14ac:dyDescent="0.25">
      <c r="A7159">
        <v>32.903858011525898</v>
      </c>
    </row>
    <row r="7160" spans="1:1" x14ac:dyDescent="0.25">
      <c r="A7160">
        <v>32.892882558657398</v>
      </c>
    </row>
    <row r="7161" spans="1:1" x14ac:dyDescent="0.25">
      <c r="A7161">
        <v>32.892882558657398</v>
      </c>
    </row>
    <row r="7162" spans="1:1" x14ac:dyDescent="0.25">
      <c r="A7162">
        <v>32.8923336898795</v>
      </c>
    </row>
    <row r="7163" spans="1:1" x14ac:dyDescent="0.25">
      <c r="A7163">
        <v>32.8871189796171</v>
      </c>
    </row>
    <row r="7164" spans="1:1" x14ac:dyDescent="0.25">
      <c r="A7164">
        <v>32.863642543675802</v>
      </c>
    </row>
    <row r="7165" spans="1:1" x14ac:dyDescent="0.25">
      <c r="A7165">
        <v>32.861307712425003</v>
      </c>
    </row>
    <row r="7166" spans="1:1" x14ac:dyDescent="0.25">
      <c r="A7166">
        <v>32.835338699319898</v>
      </c>
    </row>
    <row r="7167" spans="1:1" x14ac:dyDescent="0.25">
      <c r="A7167">
        <v>32.817877078230197</v>
      </c>
    </row>
    <row r="7168" spans="1:1" x14ac:dyDescent="0.25">
      <c r="A7168">
        <v>32.792011309357299</v>
      </c>
    </row>
    <row r="7169" spans="1:1" x14ac:dyDescent="0.25">
      <c r="A7169">
        <v>32.792011309357299</v>
      </c>
    </row>
    <row r="7170" spans="1:1" x14ac:dyDescent="0.25">
      <c r="A7170">
        <v>32.7710836342875</v>
      </c>
    </row>
    <row r="7171" spans="1:1" x14ac:dyDescent="0.25">
      <c r="A7171">
        <v>32.733600716700501</v>
      </c>
    </row>
    <row r="7172" spans="1:1" x14ac:dyDescent="0.25">
      <c r="A7172">
        <v>32.726429976612302</v>
      </c>
    </row>
    <row r="7173" spans="1:1" x14ac:dyDescent="0.25">
      <c r="A7173">
        <v>32.718429989395297</v>
      </c>
    </row>
    <row r="7174" spans="1:1" x14ac:dyDescent="0.25">
      <c r="A7174">
        <v>32.694142183515197</v>
      </c>
    </row>
    <row r="7175" spans="1:1" x14ac:dyDescent="0.25">
      <c r="A7175">
        <v>32.692761652815101</v>
      </c>
    </row>
    <row r="7176" spans="1:1" x14ac:dyDescent="0.25">
      <c r="A7176">
        <v>32.681577204901501</v>
      </c>
    </row>
    <row r="7177" spans="1:1" x14ac:dyDescent="0.25">
      <c r="A7177">
        <v>32.659611409395197</v>
      </c>
    </row>
    <row r="7178" spans="1:1" x14ac:dyDescent="0.25">
      <c r="A7178">
        <v>32.658229419008201</v>
      </c>
    </row>
    <row r="7179" spans="1:1" x14ac:dyDescent="0.25">
      <c r="A7179">
        <v>32.650903893391501</v>
      </c>
    </row>
    <row r="7180" spans="1:1" x14ac:dyDescent="0.25">
      <c r="A7180">
        <v>32.650212721227803</v>
      </c>
    </row>
    <row r="7181" spans="1:1" x14ac:dyDescent="0.25">
      <c r="A7181">
        <v>32.619233183374398</v>
      </c>
    </row>
    <row r="7182" spans="1:1" x14ac:dyDescent="0.25">
      <c r="A7182">
        <v>32.619233183374398</v>
      </c>
    </row>
    <row r="7183" spans="1:1" x14ac:dyDescent="0.25">
      <c r="A7183">
        <v>32.615635438209999</v>
      </c>
    </row>
    <row r="7184" spans="1:1" x14ac:dyDescent="0.25">
      <c r="A7184">
        <v>32.600825153932</v>
      </c>
    </row>
    <row r="7185" spans="1:1" x14ac:dyDescent="0.25">
      <c r="A7185">
        <v>32.564393680789998</v>
      </c>
    </row>
    <row r="7186" spans="1:1" x14ac:dyDescent="0.25">
      <c r="A7186">
        <v>32.557047041591403</v>
      </c>
    </row>
    <row r="7187" spans="1:1" x14ac:dyDescent="0.25">
      <c r="A7187">
        <v>32.483489264203001</v>
      </c>
    </row>
    <row r="7188" spans="1:1" x14ac:dyDescent="0.25">
      <c r="A7188">
        <v>32.483489264203001</v>
      </c>
    </row>
    <row r="7189" spans="1:1" x14ac:dyDescent="0.25">
      <c r="A7189">
        <v>32.468062661719898</v>
      </c>
    </row>
    <row r="7190" spans="1:1" x14ac:dyDescent="0.25">
      <c r="A7190">
        <v>32.460694220492101</v>
      </c>
    </row>
    <row r="7191" spans="1:1" x14ac:dyDescent="0.25">
      <c r="A7191">
        <v>32.450820667844098</v>
      </c>
    </row>
    <row r="7192" spans="1:1" x14ac:dyDescent="0.25">
      <c r="A7192">
        <v>32.401547070793399</v>
      </c>
    </row>
    <row r="7193" spans="1:1" x14ac:dyDescent="0.25">
      <c r="A7193">
        <v>32.386220799460801</v>
      </c>
    </row>
    <row r="7194" spans="1:1" x14ac:dyDescent="0.25">
      <c r="A7194">
        <v>32.383572799769702</v>
      </c>
    </row>
    <row r="7195" spans="1:1" x14ac:dyDescent="0.25">
      <c r="A7195">
        <v>32.370747842754596</v>
      </c>
    </row>
    <row r="7196" spans="1:1" x14ac:dyDescent="0.25">
      <c r="A7196">
        <v>32.361962603371197</v>
      </c>
    </row>
    <row r="7197" spans="1:1" x14ac:dyDescent="0.25">
      <c r="A7197">
        <v>32.360428428113501</v>
      </c>
    </row>
    <row r="7198" spans="1:1" x14ac:dyDescent="0.25">
      <c r="A7198">
        <v>32.332661232124103</v>
      </c>
    </row>
    <row r="7199" spans="1:1" x14ac:dyDescent="0.25">
      <c r="A7199">
        <v>32.330986065963799</v>
      </c>
    </row>
    <row r="7200" spans="1:1" x14ac:dyDescent="0.25">
      <c r="A7200">
        <v>32.299281139663698</v>
      </c>
    </row>
    <row r="7201" spans="1:1" x14ac:dyDescent="0.25">
      <c r="A7201">
        <v>32.296346511950297</v>
      </c>
    </row>
    <row r="7202" spans="1:1" x14ac:dyDescent="0.25">
      <c r="A7202">
        <v>32.278173830845802</v>
      </c>
    </row>
    <row r="7203" spans="1:1" x14ac:dyDescent="0.25">
      <c r="A7203">
        <v>32.253834372441197</v>
      </c>
    </row>
    <row r="7204" spans="1:1" x14ac:dyDescent="0.25">
      <c r="A7204">
        <v>32.230316765001099</v>
      </c>
    </row>
    <row r="7205" spans="1:1" x14ac:dyDescent="0.25">
      <c r="A7205">
        <v>32.222053532733703</v>
      </c>
    </row>
    <row r="7206" spans="1:1" x14ac:dyDescent="0.25">
      <c r="A7206">
        <v>32.209724772789201</v>
      </c>
    </row>
    <row r="7207" spans="1:1" x14ac:dyDescent="0.25">
      <c r="A7207">
        <v>32.183229994318502</v>
      </c>
    </row>
    <row r="7208" spans="1:1" x14ac:dyDescent="0.25">
      <c r="A7208">
        <v>32.155309781861099</v>
      </c>
    </row>
    <row r="7209" spans="1:1" x14ac:dyDescent="0.25">
      <c r="A7209">
        <v>32.149835139822301</v>
      </c>
    </row>
    <row r="7210" spans="1:1" x14ac:dyDescent="0.25">
      <c r="A7210">
        <v>32.1370573482045</v>
      </c>
    </row>
    <row r="7211" spans="1:1" x14ac:dyDescent="0.25">
      <c r="A7211">
        <v>32.1225884407229</v>
      </c>
    </row>
    <row r="7212" spans="1:1" x14ac:dyDescent="0.25">
      <c r="A7212">
        <v>32.114156946170802</v>
      </c>
    </row>
    <row r="7213" spans="1:1" x14ac:dyDescent="0.25">
      <c r="A7213">
        <v>32.109659243805197</v>
      </c>
    </row>
    <row r="7214" spans="1:1" x14ac:dyDescent="0.25">
      <c r="A7214">
        <v>32.109659243805197</v>
      </c>
    </row>
    <row r="7215" spans="1:1" x14ac:dyDescent="0.25">
      <c r="A7215">
        <v>32.0865986239112</v>
      </c>
    </row>
    <row r="7216" spans="1:1" x14ac:dyDescent="0.25">
      <c r="A7216">
        <v>32.063239886590502</v>
      </c>
    </row>
    <row r="7217" spans="1:1" x14ac:dyDescent="0.25">
      <c r="A7217">
        <v>32.029438099191999</v>
      </c>
    </row>
    <row r="7218" spans="1:1" x14ac:dyDescent="0.25">
      <c r="A7218">
        <v>32.028733515952602</v>
      </c>
    </row>
    <row r="7219" spans="1:1" x14ac:dyDescent="0.25">
      <c r="A7219">
        <v>32.024646627470098</v>
      </c>
    </row>
    <row r="7220" spans="1:1" x14ac:dyDescent="0.25">
      <c r="A7220">
        <v>32.0116778728569</v>
      </c>
    </row>
    <row r="7221" spans="1:1" x14ac:dyDescent="0.25">
      <c r="A7221">
        <v>32.0099859088035</v>
      </c>
    </row>
    <row r="7222" spans="1:1" x14ac:dyDescent="0.25">
      <c r="A7222">
        <v>31.9658222140677</v>
      </c>
    </row>
    <row r="7223" spans="1:1" x14ac:dyDescent="0.25">
      <c r="A7223">
        <v>31.958337974498999</v>
      </c>
    </row>
    <row r="7224" spans="1:1" x14ac:dyDescent="0.25">
      <c r="A7224">
        <v>31.9309278710566</v>
      </c>
    </row>
    <row r="7225" spans="1:1" x14ac:dyDescent="0.25">
      <c r="A7225">
        <v>31.917072581158799</v>
      </c>
    </row>
    <row r="7226" spans="1:1" x14ac:dyDescent="0.25">
      <c r="A7226">
        <v>31.907172261954901</v>
      </c>
    </row>
    <row r="7227" spans="1:1" x14ac:dyDescent="0.25">
      <c r="A7227">
        <v>31.906040601296201</v>
      </c>
    </row>
    <row r="7228" spans="1:1" x14ac:dyDescent="0.25">
      <c r="A7228">
        <v>31.8695229999737</v>
      </c>
    </row>
    <row r="7229" spans="1:1" x14ac:dyDescent="0.25">
      <c r="A7229">
        <v>31.8526655018246</v>
      </c>
    </row>
    <row r="7230" spans="1:1" x14ac:dyDescent="0.25">
      <c r="A7230">
        <v>31.844304273530099</v>
      </c>
    </row>
    <row r="7231" spans="1:1" x14ac:dyDescent="0.25">
      <c r="A7231">
        <v>31.8343813237869</v>
      </c>
    </row>
    <row r="7232" spans="1:1" x14ac:dyDescent="0.25">
      <c r="A7232">
        <v>31.8165122154182</v>
      </c>
    </row>
    <row r="7233" spans="1:1" x14ac:dyDescent="0.25">
      <c r="A7233">
        <v>31.807148199865502</v>
      </c>
    </row>
    <row r="7234" spans="1:1" x14ac:dyDescent="0.25">
      <c r="A7234">
        <v>31.797923368128501</v>
      </c>
    </row>
    <row r="7235" spans="1:1" x14ac:dyDescent="0.25">
      <c r="A7235">
        <v>31.797923368128501</v>
      </c>
    </row>
    <row r="7236" spans="1:1" x14ac:dyDescent="0.25">
      <c r="A7236">
        <v>31.779891739087901</v>
      </c>
    </row>
    <row r="7237" spans="1:1" x14ac:dyDescent="0.25">
      <c r="A7237">
        <v>31.751901155269699</v>
      </c>
    </row>
    <row r="7238" spans="1:1" x14ac:dyDescent="0.25">
      <c r="A7238">
        <v>31.7318521255443</v>
      </c>
    </row>
    <row r="7239" spans="1:1" x14ac:dyDescent="0.25">
      <c r="A7239">
        <v>31.719332833303401</v>
      </c>
    </row>
    <row r="7240" spans="1:1" x14ac:dyDescent="0.25">
      <c r="A7240">
        <v>31.697696954863002</v>
      </c>
    </row>
    <row r="7241" spans="1:1" x14ac:dyDescent="0.25">
      <c r="A7241">
        <v>31.685306613280801</v>
      </c>
    </row>
    <row r="7242" spans="1:1" x14ac:dyDescent="0.25">
      <c r="A7242">
        <v>31.677756098696999</v>
      </c>
    </row>
    <row r="7243" spans="1:1" x14ac:dyDescent="0.25">
      <c r="A7243">
        <v>31.663362397326701</v>
      </c>
    </row>
    <row r="7244" spans="1:1" x14ac:dyDescent="0.25">
      <c r="A7244">
        <v>31.635839387972101</v>
      </c>
    </row>
    <row r="7245" spans="1:1" x14ac:dyDescent="0.25">
      <c r="A7245">
        <v>31.621712071978202</v>
      </c>
    </row>
    <row r="7246" spans="1:1" x14ac:dyDescent="0.25">
      <c r="A7246">
        <v>31.5757189076886</v>
      </c>
    </row>
    <row r="7247" spans="1:1" x14ac:dyDescent="0.25">
      <c r="A7247">
        <v>31.5757189076886</v>
      </c>
    </row>
    <row r="7248" spans="1:1" x14ac:dyDescent="0.25">
      <c r="A7248">
        <v>31.565425554154</v>
      </c>
    </row>
    <row r="7249" spans="1:1" x14ac:dyDescent="0.25">
      <c r="A7249">
        <v>31.561278671708902</v>
      </c>
    </row>
    <row r="7250" spans="1:1" x14ac:dyDescent="0.25">
      <c r="A7250">
        <v>31.5601346082485</v>
      </c>
    </row>
    <row r="7251" spans="1:1" x14ac:dyDescent="0.25">
      <c r="A7251">
        <v>31.556845194760399</v>
      </c>
    </row>
    <row r="7252" spans="1:1" x14ac:dyDescent="0.25">
      <c r="A7252">
        <v>31.501302447274998</v>
      </c>
    </row>
    <row r="7253" spans="1:1" x14ac:dyDescent="0.25">
      <c r="A7253">
        <v>31.466466725884199</v>
      </c>
    </row>
    <row r="7254" spans="1:1" x14ac:dyDescent="0.25">
      <c r="A7254">
        <v>31.459007157647399</v>
      </c>
    </row>
    <row r="7255" spans="1:1" x14ac:dyDescent="0.25">
      <c r="A7255">
        <v>31.459007157647399</v>
      </c>
    </row>
    <row r="7256" spans="1:1" x14ac:dyDescent="0.25">
      <c r="A7256">
        <v>31.446953347957798</v>
      </c>
    </row>
    <row r="7257" spans="1:1" x14ac:dyDescent="0.25">
      <c r="A7257">
        <v>31.443508553612901</v>
      </c>
    </row>
    <row r="7258" spans="1:1" x14ac:dyDescent="0.25">
      <c r="A7258">
        <v>31.423693657699701</v>
      </c>
    </row>
    <row r="7259" spans="1:1" x14ac:dyDescent="0.25">
      <c r="A7259">
        <v>31.423693657699701</v>
      </c>
    </row>
    <row r="7260" spans="1:1" x14ac:dyDescent="0.25">
      <c r="A7260">
        <v>31.405878304931498</v>
      </c>
    </row>
    <row r="7261" spans="1:1" x14ac:dyDescent="0.25">
      <c r="A7261">
        <v>31.373094641473301</v>
      </c>
    </row>
    <row r="7262" spans="1:1" x14ac:dyDescent="0.25">
      <c r="A7262">
        <v>31.348628370387502</v>
      </c>
    </row>
    <row r="7263" spans="1:1" x14ac:dyDescent="0.25">
      <c r="A7263">
        <v>31.3304822176462</v>
      </c>
    </row>
    <row r="7264" spans="1:1" x14ac:dyDescent="0.25">
      <c r="A7264">
        <v>31.286080646893101</v>
      </c>
    </row>
    <row r="7265" spans="1:1" x14ac:dyDescent="0.25">
      <c r="A7265">
        <v>31.228032973486201</v>
      </c>
    </row>
    <row r="7266" spans="1:1" x14ac:dyDescent="0.25">
      <c r="A7266">
        <v>31.228032973486201</v>
      </c>
    </row>
    <row r="7267" spans="1:1" x14ac:dyDescent="0.25">
      <c r="A7267">
        <v>31.226732163769999</v>
      </c>
    </row>
    <row r="7268" spans="1:1" x14ac:dyDescent="0.25">
      <c r="A7268">
        <v>31.224564027150699</v>
      </c>
    </row>
    <row r="7269" spans="1:1" x14ac:dyDescent="0.25">
      <c r="A7269">
        <v>31.222684853629499</v>
      </c>
    </row>
    <row r="7270" spans="1:1" x14ac:dyDescent="0.25">
      <c r="A7270">
        <v>31.2011385515009</v>
      </c>
    </row>
    <row r="7271" spans="1:1" x14ac:dyDescent="0.25">
      <c r="A7271">
        <v>31.1878273615072</v>
      </c>
    </row>
    <row r="7272" spans="1:1" x14ac:dyDescent="0.25">
      <c r="A7272">
        <v>31.154524504222898</v>
      </c>
    </row>
    <row r="7273" spans="1:1" x14ac:dyDescent="0.25">
      <c r="A7273">
        <v>31.132786056861399</v>
      </c>
    </row>
    <row r="7274" spans="1:1" x14ac:dyDescent="0.25">
      <c r="A7274">
        <v>31.132786056861399</v>
      </c>
    </row>
    <row r="7275" spans="1:1" x14ac:dyDescent="0.25">
      <c r="A7275">
        <v>31.068351108055399</v>
      </c>
    </row>
    <row r="7276" spans="1:1" x14ac:dyDescent="0.25">
      <c r="A7276">
        <v>31.052076129276301</v>
      </c>
    </row>
    <row r="7277" spans="1:1" x14ac:dyDescent="0.25">
      <c r="A7277">
        <v>31.005965819930601</v>
      </c>
    </row>
    <row r="7278" spans="1:1" x14ac:dyDescent="0.25">
      <c r="A7278">
        <v>31.003054352280401</v>
      </c>
    </row>
    <row r="7279" spans="1:1" x14ac:dyDescent="0.25">
      <c r="A7279">
        <v>30.998249832815201</v>
      </c>
    </row>
    <row r="7280" spans="1:1" x14ac:dyDescent="0.25">
      <c r="A7280">
        <v>30.997813021392101</v>
      </c>
    </row>
    <row r="7281" spans="1:1" x14ac:dyDescent="0.25">
      <c r="A7281">
        <v>30.987764659218399</v>
      </c>
    </row>
    <row r="7282" spans="1:1" x14ac:dyDescent="0.25">
      <c r="A7282">
        <v>30.918356551993501</v>
      </c>
    </row>
    <row r="7283" spans="1:1" x14ac:dyDescent="0.25">
      <c r="A7283">
        <v>30.911056739224499</v>
      </c>
    </row>
    <row r="7284" spans="1:1" x14ac:dyDescent="0.25">
      <c r="A7284">
        <v>30.895429345043699</v>
      </c>
    </row>
    <row r="7285" spans="1:1" x14ac:dyDescent="0.25">
      <c r="A7285">
        <v>30.8929457602665</v>
      </c>
    </row>
    <row r="7286" spans="1:1" x14ac:dyDescent="0.25">
      <c r="A7286">
        <v>30.8929457602665</v>
      </c>
    </row>
    <row r="7287" spans="1:1" x14ac:dyDescent="0.25">
      <c r="A7287">
        <v>30.861664717004899</v>
      </c>
    </row>
    <row r="7288" spans="1:1" x14ac:dyDescent="0.25">
      <c r="A7288">
        <v>30.827131061469199</v>
      </c>
    </row>
    <row r="7289" spans="1:1" x14ac:dyDescent="0.25">
      <c r="A7289">
        <v>30.818345148826999</v>
      </c>
    </row>
    <row r="7290" spans="1:1" x14ac:dyDescent="0.25">
      <c r="A7290">
        <v>30.782589936291899</v>
      </c>
    </row>
    <row r="7291" spans="1:1" x14ac:dyDescent="0.25">
      <c r="A7291">
        <v>30.7726179665401</v>
      </c>
    </row>
    <row r="7292" spans="1:1" x14ac:dyDescent="0.25">
      <c r="A7292">
        <v>30.729613497576999</v>
      </c>
    </row>
    <row r="7293" spans="1:1" x14ac:dyDescent="0.25">
      <c r="A7293">
        <v>30.723297196256699</v>
      </c>
    </row>
    <row r="7294" spans="1:1" x14ac:dyDescent="0.25">
      <c r="A7294">
        <v>30.708162168058799</v>
      </c>
    </row>
    <row r="7295" spans="1:1" x14ac:dyDescent="0.25">
      <c r="A7295">
        <v>30.646516412493298</v>
      </c>
    </row>
    <row r="7296" spans="1:1" x14ac:dyDescent="0.25">
      <c r="A7296">
        <v>30.646369138258599</v>
      </c>
    </row>
    <row r="7297" spans="1:1" x14ac:dyDescent="0.25">
      <c r="A7297">
        <v>30.644454508798901</v>
      </c>
    </row>
    <row r="7298" spans="1:1" x14ac:dyDescent="0.25">
      <c r="A7298">
        <v>30.638267965139701</v>
      </c>
    </row>
    <row r="7299" spans="1:1" x14ac:dyDescent="0.25">
      <c r="A7299">
        <v>30.563784094631199</v>
      </c>
    </row>
    <row r="7300" spans="1:1" x14ac:dyDescent="0.25">
      <c r="A7300">
        <v>30.5528543729564</v>
      </c>
    </row>
    <row r="7301" spans="1:1" x14ac:dyDescent="0.25">
      <c r="A7301">
        <v>30.547979047103201</v>
      </c>
    </row>
    <row r="7302" spans="1:1" x14ac:dyDescent="0.25">
      <c r="A7302">
        <v>30.543546257399001</v>
      </c>
    </row>
    <row r="7303" spans="1:1" x14ac:dyDescent="0.25">
      <c r="A7303">
        <v>30.5296526818349</v>
      </c>
    </row>
    <row r="7304" spans="1:1" x14ac:dyDescent="0.25">
      <c r="A7304">
        <v>30.521076894997101</v>
      </c>
    </row>
    <row r="7305" spans="1:1" x14ac:dyDescent="0.25">
      <c r="A7305">
        <v>30.472682039665099</v>
      </c>
    </row>
    <row r="7306" spans="1:1" x14ac:dyDescent="0.25">
      <c r="A7306">
        <v>30.458904321215101</v>
      </c>
    </row>
    <row r="7307" spans="1:1" x14ac:dyDescent="0.25">
      <c r="A7307">
        <v>30.441710470383399</v>
      </c>
    </row>
    <row r="7308" spans="1:1" x14ac:dyDescent="0.25">
      <c r="A7308">
        <v>30.414120731651401</v>
      </c>
    </row>
    <row r="7309" spans="1:1" x14ac:dyDescent="0.25">
      <c r="A7309">
        <v>30.408777890901899</v>
      </c>
    </row>
    <row r="7310" spans="1:1" x14ac:dyDescent="0.25">
      <c r="A7310">
        <v>30.388882394739099</v>
      </c>
    </row>
    <row r="7311" spans="1:1" x14ac:dyDescent="0.25">
      <c r="A7311">
        <v>30.382940915730501</v>
      </c>
    </row>
    <row r="7312" spans="1:1" x14ac:dyDescent="0.25">
      <c r="A7312">
        <v>30.380861123565801</v>
      </c>
    </row>
    <row r="7313" spans="1:1" x14ac:dyDescent="0.25">
      <c r="A7313">
        <v>30.375512432683902</v>
      </c>
    </row>
    <row r="7314" spans="1:1" x14ac:dyDescent="0.25">
      <c r="A7314">
        <v>30.344144204353899</v>
      </c>
    </row>
    <row r="7315" spans="1:1" x14ac:dyDescent="0.25">
      <c r="A7315">
        <v>30.341764248138599</v>
      </c>
    </row>
    <row r="7316" spans="1:1" x14ac:dyDescent="0.25">
      <c r="A7316">
        <v>30.327331765204399</v>
      </c>
    </row>
    <row r="7317" spans="1:1" x14ac:dyDescent="0.25">
      <c r="A7317">
        <v>30.2898049278622</v>
      </c>
    </row>
    <row r="7318" spans="1:1" x14ac:dyDescent="0.25">
      <c r="A7318">
        <v>30.2898049278622</v>
      </c>
    </row>
    <row r="7319" spans="1:1" x14ac:dyDescent="0.25">
      <c r="A7319">
        <v>30.280565005850701</v>
      </c>
    </row>
    <row r="7320" spans="1:1" x14ac:dyDescent="0.25">
      <c r="A7320">
        <v>30.216702662429299</v>
      </c>
    </row>
    <row r="7321" spans="1:1" x14ac:dyDescent="0.25">
      <c r="A7321">
        <v>30.197577408620401</v>
      </c>
    </row>
    <row r="7322" spans="1:1" x14ac:dyDescent="0.25">
      <c r="A7322">
        <v>30.195185900150001</v>
      </c>
    </row>
    <row r="7323" spans="1:1" x14ac:dyDescent="0.25">
      <c r="A7323">
        <v>30.155099938663401</v>
      </c>
    </row>
    <row r="7324" spans="1:1" x14ac:dyDescent="0.25">
      <c r="A7324">
        <v>30.155099938663401</v>
      </c>
    </row>
    <row r="7325" spans="1:1" x14ac:dyDescent="0.25">
      <c r="A7325">
        <v>30.117658219183902</v>
      </c>
    </row>
    <row r="7326" spans="1:1" x14ac:dyDescent="0.25">
      <c r="A7326">
        <v>30.105067349721999</v>
      </c>
    </row>
    <row r="7327" spans="1:1" x14ac:dyDescent="0.25">
      <c r="A7327">
        <v>30.091271305023302</v>
      </c>
    </row>
    <row r="7328" spans="1:1" x14ac:dyDescent="0.25">
      <c r="A7328">
        <v>30.082870614936301</v>
      </c>
    </row>
    <row r="7329" spans="1:1" x14ac:dyDescent="0.25">
      <c r="A7329">
        <v>30.0573541376619</v>
      </c>
    </row>
    <row r="7330" spans="1:1" x14ac:dyDescent="0.25">
      <c r="A7330">
        <v>30.047141479441098</v>
      </c>
    </row>
    <row r="7331" spans="1:1" x14ac:dyDescent="0.25">
      <c r="A7331">
        <v>30.033018262924301</v>
      </c>
    </row>
    <row r="7332" spans="1:1" x14ac:dyDescent="0.25">
      <c r="A7332">
        <v>30.0140767185454</v>
      </c>
    </row>
    <row r="7333" spans="1:1" x14ac:dyDescent="0.25">
      <c r="A7333">
        <v>29.9666704770598</v>
      </c>
    </row>
    <row r="7334" spans="1:1" x14ac:dyDescent="0.25">
      <c r="A7334">
        <v>29.922658564027099</v>
      </c>
    </row>
    <row r="7335" spans="1:1" x14ac:dyDescent="0.25">
      <c r="A7335">
        <v>29.913154350254299</v>
      </c>
    </row>
    <row r="7336" spans="1:1" x14ac:dyDescent="0.25">
      <c r="A7336">
        <v>29.894740773570401</v>
      </c>
    </row>
    <row r="7337" spans="1:1" x14ac:dyDescent="0.25">
      <c r="A7337">
        <v>29.8572748914128</v>
      </c>
    </row>
    <row r="7338" spans="1:1" x14ac:dyDescent="0.25">
      <c r="A7338">
        <v>29.8489595545085</v>
      </c>
    </row>
    <row r="7339" spans="1:1" x14ac:dyDescent="0.25">
      <c r="A7339">
        <v>29.842456859074701</v>
      </c>
    </row>
    <row r="7340" spans="1:1" x14ac:dyDescent="0.25">
      <c r="A7340">
        <v>29.812798699122901</v>
      </c>
    </row>
    <row r="7341" spans="1:1" x14ac:dyDescent="0.25">
      <c r="A7341">
        <v>29.788263032589601</v>
      </c>
    </row>
    <row r="7342" spans="1:1" x14ac:dyDescent="0.25">
      <c r="A7342">
        <v>29.759005863366301</v>
      </c>
    </row>
    <row r="7343" spans="1:1" x14ac:dyDescent="0.25">
      <c r="A7343">
        <v>29.757337489851601</v>
      </c>
    </row>
    <row r="7344" spans="1:1" x14ac:dyDescent="0.25">
      <c r="A7344">
        <v>29.757034139162901</v>
      </c>
    </row>
    <row r="7345" spans="1:1" x14ac:dyDescent="0.25">
      <c r="A7345">
        <v>29.747173557776399</v>
      </c>
    </row>
    <row r="7346" spans="1:1" x14ac:dyDescent="0.25">
      <c r="A7346">
        <v>29.702988361408</v>
      </c>
    </row>
    <row r="7347" spans="1:1" x14ac:dyDescent="0.25">
      <c r="A7347">
        <v>29.655237019365</v>
      </c>
    </row>
    <row r="7348" spans="1:1" x14ac:dyDescent="0.25">
      <c r="A7348">
        <v>29.597803219061401</v>
      </c>
    </row>
    <row r="7349" spans="1:1" x14ac:dyDescent="0.25">
      <c r="A7349">
        <v>29.597803219061401</v>
      </c>
    </row>
    <row r="7350" spans="1:1" x14ac:dyDescent="0.25">
      <c r="A7350">
        <v>29.591855429232201</v>
      </c>
    </row>
    <row r="7351" spans="1:1" x14ac:dyDescent="0.25">
      <c r="A7351">
        <v>29.590330162342799</v>
      </c>
    </row>
    <row r="7352" spans="1:1" x14ac:dyDescent="0.25">
      <c r="A7352">
        <v>29.590330162342799</v>
      </c>
    </row>
    <row r="7353" spans="1:1" x14ac:dyDescent="0.25">
      <c r="A7353">
        <v>29.567594365408599</v>
      </c>
    </row>
    <row r="7354" spans="1:1" x14ac:dyDescent="0.25">
      <c r="A7354">
        <v>29.567594365408599</v>
      </c>
    </row>
    <row r="7355" spans="1:1" x14ac:dyDescent="0.25">
      <c r="A7355">
        <v>29.552020177145799</v>
      </c>
    </row>
    <row r="7356" spans="1:1" x14ac:dyDescent="0.25">
      <c r="A7356">
        <v>29.545910411390601</v>
      </c>
    </row>
    <row r="7357" spans="1:1" x14ac:dyDescent="0.25">
      <c r="A7357">
        <v>29.5242105316721</v>
      </c>
    </row>
    <row r="7358" spans="1:1" x14ac:dyDescent="0.25">
      <c r="A7358">
        <v>29.521917359418001</v>
      </c>
    </row>
    <row r="7359" spans="1:1" x14ac:dyDescent="0.25">
      <c r="A7359">
        <v>29.5177892004188</v>
      </c>
    </row>
    <row r="7360" spans="1:1" x14ac:dyDescent="0.25">
      <c r="A7360">
        <v>29.516107192335198</v>
      </c>
    </row>
    <row r="7361" spans="1:1" x14ac:dyDescent="0.25">
      <c r="A7361">
        <v>29.5121311557855</v>
      </c>
    </row>
    <row r="7362" spans="1:1" x14ac:dyDescent="0.25">
      <c r="A7362">
        <v>29.4870391842753</v>
      </c>
    </row>
    <row r="7363" spans="1:1" x14ac:dyDescent="0.25">
      <c r="A7363">
        <v>29.485814639458098</v>
      </c>
    </row>
    <row r="7364" spans="1:1" x14ac:dyDescent="0.25">
      <c r="A7364">
        <v>29.483059227662402</v>
      </c>
    </row>
    <row r="7365" spans="1:1" x14ac:dyDescent="0.25">
      <c r="A7365">
        <v>29.463457756716402</v>
      </c>
    </row>
    <row r="7366" spans="1:1" x14ac:dyDescent="0.25">
      <c r="A7366">
        <v>29.453345650980999</v>
      </c>
    </row>
    <row r="7367" spans="1:1" x14ac:dyDescent="0.25">
      <c r="A7367">
        <v>29.4519664584701</v>
      </c>
    </row>
    <row r="7368" spans="1:1" x14ac:dyDescent="0.25">
      <c r="A7368">
        <v>29.441237200123801</v>
      </c>
    </row>
    <row r="7369" spans="1:1" x14ac:dyDescent="0.25">
      <c r="A7369">
        <v>29.418079332091299</v>
      </c>
    </row>
    <row r="7370" spans="1:1" x14ac:dyDescent="0.25">
      <c r="A7370">
        <v>29.410407145236402</v>
      </c>
    </row>
    <row r="7371" spans="1:1" x14ac:dyDescent="0.25">
      <c r="A7371">
        <v>29.406109846251599</v>
      </c>
    </row>
    <row r="7372" spans="1:1" x14ac:dyDescent="0.25">
      <c r="A7372">
        <v>29.382770685254801</v>
      </c>
    </row>
    <row r="7373" spans="1:1" x14ac:dyDescent="0.25">
      <c r="A7373">
        <v>29.3549544536037</v>
      </c>
    </row>
    <row r="7374" spans="1:1" x14ac:dyDescent="0.25">
      <c r="A7374">
        <v>29.3357289515966</v>
      </c>
    </row>
    <row r="7375" spans="1:1" x14ac:dyDescent="0.25">
      <c r="A7375">
        <v>29.306482033623698</v>
      </c>
    </row>
    <row r="7376" spans="1:1" x14ac:dyDescent="0.25">
      <c r="A7376">
        <v>29.273197413667301</v>
      </c>
    </row>
    <row r="7377" spans="1:1" x14ac:dyDescent="0.25">
      <c r="A7377">
        <v>29.268571556110398</v>
      </c>
    </row>
    <row r="7378" spans="1:1" x14ac:dyDescent="0.25">
      <c r="A7378">
        <v>29.2296854500065</v>
      </c>
    </row>
    <row r="7379" spans="1:1" x14ac:dyDescent="0.25">
      <c r="A7379">
        <v>29.194921944979399</v>
      </c>
    </row>
    <row r="7380" spans="1:1" x14ac:dyDescent="0.25">
      <c r="A7380">
        <v>29.1919844645751</v>
      </c>
    </row>
    <row r="7381" spans="1:1" x14ac:dyDescent="0.25">
      <c r="A7381">
        <v>29.190438303524399</v>
      </c>
    </row>
    <row r="7382" spans="1:1" x14ac:dyDescent="0.25">
      <c r="A7382">
        <v>29.1856446837254</v>
      </c>
    </row>
    <row r="7383" spans="1:1" x14ac:dyDescent="0.25">
      <c r="A7383">
        <v>29.163831503217502</v>
      </c>
    </row>
    <row r="7384" spans="1:1" x14ac:dyDescent="0.25">
      <c r="A7384">
        <v>29.153615470510999</v>
      </c>
    </row>
    <row r="7385" spans="1:1" x14ac:dyDescent="0.25">
      <c r="A7385">
        <v>29.137200406769601</v>
      </c>
    </row>
    <row r="7386" spans="1:1" x14ac:dyDescent="0.25">
      <c r="A7386">
        <v>29.1212410565645</v>
      </c>
    </row>
    <row r="7387" spans="1:1" x14ac:dyDescent="0.25">
      <c r="A7387">
        <v>29.114575826784499</v>
      </c>
    </row>
    <row r="7388" spans="1:1" x14ac:dyDescent="0.25">
      <c r="A7388">
        <v>29.102946772837701</v>
      </c>
    </row>
    <row r="7389" spans="1:1" x14ac:dyDescent="0.25">
      <c r="A7389">
        <v>29.0950363611935</v>
      </c>
    </row>
    <row r="7390" spans="1:1" x14ac:dyDescent="0.25">
      <c r="A7390">
        <v>29.079209082302501</v>
      </c>
    </row>
    <row r="7391" spans="1:1" x14ac:dyDescent="0.25">
      <c r="A7391">
        <v>29.0729999542488</v>
      </c>
    </row>
    <row r="7392" spans="1:1" x14ac:dyDescent="0.25">
      <c r="A7392">
        <v>29.0716027176768</v>
      </c>
    </row>
    <row r="7393" spans="1:1" x14ac:dyDescent="0.25">
      <c r="A7393">
        <v>29.0686527754726</v>
      </c>
    </row>
    <row r="7394" spans="1:1" x14ac:dyDescent="0.25">
      <c r="A7394">
        <v>29.0490824203894</v>
      </c>
    </row>
    <row r="7395" spans="1:1" x14ac:dyDescent="0.25">
      <c r="A7395">
        <v>29.0092797667659</v>
      </c>
    </row>
    <row r="7396" spans="1:1" x14ac:dyDescent="0.25">
      <c r="A7396">
        <v>28.985932504657701</v>
      </c>
    </row>
    <row r="7397" spans="1:1" x14ac:dyDescent="0.25">
      <c r="A7397">
        <v>28.958670241783</v>
      </c>
    </row>
    <row r="7398" spans="1:1" x14ac:dyDescent="0.25">
      <c r="A7398">
        <v>28.951655796271002</v>
      </c>
    </row>
    <row r="7399" spans="1:1" x14ac:dyDescent="0.25">
      <c r="A7399">
        <v>28.9486936311866</v>
      </c>
    </row>
    <row r="7400" spans="1:1" x14ac:dyDescent="0.25">
      <c r="A7400">
        <v>28.931382289480801</v>
      </c>
    </row>
    <row r="7401" spans="1:1" x14ac:dyDescent="0.25">
      <c r="A7401">
        <v>28.928886106711399</v>
      </c>
    </row>
    <row r="7402" spans="1:1" x14ac:dyDescent="0.25">
      <c r="A7402">
        <v>28.8951665336525</v>
      </c>
    </row>
    <row r="7403" spans="1:1" x14ac:dyDescent="0.25">
      <c r="A7403">
        <v>28.883917928234499</v>
      </c>
    </row>
    <row r="7404" spans="1:1" x14ac:dyDescent="0.25">
      <c r="A7404">
        <v>28.870789016040199</v>
      </c>
    </row>
    <row r="7405" spans="1:1" x14ac:dyDescent="0.25">
      <c r="A7405">
        <v>28.870789016040199</v>
      </c>
    </row>
    <row r="7406" spans="1:1" x14ac:dyDescent="0.25">
      <c r="A7406">
        <v>28.863909583508299</v>
      </c>
    </row>
    <row r="7407" spans="1:1" x14ac:dyDescent="0.25">
      <c r="A7407">
        <v>28.8542130537388</v>
      </c>
    </row>
    <row r="7408" spans="1:1" x14ac:dyDescent="0.25">
      <c r="A7408">
        <v>28.8542130537388</v>
      </c>
    </row>
    <row r="7409" spans="1:1" x14ac:dyDescent="0.25">
      <c r="A7409">
        <v>28.800353646143702</v>
      </c>
    </row>
    <row r="7410" spans="1:1" x14ac:dyDescent="0.25">
      <c r="A7410">
        <v>28.799413344130201</v>
      </c>
    </row>
    <row r="7411" spans="1:1" x14ac:dyDescent="0.25">
      <c r="A7411">
        <v>28.781228133625198</v>
      </c>
    </row>
    <row r="7412" spans="1:1" x14ac:dyDescent="0.25">
      <c r="A7412">
        <v>28.773699857070199</v>
      </c>
    </row>
    <row r="7413" spans="1:1" x14ac:dyDescent="0.25">
      <c r="A7413">
        <v>28.7347723409666</v>
      </c>
    </row>
    <row r="7414" spans="1:1" x14ac:dyDescent="0.25">
      <c r="A7414">
        <v>28.691387686043399</v>
      </c>
    </row>
    <row r="7415" spans="1:1" x14ac:dyDescent="0.25">
      <c r="A7415">
        <v>28.691387686043399</v>
      </c>
    </row>
    <row r="7416" spans="1:1" x14ac:dyDescent="0.25">
      <c r="A7416">
        <v>28.688713297794099</v>
      </c>
    </row>
    <row r="7417" spans="1:1" x14ac:dyDescent="0.25">
      <c r="A7417">
        <v>28.6880839937381</v>
      </c>
    </row>
    <row r="7418" spans="1:1" x14ac:dyDescent="0.25">
      <c r="A7418">
        <v>28.670300447221098</v>
      </c>
    </row>
    <row r="7419" spans="1:1" x14ac:dyDescent="0.25">
      <c r="A7419">
        <v>28.6397436501837</v>
      </c>
    </row>
    <row r="7420" spans="1:1" x14ac:dyDescent="0.25">
      <c r="A7420">
        <v>28.632493441173601</v>
      </c>
    </row>
    <row r="7421" spans="1:1" x14ac:dyDescent="0.25">
      <c r="A7421">
        <v>28.618776067367602</v>
      </c>
    </row>
    <row r="7422" spans="1:1" x14ac:dyDescent="0.25">
      <c r="A7422">
        <v>28.6080498622829</v>
      </c>
    </row>
    <row r="7423" spans="1:1" x14ac:dyDescent="0.25">
      <c r="A7423">
        <v>28.603474227815202</v>
      </c>
    </row>
    <row r="7424" spans="1:1" x14ac:dyDescent="0.25">
      <c r="A7424">
        <v>28.603474227815202</v>
      </c>
    </row>
    <row r="7425" spans="1:1" x14ac:dyDescent="0.25">
      <c r="A7425">
        <v>28.593373684846501</v>
      </c>
    </row>
    <row r="7426" spans="1:1" x14ac:dyDescent="0.25">
      <c r="A7426">
        <v>28.593373684846501</v>
      </c>
    </row>
    <row r="7427" spans="1:1" x14ac:dyDescent="0.25">
      <c r="A7427">
        <v>28.583901184276801</v>
      </c>
    </row>
    <row r="7428" spans="1:1" x14ac:dyDescent="0.25">
      <c r="A7428">
        <v>28.582322128972901</v>
      </c>
    </row>
    <row r="7429" spans="1:1" x14ac:dyDescent="0.25">
      <c r="A7429">
        <v>28.546612185838701</v>
      </c>
    </row>
    <row r="7430" spans="1:1" x14ac:dyDescent="0.25">
      <c r="A7430">
        <v>28.471570633096398</v>
      </c>
    </row>
    <row r="7431" spans="1:1" x14ac:dyDescent="0.25">
      <c r="A7431">
        <v>28.471570633096398</v>
      </c>
    </row>
    <row r="7432" spans="1:1" x14ac:dyDescent="0.25">
      <c r="A7432">
        <v>28.4633261838657</v>
      </c>
    </row>
    <row r="7433" spans="1:1" x14ac:dyDescent="0.25">
      <c r="A7433">
        <v>28.3845664665497</v>
      </c>
    </row>
    <row r="7434" spans="1:1" x14ac:dyDescent="0.25">
      <c r="A7434">
        <v>28.376932957579498</v>
      </c>
    </row>
    <row r="7435" spans="1:1" x14ac:dyDescent="0.25">
      <c r="A7435">
        <v>28.361659775988599</v>
      </c>
    </row>
    <row r="7436" spans="1:1" x14ac:dyDescent="0.25">
      <c r="A7436">
        <v>28.3482889919771</v>
      </c>
    </row>
    <row r="7437" spans="1:1" x14ac:dyDescent="0.25">
      <c r="A7437">
        <v>28.340327196982201</v>
      </c>
    </row>
    <row r="7438" spans="1:1" x14ac:dyDescent="0.25">
      <c r="A7438">
        <v>28.319616054359699</v>
      </c>
    </row>
    <row r="7439" spans="1:1" x14ac:dyDescent="0.25">
      <c r="A7439">
        <v>28.3110085103737</v>
      </c>
    </row>
    <row r="7440" spans="1:1" x14ac:dyDescent="0.25">
      <c r="A7440">
        <v>28.309095367402701</v>
      </c>
    </row>
    <row r="7441" spans="1:1" x14ac:dyDescent="0.25">
      <c r="A7441">
        <v>28.3079793076265</v>
      </c>
    </row>
    <row r="7442" spans="1:1" x14ac:dyDescent="0.25">
      <c r="A7442">
        <v>28.305906508438198</v>
      </c>
    </row>
    <row r="7443" spans="1:1" x14ac:dyDescent="0.25">
      <c r="A7443">
        <v>28.305906508438198</v>
      </c>
    </row>
    <row r="7444" spans="1:1" x14ac:dyDescent="0.25">
      <c r="A7444">
        <v>28.301441502257202</v>
      </c>
    </row>
    <row r="7445" spans="1:1" x14ac:dyDescent="0.25">
      <c r="A7445">
        <v>28.296337775331899</v>
      </c>
    </row>
    <row r="7446" spans="1:1" x14ac:dyDescent="0.25">
      <c r="A7446">
        <v>28.2921903192832</v>
      </c>
    </row>
    <row r="7447" spans="1:1" x14ac:dyDescent="0.25">
      <c r="A7447">
        <v>28.288680458456501</v>
      </c>
    </row>
    <row r="7448" spans="1:1" x14ac:dyDescent="0.25">
      <c r="A7448">
        <v>28.286287121827499</v>
      </c>
    </row>
    <row r="7449" spans="1:1" x14ac:dyDescent="0.25">
      <c r="A7449">
        <v>28.268570133033698</v>
      </c>
    </row>
    <row r="7450" spans="1:1" x14ac:dyDescent="0.25">
      <c r="A7450">
        <v>28.264418602425</v>
      </c>
    </row>
    <row r="7451" spans="1:1" x14ac:dyDescent="0.25">
      <c r="A7451">
        <v>28.252918872403001</v>
      </c>
    </row>
    <row r="7452" spans="1:1" x14ac:dyDescent="0.25">
      <c r="A7452">
        <v>28.234701387652802</v>
      </c>
    </row>
    <row r="7453" spans="1:1" x14ac:dyDescent="0.25">
      <c r="A7453">
        <v>28.217751770680898</v>
      </c>
    </row>
    <row r="7454" spans="1:1" x14ac:dyDescent="0.25">
      <c r="A7454">
        <v>28.213592762330599</v>
      </c>
    </row>
    <row r="7455" spans="1:1" x14ac:dyDescent="0.25">
      <c r="A7455">
        <v>28.1819001794005</v>
      </c>
    </row>
    <row r="7456" spans="1:1" x14ac:dyDescent="0.25">
      <c r="A7456">
        <v>28.160271150007901</v>
      </c>
    </row>
    <row r="7457" spans="1:1" x14ac:dyDescent="0.25">
      <c r="A7457">
        <v>28.160271150007901</v>
      </c>
    </row>
    <row r="7458" spans="1:1" x14ac:dyDescent="0.25">
      <c r="A7458">
        <v>28.1334922317196</v>
      </c>
    </row>
    <row r="7459" spans="1:1" x14ac:dyDescent="0.25">
      <c r="A7459">
        <v>28.1245067660698</v>
      </c>
    </row>
    <row r="7460" spans="1:1" x14ac:dyDescent="0.25">
      <c r="A7460">
        <v>28.119691942664002</v>
      </c>
    </row>
    <row r="7461" spans="1:1" x14ac:dyDescent="0.25">
      <c r="A7461">
        <v>28.082429431545801</v>
      </c>
    </row>
    <row r="7462" spans="1:1" x14ac:dyDescent="0.25">
      <c r="A7462">
        <v>28.061527945072498</v>
      </c>
    </row>
    <row r="7463" spans="1:1" x14ac:dyDescent="0.25">
      <c r="A7463">
        <v>28.057667506487</v>
      </c>
    </row>
    <row r="7464" spans="1:1" x14ac:dyDescent="0.25">
      <c r="A7464">
        <v>28.0385183137385</v>
      </c>
    </row>
    <row r="7465" spans="1:1" x14ac:dyDescent="0.25">
      <c r="A7465">
        <v>28.010011683538799</v>
      </c>
    </row>
    <row r="7466" spans="1:1" x14ac:dyDescent="0.25">
      <c r="A7466">
        <v>28.0029207860219</v>
      </c>
    </row>
    <row r="7467" spans="1:1" x14ac:dyDescent="0.25">
      <c r="A7467">
        <v>27.990991134650201</v>
      </c>
    </row>
    <row r="7468" spans="1:1" x14ac:dyDescent="0.25">
      <c r="A7468">
        <v>27.978733765599401</v>
      </c>
    </row>
    <row r="7469" spans="1:1" x14ac:dyDescent="0.25">
      <c r="A7469">
        <v>27.968730354306398</v>
      </c>
    </row>
    <row r="7470" spans="1:1" x14ac:dyDescent="0.25">
      <c r="A7470">
        <v>27.961951816598202</v>
      </c>
    </row>
    <row r="7471" spans="1:1" x14ac:dyDescent="0.25">
      <c r="A7471">
        <v>27.947420842371301</v>
      </c>
    </row>
    <row r="7472" spans="1:1" x14ac:dyDescent="0.25">
      <c r="A7472">
        <v>27.923185748024601</v>
      </c>
    </row>
    <row r="7473" spans="1:1" x14ac:dyDescent="0.25">
      <c r="A7473">
        <v>27.923185748024601</v>
      </c>
    </row>
    <row r="7474" spans="1:1" x14ac:dyDescent="0.25">
      <c r="A7474">
        <v>27.923185748024601</v>
      </c>
    </row>
    <row r="7475" spans="1:1" x14ac:dyDescent="0.25">
      <c r="A7475">
        <v>27.923185748024601</v>
      </c>
    </row>
    <row r="7476" spans="1:1" x14ac:dyDescent="0.25">
      <c r="A7476">
        <v>27.923185748024601</v>
      </c>
    </row>
    <row r="7477" spans="1:1" x14ac:dyDescent="0.25">
      <c r="A7477">
        <v>27.923185748024601</v>
      </c>
    </row>
    <row r="7478" spans="1:1" x14ac:dyDescent="0.25">
      <c r="A7478">
        <v>27.904752999408998</v>
      </c>
    </row>
    <row r="7479" spans="1:1" x14ac:dyDescent="0.25">
      <c r="A7479">
        <v>27.9021649725074</v>
      </c>
    </row>
    <row r="7480" spans="1:1" x14ac:dyDescent="0.25">
      <c r="A7480">
        <v>27.9021649725074</v>
      </c>
    </row>
    <row r="7481" spans="1:1" x14ac:dyDescent="0.25">
      <c r="A7481">
        <v>27.9021649725074</v>
      </c>
    </row>
    <row r="7482" spans="1:1" x14ac:dyDescent="0.25">
      <c r="A7482">
        <v>27.8759476677896</v>
      </c>
    </row>
    <row r="7483" spans="1:1" x14ac:dyDescent="0.25">
      <c r="A7483">
        <v>27.843870771507401</v>
      </c>
    </row>
    <row r="7484" spans="1:1" x14ac:dyDescent="0.25">
      <c r="A7484">
        <v>27.843870771507401</v>
      </c>
    </row>
    <row r="7485" spans="1:1" x14ac:dyDescent="0.25">
      <c r="A7485">
        <v>27.842898167459602</v>
      </c>
    </row>
    <row r="7486" spans="1:1" x14ac:dyDescent="0.25">
      <c r="A7486">
        <v>27.828467215662201</v>
      </c>
    </row>
    <row r="7487" spans="1:1" x14ac:dyDescent="0.25">
      <c r="A7487">
        <v>27.801368698023602</v>
      </c>
    </row>
    <row r="7488" spans="1:1" x14ac:dyDescent="0.25">
      <c r="A7488">
        <v>27.790651819232298</v>
      </c>
    </row>
    <row r="7489" spans="1:1" x14ac:dyDescent="0.25">
      <c r="A7489">
        <v>27.790651819232298</v>
      </c>
    </row>
    <row r="7490" spans="1:1" x14ac:dyDescent="0.25">
      <c r="A7490">
        <v>27.790651819232298</v>
      </c>
    </row>
    <row r="7491" spans="1:1" x14ac:dyDescent="0.25">
      <c r="A7491">
        <v>27.790651819232298</v>
      </c>
    </row>
    <row r="7492" spans="1:1" x14ac:dyDescent="0.25">
      <c r="A7492">
        <v>27.7857791442568</v>
      </c>
    </row>
    <row r="7493" spans="1:1" x14ac:dyDescent="0.25">
      <c r="A7493">
        <v>27.754899003941301</v>
      </c>
    </row>
    <row r="7494" spans="1:1" x14ac:dyDescent="0.25">
      <c r="A7494">
        <v>27.747905571736901</v>
      </c>
    </row>
    <row r="7495" spans="1:1" x14ac:dyDescent="0.25">
      <c r="A7495">
        <v>27.707211117592198</v>
      </c>
    </row>
    <row r="7496" spans="1:1" x14ac:dyDescent="0.25">
      <c r="A7496">
        <v>27.681624418614099</v>
      </c>
    </row>
    <row r="7497" spans="1:1" x14ac:dyDescent="0.25">
      <c r="A7497">
        <v>27.629726529206501</v>
      </c>
    </row>
    <row r="7498" spans="1:1" x14ac:dyDescent="0.25">
      <c r="A7498">
        <v>27.629726529206501</v>
      </c>
    </row>
    <row r="7499" spans="1:1" x14ac:dyDescent="0.25">
      <c r="A7499">
        <v>27.627112738643699</v>
      </c>
    </row>
    <row r="7500" spans="1:1" x14ac:dyDescent="0.25">
      <c r="A7500">
        <v>27.5999800551885</v>
      </c>
    </row>
    <row r="7501" spans="1:1" x14ac:dyDescent="0.25">
      <c r="A7501">
        <v>27.5498943559877</v>
      </c>
    </row>
    <row r="7502" spans="1:1" x14ac:dyDescent="0.25">
      <c r="A7502">
        <v>27.5325231602177</v>
      </c>
    </row>
    <row r="7503" spans="1:1" x14ac:dyDescent="0.25">
      <c r="A7503">
        <v>27.5231775125546</v>
      </c>
    </row>
    <row r="7504" spans="1:1" x14ac:dyDescent="0.25">
      <c r="A7504">
        <v>27.492494922098199</v>
      </c>
    </row>
    <row r="7505" spans="1:1" x14ac:dyDescent="0.25">
      <c r="A7505">
        <v>27.479029718877399</v>
      </c>
    </row>
    <row r="7506" spans="1:1" x14ac:dyDescent="0.25">
      <c r="A7506">
        <v>27.473608933267599</v>
      </c>
    </row>
    <row r="7507" spans="1:1" x14ac:dyDescent="0.25">
      <c r="A7507">
        <v>27.450764176742702</v>
      </c>
    </row>
    <row r="7508" spans="1:1" x14ac:dyDescent="0.25">
      <c r="A7508">
        <v>27.450764176742702</v>
      </c>
    </row>
    <row r="7509" spans="1:1" x14ac:dyDescent="0.25">
      <c r="A7509">
        <v>27.4427064556197</v>
      </c>
    </row>
    <row r="7510" spans="1:1" x14ac:dyDescent="0.25">
      <c r="A7510">
        <v>27.431520390566</v>
      </c>
    </row>
    <row r="7511" spans="1:1" x14ac:dyDescent="0.25">
      <c r="A7511">
        <v>27.423292431752198</v>
      </c>
    </row>
    <row r="7512" spans="1:1" x14ac:dyDescent="0.25">
      <c r="A7512">
        <v>27.4116044867441</v>
      </c>
    </row>
    <row r="7513" spans="1:1" x14ac:dyDescent="0.25">
      <c r="A7513">
        <v>27.4078171822018</v>
      </c>
    </row>
    <row r="7514" spans="1:1" x14ac:dyDescent="0.25">
      <c r="A7514">
        <v>27.399582105432799</v>
      </c>
    </row>
    <row r="7515" spans="1:1" x14ac:dyDescent="0.25">
      <c r="A7515">
        <v>27.3756863739431</v>
      </c>
    </row>
    <row r="7516" spans="1:1" x14ac:dyDescent="0.25">
      <c r="A7516">
        <v>27.357874611539401</v>
      </c>
    </row>
    <row r="7517" spans="1:1" x14ac:dyDescent="0.25">
      <c r="A7517">
        <v>27.341041736806702</v>
      </c>
    </row>
    <row r="7518" spans="1:1" x14ac:dyDescent="0.25">
      <c r="A7518">
        <v>27.300071451851998</v>
      </c>
    </row>
    <row r="7519" spans="1:1" x14ac:dyDescent="0.25">
      <c r="A7519">
        <v>27.300071451851998</v>
      </c>
    </row>
    <row r="7520" spans="1:1" x14ac:dyDescent="0.25">
      <c r="A7520">
        <v>27.293457581693701</v>
      </c>
    </row>
    <row r="7521" spans="1:1" x14ac:dyDescent="0.25">
      <c r="A7521">
        <v>27.2926307352305</v>
      </c>
    </row>
    <row r="7522" spans="1:1" x14ac:dyDescent="0.25">
      <c r="A7522">
        <v>27.279397783393701</v>
      </c>
    </row>
    <row r="7523" spans="1:1" x14ac:dyDescent="0.25">
      <c r="A7523">
        <v>27.271951426292301</v>
      </c>
    </row>
    <row r="7524" spans="1:1" x14ac:dyDescent="0.25">
      <c r="A7524">
        <v>27.267317111136698</v>
      </c>
    </row>
    <row r="7525" spans="1:1" x14ac:dyDescent="0.25">
      <c r="A7525">
        <v>27.2633442140135</v>
      </c>
    </row>
    <row r="7526" spans="1:1" x14ac:dyDescent="0.25">
      <c r="A7526">
        <v>27.26301311312</v>
      </c>
    </row>
    <row r="7527" spans="1:1" x14ac:dyDescent="0.25">
      <c r="A7527">
        <v>27.248440690774</v>
      </c>
    </row>
    <row r="7528" spans="1:1" x14ac:dyDescent="0.25">
      <c r="A7528">
        <v>27.238831877220498</v>
      </c>
    </row>
    <row r="7529" spans="1:1" x14ac:dyDescent="0.25">
      <c r="A7529">
        <v>27.236843423600501</v>
      </c>
    </row>
    <row r="7530" spans="1:1" x14ac:dyDescent="0.25">
      <c r="A7530">
        <v>27.231374427467099</v>
      </c>
    </row>
    <row r="7531" spans="1:1" x14ac:dyDescent="0.25">
      <c r="A7531">
        <v>27.229882692431701</v>
      </c>
    </row>
    <row r="7532" spans="1:1" x14ac:dyDescent="0.25">
      <c r="A7532">
        <v>27.1980395209569</v>
      </c>
    </row>
    <row r="7533" spans="1:1" x14ac:dyDescent="0.25">
      <c r="A7533">
        <v>27.176457856348101</v>
      </c>
    </row>
    <row r="7534" spans="1:1" x14ac:dyDescent="0.25">
      <c r="A7534">
        <v>27.170810593028499</v>
      </c>
    </row>
    <row r="7535" spans="1:1" x14ac:dyDescent="0.25">
      <c r="A7535">
        <v>27.143221788419002</v>
      </c>
    </row>
    <row r="7536" spans="1:1" x14ac:dyDescent="0.25">
      <c r="A7536">
        <v>27.1349064106487</v>
      </c>
    </row>
    <row r="7537" spans="1:1" x14ac:dyDescent="0.25">
      <c r="A7537">
        <v>27.1349064106487</v>
      </c>
    </row>
    <row r="7538" spans="1:1" x14ac:dyDescent="0.25">
      <c r="A7538">
        <v>27.130581406994001</v>
      </c>
    </row>
    <row r="7539" spans="1:1" x14ac:dyDescent="0.25">
      <c r="A7539">
        <v>27.106115521189</v>
      </c>
    </row>
    <row r="7540" spans="1:1" x14ac:dyDescent="0.25">
      <c r="A7540">
        <v>27.105282959858201</v>
      </c>
    </row>
    <row r="7541" spans="1:1" x14ac:dyDescent="0.25">
      <c r="A7541">
        <v>27.044603644167399</v>
      </c>
    </row>
    <row r="7542" spans="1:1" x14ac:dyDescent="0.25">
      <c r="A7542">
        <v>27.044603644167399</v>
      </c>
    </row>
    <row r="7543" spans="1:1" x14ac:dyDescent="0.25">
      <c r="A7543">
        <v>27.040931849480199</v>
      </c>
    </row>
    <row r="7544" spans="1:1" x14ac:dyDescent="0.25">
      <c r="A7544">
        <v>27.027909648895001</v>
      </c>
    </row>
    <row r="7545" spans="1:1" x14ac:dyDescent="0.25">
      <c r="A7545">
        <v>27.016885961250001</v>
      </c>
    </row>
    <row r="7546" spans="1:1" x14ac:dyDescent="0.25">
      <c r="A7546">
        <v>27.011873706923801</v>
      </c>
    </row>
    <row r="7547" spans="1:1" x14ac:dyDescent="0.25">
      <c r="A7547">
        <v>27.0090330165851</v>
      </c>
    </row>
    <row r="7548" spans="1:1" x14ac:dyDescent="0.25">
      <c r="A7548">
        <v>27.000843472253901</v>
      </c>
    </row>
    <row r="7549" spans="1:1" x14ac:dyDescent="0.25">
      <c r="A7549">
        <v>26.988136405453901</v>
      </c>
    </row>
    <row r="7550" spans="1:1" x14ac:dyDescent="0.25">
      <c r="A7550">
        <v>26.987467446726701</v>
      </c>
    </row>
    <row r="7551" spans="1:1" x14ac:dyDescent="0.25">
      <c r="A7551">
        <v>26.951988874140898</v>
      </c>
    </row>
    <row r="7552" spans="1:1" x14ac:dyDescent="0.25">
      <c r="A7552">
        <v>26.9441170150297</v>
      </c>
    </row>
    <row r="7553" spans="1:1" x14ac:dyDescent="0.25">
      <c r="A7553">
        <v>26.934902343704699</v>
      </c>
    </row>
    <row r="7554" spans="1:1" x14ac:dyDescent="0.25">
      <c r="A7554">
        <v>26.9255168928544</v>
      </c>
    </row>
    <row r="7555" spans="1:1" x14ac:dyDescent="0.25">
      <c r="A7555">
        <v>26.911600293069299</v>
      </c>
    </row>
    <row r="7556" spans="1:1" x14ac:dyDescent="0.25">
      <c r="A7556">
        <v>26.911600293069299</v>
      </c>
    </row>
    <row r="7557" spans="1:1" x14ac:dyDescent="0.25">
      <c r="A7557">
        <v>26.898683274415902</v>
      </c>
    </row>
    <row r="7558" spans="1:1" x14ac:dyDescent="0.25">
      <c r="A7558">
        <v>26.862415370360299</v>
      </c>
    </row>
    <row r="7559" spans="1:1" x14ac:dyDescent="0.25">
      <c r="A7559">
        <v>26.839050385562999</v>
      </c>
    </row>
    <row r="7560" spans="1:1" x14ac:dyDescent="0.25">
      <c r="A7560">
        <v>26.825088927817699</v>
      </c>
    </row>
    <row r="7561" spans="1:1" x14ac:dyDescent="0.25">
      <c r="A7561">
        <v>26.815328413841701</v>
      </c>
    </row>
    <row r="7562" spans="1:1" x14ac:dyDescent="0.25">
      <c r="A7562">
        <v>26.809941781588702</v>
      </c>
    </row>
    <row r="7563" spans="1:1" x14ac:dyDescent="0.25">
      <c r="A7563">
        <v>26.809941781588702</v>
      </c>
    </row>
    <row r="7564" spans="1:1" x14ac:dyDescent="0.25">
      <c r="A7564">
        <v>26.782992369825301</v>
      </c>
    </row>
    <row r="7565" spans="1:1" x14ac:dyDescent="0.25">
      <c r="A7565">
        <v>26.764786176959099</v>
      </c>
    </row>
    <row r="7566" spans="1:1" x14ac:dyDescent="0.25">
      <c r="A7566">
        <v>26.761413300535601</v>
      </c>
    </row>
    <row r="7567" spans="1:1" x14ac:dyDescent="0.25">
      <c r="A7567">
        <v>26.761413300535601</v>
      </c>
    </row>
    <row r="7568" spans="1:1" x14ac:dyDescent="0.25">
      <c r="A7568">
        <v>26.7475800604734</v>
      </c>
    </row>
    <row r="7569" spans="1:1" x14ac:dyDescent="0.25">
      <c r="A7569">
        <v>26.740491971040701</v>
      </c>
    </row>
    <row r="7570" spans="1:1" x14ac:dyDescent="0.25">
      <c r="A7570">
        <v>26.738804053756098</v>
      </c>
    </row>
    <row r="7571" spans="1:1" x14ac:dyDescent="0.25">
      <c r="A7571">
        <v>26.718371803401801</v>
      </c>
    </row>
    <row r="7572" spans="1:1" x14ac:dyDescent="0.25">
      <c r="A7572">
        <v>26.700628667307999</v>
      </c>
    </row>
    <row r="7573" spans="1:1" x14ac:dyDescent="0.25">
      <c r="A7573">
        <v>26.694373514008401</v>
      </c>
    </row>
    <row r="7574" spans="1:1" x14ac:dyDescent="0.25">
      <c r="A7574">
        <v>26.694373514008401</v>
      </c>
    </row>
    <row r="7575" spans="1:1" x14ac:dyDescent="0.25">
      <c r="A7575">
        <v>26.6925135911636</v>
      </c>
    </row>
    <row r="7576" spans="1:1" x14ac:dyDescent="0.25">
      <c r="A7576">
        <v>26.667138061526799</v>
      </c>
    </row>
    <row r="7577" spans="1:1" x14ac:dyDescent="0.25">
      <c r="A7577">
        <v>26.580340453658</v>
      </c>
    </row>
    <row r="7578" spans="1:1" x14ac:dyDescent="0.25">
      <c r="A7578">
        <v>26.5749061902834</v>
      </c>
    </row>
    <row r="7579" spans="1:1" x14ac:dyDescent="0.25">
      <c r="A7579">
        <v>26.568791315396702</v>
      </c>
    </row>
    <row r="7580" spans="1:1" x14ac:dyDescent="0.25">
      <c r="A7580">
        <v>26.566412928389902</v>
      </c>
    </row>
    <row r="7581" spans="1:1" x14ac:dyDescent="0.25">
      <c r="A7581">
        <v>26.548398227078799</v>
      </c>
    </row>
    <row r="7582" spans="1:1" x14ac:dyDescent="0.25">
      <c r="A7582">
        <v>26.546018012956001</v>
      </c>
    </row>
    <row r="7583" spans="1:1" x14ac:dyDescent="0.25">
      <c r="A7583">
        <v>26.543637585395199</v>
      </c>
    </row>
    <row r="7584" spans="1:1" x14ac:dyDescent="0.25">
      <c r="A7584">
        <v>26.543637585395199</v>
      </c>
    </row>
    <row r="7585" spans="1:1" x14ac:dyDescent="0.25">
      <c r="A7585">
        <v>26.507905520318101</v>
      </c>
    </row>
    <row r="7586" spans="1:1" x14ac:dyDescent="0.25">
      <c r="A7586">
        <v>26.506713621918902</v>
      </c>
    </row>
    <row r="7587" spans="1:1" x14ac:dyDescent="0.25">
      <c r="A7587">
        <v>26.494450983402199</v>
      </c>
    </row>
    <row r="7588" spans="1:1" x14ac:dyDescent="0.25">
      <c r="A7588">
        <v>26.491554809865001</v>
      </c>
    </row>
    <row r="7589" spans="1:1" x14ac:dyDescent="0.25">
      <c r="A7589">
        <v>26.491554809865001</v>
      </c>
    </row>
    <row r="7590" spans="1:1" x14ac:dyDescent="0.25">
      <c r="A7590">
        <v>26.487465555174801</v>
      </c>
    </row>
    <row r="7591" spans="1:1" x14ac:dyDescent="0.25">
      <c r="A7591">
        <v>26.471613726688101</v>
      </c>
    </row>
    <row r="7592" spans="1:1" x14ac:dyDescent="0.25">
      <c r="A7592">
        <v>26.445684906</v>
      </c>
    </row>
    <row r="7593" spans="1:1" x14ac:dyDescent="0.25">
      <c r="A7593">
        <v>26.445684906</v>
      </c>
    </row>
    <row r="7594" spans="1:1" x14ac:dyDescent="0.25">
      <c r="A7594">
        <v>26.415459402205499</v>
      </c>
    </row>
    <row r="7595" spans="1:1" x14ac:dyDescent="0.25">
      <c r="A7595">
        <v>26.3999062671366</v>
      </c>
    </row>
    <row r="7596" spans="1:1" x14ac:dyDescent="0.25">
      <c r="A7596">
        <v>26.380238090095499</v>
      </c>
    </row>
    <row r="7597" spans="1:1" x14ac:dyDescent="0.25">
      <c r="A7597">
        <v>26.371510986036999</v>
      </c>
    </row>
    <row r="7598" spans="1:1" x14ac:dyDescent="0.25">
      <c r="A7598">
        <v>26.362096165365301</v>
      </c>
    </row>
    <row r="7599" spans="1:1" x14ac:dyDescent="0.25">
      <c r="A7599">
        <v>26.359699128643101</v>
      </c>
    </row>
    <row r="7600" spans="1:1" x14ac:dyDescent="0.25">
      <c r="A7600">
        <v>26.3519928909753</v>
      </c>
    </row>
    <row r="7601" spans="1:1" x14ac:dyDescent="0.25">
      <c r="A7601">
        <v>26.333317323865899</v>
      </c>
    </row>
    <row r="7602" spans="1:1" x14ac:dyDescent="0.25">
      <c r="A7602">
        <v>26.3238888431157</v>
      </c>
    </row>
    <row r="7603" spans="1:1" x14ac:dyDescent="0.25">
      <c r="A7603">
        <v>26.299358973984098</v>
      </c>
    </row>
    <row r="7604" spans="1:1" x14ac:dyDescent="0.25">
      <c r="A7604">
        <v>26.299015736655502</v>
      </c>
    </row>
    <row r="7605" spans="1:1" x14ac:dyDescent="0.25">
      <c r="A7605">
        <v>26.290776696435501</v>
      </c>
    </row>
    <row r="7606" spans="1:1" x14ac:dyDescent="0.25">
      <c r="A7606">
        <v>26.2588259984839</v>
      </c>
    </row>
    <row r="7607" spans="1:1" x14ac:dyDescent="0.25">
      <c r="A7607">
        <v>26.2533251838437</v>
      </c>
    </row>
    <row r="7608" spans="1:1" x14ac:dyDescent="0.25">
      <c r="A7608">
        <v>26.232686855735999</v>
      </c>
    </row>
    <row r="7609" spans="1:1" x14ac:dyDescent="0.25">
      <c r="A7609">
        <v>26.217541756304598</v>
      </c>
    </row>
    <row r="7610" spans="1:1" x14ac:dyDescent="0.25">
      <c r="A7610">
        <v>26.213065393243198</v>
      </c>
    </row>
    <row r="7611" spans="1:1" x14ac:dyDescent="0.25">
      <c r="A7611">
        <v>26.2051438008086</v>
      </c>
    </row>
    <row r="7612" spans="1:1" x14ac:dyDescent="0.25">
      <c r="A7612">
        <v>26.202043395323699</v>
      </c>
    </row>
    <row r="7613" spans="1:1" x14ac:dyDescent="0.25">
      <c r="A7613">
        <v>26.1903274400904</v>
      </c>
    </row>
    <row r="7614" spans="1:1" x14ac:dyDescent="0.25">
      <c r="A7614">
        <v>26.180330276297301</v>
      </c>
    </row>
    <row r="7615" spans="1:1" x14ac:dyDescent="0.25">
      <c r="A7615">
        <v>26.169811897383401</v>
      </c>
    </row>
    <row r="7616" spans="1:1" x14ac:dyDescent="0.25">
      <c r="A7616">
        <v>26.166017346217298</v>
      </c>
    </row>
    <row r="7617" spans="1:1" x14ac:dyDescent="0.25">
      <c r="A7617">
        <v>26.166017346217298</v>
      </c>
    </row>
    <row r="7618" spans="1:1" x14ac:dyDescent="0.25">
      <c r="A7618">
        <v>26.1548029562395</v>
      </c>
    </row>
    <row r="7619" spans="1:1" x14ac:dyDescent="0.25">
      <c r="A7619">
        <v>26.138749385502798</v>
      </c>
    </row>
    <row r="7620" spans="1:1" x14ac:dyDescent="0.25">
      <c r="A7620">
        <v>26.095026789533701</v>
      </c>
    </row>
    <row r="7621" spans="1:1" x14ac:dyDescent="0.25">
      <c r="A7621">
        <v>26.089837432649801</v>
      </c>
    </row>
    <row r="7622" spans="1:1" x14ac:dyDescent="0.25">
      <c r="A7622">
        <v>26.073224549949</v>
      </c>
    </row>
    <row r="7623" spans="1:1" x14ac:dyDescent="0.25">
      <c r="A7623">
        <v>26.070800953416999</v>
      </c>
    </row>
    <row r="7624" spans="1:1" x14ac:dyDescent="0.25">
      <c r="A7624">
        <v>26.070800953416999</v>
      </c>
    </row>
    <row r="7625" spans="1:1" x14ac:dyDescent="0.25">
      <c r="A7625">
        <v>26.061797050211599</v>
      </c>
    </row>
    <row r="7626" spans="1:1" x14ac:dyDescent="0.25">
      <c r="A7626">
        <v>26.040660287774099</v>
      </c>
    </row>
    <row r="7627" spans="1:1" x14ac:dyDescent="0.25">
      <c r="A7627">
        <v>26.028524887637399</v>
      </c>
    </row>
    <row r="7628" spans="1:1" x14ac:dyDescent="0.25">
      <c r="A7628">
        <v>26.014301933277199</v>
      </c>
    </row>
    <row r="7629" spans="1:1" x14ac:dyDescent="0.25">
      <c r="A7629">
        <v>25.986006357984699</v>
      </c>
    </row>
    <row r="7630" spans="1:1" x14ac:dyDescent="0.25">
      <c r="A7630">
        <v>25.982879803951501</v>
      </c>
    </row>
    <row r="7631" spans="1:1" x14ac:dyDescent="0.25">
      <c r="A7631">
        <v>25.982879803951501</v>
      </c>
    </row>
    <row r="7632" spans="1:1" x14ac:dyDescent="0.25">
      <c r="A7632">
        <v>25.961157236436701</v>
      </c>
    </row>
    <row r="7633" spans="1:1" x14ac:dyDescent="0.25">
      <c r="A7633">
        <v>25.951071789269999</v>
      </c>
    </row>
    <row r="7634" spans="1:1" x14ac:dyDescent="0.25">
      <c r="A7634">
        <v>25.9333257991515</v>
      </c>
    </row>
    <row r="7635" spans="1:1" x14ac:dyDescent="0.25">
      <c r="A7635">
        <v>25.929148506987801</v>
      </c>
    </row>
    <row r="7636" spans="1:1" x14ac:dyDescent="0.25">
      <c r="A7636">
        <v>25.9141743471701</v>
      </c>
    </row>
    <row r="7637" spans="1:1" x14ac:dyDescent="0.25">
      <c r="A7637">
        <v>25.866582660792901</v>
      </c>
    </row>
    <row r="7638" spans="1:1" x14ac:dyDescent="0.25">
      <c r="A7638">
        <v>25.864139700911199</v>
      </c>
    </row>
    <row r="7639" spans="1:1" x14ac:dyDescent="0.25">
      <c r="A7639">
        <v>25.826593793287898</v>
      </c>
    </row>
    <row r="7640" spans="1:1" x14ac:dyDescent="0.25">
      <c r="A7640">
        <v>25.8022908485374</v>
      </c>
    </row>
    <row r="7641" spans="1:1" x14ac:dyDescent="0.25">
      <c r="A7641">
        <v>25.801416215364</v>
      </c>
    </row>
    <row r="7642" spans="1:1" x14ac:dyDescent="0.25">
      <c r="A7642">
        <v>25.793368198609901</v>
      </c>
    </row>
    <row r="7643" spans="1:1" x14ac:dyDescent="0.25">
      <c r="A7643">
        <v>25.789518259308</v>
      </c>
    </row>
    <row r="7644" spans="1:1" x14ac:dyDescent="0.25">
      <c r="A7644">
        <v>25.770259935393899</v>
      </c>
    </row>
    <row r="7645" spans="1:1" x14ac:dyDescent="0.25">
      <c r="A7645">
        <v>25.768158156609001</v>
      </c>
    </row>
    <row r="7646" spans="1:1" x14ac:dyDescent="0.25">
      <c r="A7646">
        <v>25.760450167267098</v>
      </c>
    </row>
    <row r="7647" spans="1:1" x14ac:dyDescent="0.25">
      <c r="A7647">
        <v>25.748883856870499</v>
      </c>
    </row>
    <row r="7648" spans="1:1" x14ac:dyDescent="0.25">
      <c r="A7648">
        <v>25.747832116466199</v>
      </c>
    </row>
    <row r="7649" spans="1:1" x14ac:dyDescent="0.25">
      <c r="A7649">
        <v>25.740118040404699</v>
      </c>
    </row>
    <row r="7650" spans="1:1" x14ac:dyDescent="0.25">
      <c r="A7650">
        <v>25.715031311505999</v>
      </c>
    </row>
    <row r="7651" spans="1:1" x14ac:dyDescent="0.25">
      <c r="A7651">
        <v>25.699405529338499</v>
      </c>
    </row>
    <row r="7652" spans="1:1" x14ac:dyDescent="0.25">
      <c r="A7652">
        <v>25.696595392315899</v>
      </c>
    </row>
    <row r="7653" spans="1:1" x14ac:dyDescent="0.25">
      <c r="A7653">
        <v>25.665663578044001</v>
      </c>
    </row>
    <row r="7654" spans="1:1" x14ac:dyDescent="0.25">
      <c r="A7654">
        <v>25.6521191807762</v>
      </c>
    </row>
    <row r="7655" spans="1:1" x14ac:dyDescent="0.25">
      <c r="A7655">
        <v>25.6385676282463</v>
      </c>
    </row>
    <row r="7656" spans="1:1" x14ac:dyDescent="0.25">
      <c r="A7656">
        <v>25.628883560807999</v>
      </c>
    </row>
    <row r="7657" spans="1:1" x14ac:dyDescent="0.25">
      <c r="A7657">
        <v>25.6265940646994</v>
      </c>
    </row>
    <row r="7658" spans="1:1" x14ac:dyDescent="0.25">
      <c r="A7658">
        <v>25.623423655441901</v>
      </c>
    </row>
    <row r="7659" spans="1:1" x14ac:dyDescent="0.25">
      <c r="A7659">
        <v>25.6153197156871</v>
      </c>
    </row>
    <row r="7660" spans="1:1" x14ac:dyDescent="0.25">
      <c r="A7660">
        <v>25.584466051583501</v>
      </c>
    </row>
    <row r="7661" spans="1:1" x14ac:dyDescent="0.25">
      <c r="A7661">
        <v>25.545095668980601</v>
      </c>
    </row>
    <row r="7662" spans="1:1" x14ac:dyDescent="0.25">
      <c r="A7662">
        <v>25.540324732497499</v>
      </c>
    </row>
    <row r="7663" spans="1:1" x14ac:dyDescent="0.25">
      <c r="A7663">
        <v>25.507610978314901</v>
      </c>
    </row>
    <row r="7664" spans="1:1" x14ac:dyDescent="0.25">
      <c r="A7664">
        <v>25.493628530651399</v>
      </c>
    </row>
    <row r="7665" spans="1:1" x14ac:dyDescent="0.25">
      <c r="A7665">
        <v>25.493628530651399</v>
      </c>
    </row>
    <row r="7666" spans="1:1" x14ac:dyDescent="0.25">
      <c r="A7666">
        <v>25.491149828508298</v>
      </c>
    </row>
    <row r="7667" spans="1:1" x14ac:dyDescent="0.25">
      <c r="A7667">
        <v>25.484597812313801</v>
      </c>
    </row>
    <row r="7668" spans="1:1" x14ac:dyDescent="0.25">
      <c r="A7668">
        <v>25.4521670936021</v>
      </c>
    </row>
    <row r="7669" spans="1:1" x14ac:dyDescent="0.25">
      <c r="A7669">
        <v>25.428571273403001</v>
      </c>
    </row>
    <row r="7670" spans="1:1" x14ac:dyDescent="0.25">
      <c r="A7670">
        <v>25.407618290477899</v>
      </c>
    </row>
    <row r="7671" spans="1:1" x14ac:dyDescent="0.25">
      <c r="A7671">
        <v>25.402643859170801</v>
      </c>
    </row>
    <row r="7672" spans="1:1" x14ac:dyDescent="0.25">
      <c r="A7672">
        <v>25.391981081969501</v>
      </c>
    </row>
    <row r="7673" spans="1:1" x14ac:dyDescent="0.25">
      <c r="A7673">
        <v>25.351777694501099</v>
      </c>
    </row>
    <row r="7674" spans="1:1" x14ac:dyDescent="0.25">
      <c r="A7674">
        <v>25.3271973420518</v>
      </c>
    </row>
    <row r="7675" spans="1:1" x14ac:dyDescent="0.25">
      <c r="A7675">
        <v>25.325771662493</v>
      </c>
    </row>
    <row r="7676" spans="1:1" x14ac:dyDescent="0.25">
      <c r="A7676">
        <v>25.308835578380801</v>
      </c>
    </row>
    <row r="7677" spans="1:1" x14ac:dyDescent="0.25">
      <c r="A7677">
        <v>25.303128239873899</v>
      </c>
    </row>
    <row r="7678" spans="1:1" x14ac:dyDescent="0.25">
      <c r="A7678">
        <v>25.2204056517966</v>
      </c>
    </row>
    <row r="7679" spans="1:1" x14ac:dyDescent="0.25">
      <c r="A7679">
        <v>25.196413665921899</v>
      </c>
    </row>
    <row r="7680" spans="1:1" x14ac:dyDescent="0.25">
      <c r="A7680">
        <v>25.196413665921899</v>
      </c>
    </row>
    <row r="7681" spans="1:1" x14ac:dyDescent="0.25">
      <c r="A7681">
        <v>25.195697136078699</v>
      </c>
    </row>
    <row r="7682" spans="1:1" x14ac:dyDescent="0.25">
      <c r="A7682">
        <v>25.167736560410201</v>
      </c>
    </row>
    <row r="7683" spans="1:1" x14ac:dyDescent="0.25">
      <c r="A7683">
        <v>25.1131598425828</v>
      </c>
    </row>
    <row r="7684" spans="1:1" x14ac:dyDescent="0.25">
      <c r="A7684">
        <v>25.096260123267498</v>
      </c>
    </row>
    <row r="7685" spans="1:1" x14ac:dyDescent="0.25">
      <c r="A7685">
        <v>25.089065300688201</v>
      </c>
    </row>
    <row r="7686" spans="1:1" x14ac:dyDescent="0.25">
      <c r="A7686">
        <v>25.036660731488698</v>
      </c>
    </row>
    <row r="7687" spans="1:1" x14ac:dyDescent="0.25">
      <c r="A7687">
        <v>25.028186471086201</v>
      </c>
    </row>
    <row r="7688" spans="1:1" x14ac:dyDescent="0.25">
      <c r="A7688">
        <v>25.026924101690501</v>
      </c>
    </row>
    <row r="7689" spans="1:1" x14ac:dyDescent="0.25">
      <c r="A7689">
        <v>25.018266138498898</v>
      </c>
    </row>
    <row r="7690" spans="1:1" x14ac:dyDescent="0.25">
      <c r="A7690">
        <v>25.017905325009401</v>
      </c>
    </row>
    <row r="7691" spans="1:1" x14ac:dyDescent="0.25">
      <c r="A7691">
        <v>25.010868421576902</v>
      </c>
    </row>
    <row r="7692" spans="1:1" x14ac:dyDescent="0.25">
      <c r="A7692">
        <v>24.997872011011498</v>
      </c>
    </row>
    <row r="7693" spans="1:1" x14ac:dyDescent="0.25">
      <c r="A7693">
        <v>24.971678156885101</v>
      </c>
    </row>
    <row r="7694" spans="1:1" x14ac:dyDescent="0.25">
      <c r="A7694">
        <v>24.958842174895501</v>
      </c>
    </row>
    <row r="7695" spans="1:1" x14ac:dyDescent="0.25">
      <c r="A7695">
        <v>24.853191780764799</v>
      </c>
    </row>
    <row r="7696" spans="1:1" x14ac:dyDescent="0.25">
      <c r="A7696">
        <v>24.839567769599299</v>
      </c>
    </row>
    <row r="7697" spans="1:1" x14ac:dyDescent="0.25">
      <c r="A7697">
        <v>24.833025589308601</v>
      </c>
    </row>
    <row r="7698" spans="1:1" x14ac:dyDescent="0.25">
      <c r="A7698">
        <v>24.827390663782101</v>
      </c>
    </row>
    <row r="7699" spans="1:1" x14ac:dyDescent="0.25">
      <c r="A7699">
        <v>24.823572729423699</v>
      </c>
    </row>
    <row r="7700" spans="1:1" x14ac:dyDescent="0.25">
      <c r="A7700">
        <v>24.790095205453099</v>
      </c>
    </row>
    <row r="7701" spans="1:1" x14ac:dyDescent="0.25">
      <c r="A7701">
        <v>24.7604006764216</v>
      </c>
    </row>
    <row r="7702" spans="1:1" x14ac:dyDescent="0.25">
      <c r="A7702">
        <v>24.731765488847099</v>
      </c>
    </row>
    <row r="7703" spans="1:1" x14ac:dyDescent="0.25">
      <c r="A7703">
        <v>24.715152835444201</v>
      </c>
    </row>
    <row r="7704" spans="1:1" x14ac:dyDescent="0.25">
      <c r="A7704">
        <v>24.709125707044802</v>
      </c>
    </row>
    <row r="7705" spans="1:1" x14ac:dyDescent="0.25">
      <c r="A7705">
        <v>24.697067037623999</v>
      </c>
    </row>
    <row r="7706" spans="1:1" x14ac:dyDescent="0.25">
      <c r="A7706">
        <v>24.6795166368968</v>
      </c>
    </row>
    <row r="7707" spans="1:1" x14ac:dyDescent="0.25">
      <c r="A7707">
        <v>24.678967985765301</v>
      </c>
    </row>
    <row r="7708" spans="1:1" x14ac:dyDescent="0.25">
      <c r="A7708">
        <v>24.6665286202002</v>
      </c>
    </row>
    <row r="7709" spans="1:1" x14ac:dyDescent="0.25">
      <c r="A7709">
        <v>24.666162661539602</v>
      </c>
    </row>
    <row r="7710" spans="1:1" x14ac:dyDescent="0.25">
      <c r="A7710">
        <v>24.661587720080199</v>
      </c>
    </row>
    <row r="7711" spans="1:1" x14ac:dyDescent="0.25">
      <c r="A7711">
        <v>24.6502382012997</v>
      </c>
    </row>
    <row r="7712" spans="1:1" x14ac:dyDescent="0.25">
      <c r="A7712">
        <v>24.6300890877684</v>
      </c>
    </row>
    <row r="7713" spans="1:1" x14ac:dyDescent="0.25">
      <c r="A7713">
        <v>24.6275234725708</v>
      </c>
    </row>
    <row r="7714" spans="1:1" x14ac:dyDescent="0.25">
      <c r="A7714">
        <v>24.6275234725708</v>
      </c>
    </row>
    <row r="7715" spans="1:1" x14ac:dyDescent="0.25">
      <c r="A7715">
        <v>24.627156934295201</v>
      </c>
    </row>
    <row r="7716" spans="1:1" x14ac:dyDescent="0.25">
      <c r="A7716">
        <v>24.6238578442894</v>
      </c>
    </row>
    <row r="7717" spans="1:1" x14ac:dyDescent="0.25">
      <c r="A7717">
        <v>24.6238578442894</v>
      </c>
    </row>
    <row r="7718" spans="1:1" x14ac:dyDescent="0.25">
      <c r="A7718">
        <v>24.599834473168599</v>
      </c>
    </row>
    <row r="7719" spans="1:1" x14ac:dyDescent="0.25">
      <c r="A7719">
        <v>24.590108425507498</v>
      </c>
    </row>
    <row r="7720" spans="1:1" x14ac:dyDescent="0.25">
      <c r="A7720">
        <v>24.582765464156001</v>
      </c>
    </row>
    <row r="7721" spans="1:1" x14ac:dyDescent="0.25">
      <c r="A7721">
        <v>24.547488674111701</v>
      </c>
    </row>
    <row r="7722" spans="1:1" x14ac:dyDescent="0.25">
      <c r="A7722">
        <v>24.539397267289999</v>
      </c>
    </row>
    <row r="7723" spans="1:1" x14ac:dyDescent="0.25">
      <c r="A7723">
        <v>24.4721722230619</v>
      </c>
    </row>
    <row r="7724" spans="1:1" x14ac:dyDescent="0.25">
      <c r="A7724">
        <v>24.458889573990898</v>
      </c>
    </row>
    <row r="7725" spans="1:1" x14ac:dyDescent="0.25">
      <c r="A7725">
        <v>24.458705041965501</v>
      </c>
    </row>
    <row r="7726" spans="1:1" x14ac:dyDescent="0.25">
      <c r="A7726">
        <v>24.447076716300099</v>
      </c>
    </row>
    <row r="7727" spans="1:1" x14ac:dyDescent="0.25">
      <c r="A7727">
        <v>24.438767381889001</v>
      </c>
    </row>
    <row r="7728" spans="1:1" x14ac:dyDescent="0.25">
      <c r="A7728">
        <v>24.437843948106799</v>
      </c>
    </row>
    <row r="7729" spans="1:1" x14ac:dyDescent="0.25">
      <c r="A7729">
        <v>24.3757090343423</v>
      </c>
    </row>
    <row r="7730" spans="1:1" x14ac:dyDescent="0.25">
      <c r="A7730">
        <v>24.3481044101549</v>
      </c>
    </row>
    <row r="7731" spans="1:1" x14ac:dyDescent="0.25">
      <c r="A7731">
        <v>24.337906872060799</v>
      </c>
    </row>
    <row r="7732" spans="1:1" x14ac:dyDescent="0.25">
      <c r="A7732">
        <v>24.319540528032899</v>
      </c>
    </row>
    <row r="7733" spans="1:1" x14ac:dyDescent="0.25">
      <c r="A7733">
        <v>24.260451544028601</v>
      </c>
    </row>
    <row r="7734" spans="1:1" x14ac:dyDescent="0.25">
      <c r="A7734">
        <v>24.234205608262702</v>
      </c>
    </row>
    <row r="7735" spans="1:1" x14ac:dyDescent="0.25">
      <c r="A7735">
        <v>24.209795588461201</v>
      </c>
    </row>
    <row r="7736" spans="1:1" x14ac:dyDescent="0.25">
      <c r="A7736">
        <v>24.2034561395566</v>
      </c>
    </row>
    <row r="7737" spans="1:1" x14ac:dyDescent="0.25">
      <c r="A7737">
        <v>24.198607205091498</v>
      </c>
    </row>
    <row r="7738" spans="1:1" x14ac:dyDescent="0.25">
      <c r="A7738">
        <v>24.195622762419301</v>
      </c>
    </row>
    <row r="7739" spans="1:1" x14ac:dyDescent="0.25">
      <c r="A7739">
        <v>24.194503501506802</v>
      </c>
    </row>
    <row r="7740" spans="1:1" x14ac:dyDescent="0.25">
      <c r="A7740">
        <v>24.188533235283501</v>
      </c>
    </row>
    <row r="7741" spans="1:1" x14ac:dyDescent="0.25">
      <c r="A7741">
        <v>24.1786417390501</v>
      </c>
    </row>
    <row r="7742" spans="1:1" x14ac:dyDescent="0.25">
      <c r="A7742">
        <v>24.153428118294201</v>
      </c>
    </row>
    <row r="7743" spans="1:1" x14ac:dyDescent="0.25">
      <c r="A7743">
        <v>24.148195330228098</v>
      </c>
    </row>
    <row r="7744" spans="1:1" x14ac:dyDescent="0.25">
      <c r="A7744">
        <v>24.1347343798171</v>
      </c>
    </row>
    <row r="7745" spans="1:1" x14ac:dyDescent="0.25">
      <c r="A7745">
        <v>24.130245727651001</v>
      </c>
    </row>
    <row r="7746" spans="1:1" x14ac:dyDescent="0.25">
      <c r="A7746">
        <v>24.116400457544898</v>
      </c>
    </row>
    <row r="7747" spans="1:1" x14ac:dyDescent="0.25">
      <c r="A7747">
        <v>24.1137801878779</v>
      </c>
    </row>
    <row r="7748" spans="1:1" x14ac:dyDescent="0.25">
      <c r="A7748">
        <v>24.103670765204999</v>
      </c>
    </row>
    <row r="7749" spans="1:1" x14ac:dyDescent="0.25">
      <c r="A7749">
        <v>24.098989040768501</v>
      </c>
    </row>
    <row r="7750" spans="1:1" x14ac:dyDescent="0.25">
      <c r="A7750">
        <v>24.0931824390196</v>
      </c>
    </row>
    <row r="7751" spans="1:1" x14ac:dyDescent="0.25">
      <c r="A7751">
        <v>24.081752457167699</v>
      </c>
    </row>
    <row r="7752" spans="1:1" x14ac:dyDescent="0.25">
      <c r="A7752">
        <v>24.065066187691201</v>
      </c>
    </row>
    <row r="7753" spans="1:1" x14ac:dyDescent="0.25">
      <c r="A7753">
        <v>24.065066187691201</v>
      </c>
    </row>
    <row r="7754" spans="1:1" x14ac:dyDescent="0.25">
      <c r="A7754">
        <v>24.061690029740799</v>
      </c>
    </row>
    <row r="7755" spans="1:1" x14ac:dyDescent="0.25">
      <c r="A7755">
        <v>24.061502451520301</v>
      </c>
    </row>
    <row r="7756" spans="1:1" x14ac:dyDescent="0.25">
      <c r="A7756">
        <v>24.053810485018602</v>
      </c>
    </row>
    <row r="7757" spans="1:1" x14ac:dyDescent="0.25">
      <c r="A7757">
        <v>24.041423125587801</v>
      </c>
    </row>
    <row r="7758" spans="1:1" x14ac:dyDescent="0.25">
      <c r="A7758">
        <v>24.041047651421501</v>
      </c>
    </row>
    <row r="7759" spans="1:1" x14ac:dyDescent="0.25">
      <c r="A7759">
        <v>24.0284658763197</v>
      </c>
    </row>
    <row r="7760" spans="1:1" x14ac:dyDescent="0.25">
      <c r="A7760">
        <v>24.022266460445401</v>
      </c>
    </row>
    <row r="7761" spans="1:1" x14ac:dyDescent="0.25">
      <c r="A7761">
        <v>23.991245351847098</v>
      </c>
    </row>
    <row r="7762" spans="1:1" x14ac:dyDescent="0.25">
      <c r="A7762">
        <v>23.985977181965399</v>
      </c>
    </row>
    <row r="7763" spans="1:1" x14ac:dyDescent="0.25">
      <c r="A7763">
        <v>23.985977181965399</v>
      </c>
    </row>
    <row r="7764" spans="1:1" x14ac:dyDescent="0.25">
      <c r="A7764">
        <v>23.9799549992021</v>
      </c>
    </row>
    <row r="7765" spans="1:1" x14ac:dyDescent="0.25">
      <c r="A7765">
        <v>23.9799549992021</v>
      </c>
    </row>
    <row r="7766" spans="1:1" x14ac:dyDescent="0.25">
      <c r="A7766">
        <v>23.973366504629901</v>
      </c>
    </row>
    <row r="7767" spans="1:1" x14ac:dyDescent="0.25">
      <c r="A7767">
        <v>23.967529468389301</v>
      </c>
    </row>
    <row r="7768" spans="1:1" x14ac:dyDescent="0.25">
      <c r="A7768">
        <v>23.967529468389301</v>
      </c>
    </row>
    <row r="7769" spans="1:1" x14ac:dyDescent="0.25">
      <c r="A7769">
        <v>23.950386725523799</v>
      </c>
    </row>
    <row r="7770" spans="1:1" x14ac:dyDescent="0.25">
      <c r="A7770">
        <v>23.949256003585401</v>
      </c>
    </row>
    <row r="7771" spans="1:1" x14ac:dyDescent="0.25">
      <c r="A7771">
        <v>23.949256003585401</v>
      </c>
    </row>
    <row r="7772" spans="1:1" x14ac:dyDescent="0.25">
      <c r="A7772">
        <v>23.913610895338401</v>
      </c>
    </row>
    <row r="7773" spans="1:1" x14ac:dyDescent="0.25">
      <c r="A7773">
        <v>23.9130446715848</v>
      </c>
    </row>
    <row r="7774" spans="1:1" x14ac:dyDescent="0.25">
      <c r="A7774">
        <v>23.902283871732401</v>
      </c>
    </row>
    <row r="7775" spans="1:1" x14ac:dyDescent="0.25">
      <c r="A7775">
        <v>23.866190384886199</v>
      </c>
    </row>
    <row r="7776" spans="1:1" x14ac:dyDescent="0.25">
      <c r="A7776">
        <v>23.866190384886199</v>
      </c>
    </row>
    <row r="7777" spans="1:1" x14ac:dyDescent="0.25">
      <c r="A7777">
        <v>23.851056464287002</v>
      </c>
    </row>
    <row r="7778" spans="1:1" x14ac:dyDescent="0.25">
      <c r="A7778">
        <v>23.8427287133592</v>
      </c>
    </row>
    <row r="7779" spans="1:1" x14ac:dyDescent="0.25">
      <c r="A7779">
        <v>23.833829947086599</v>
      </c>
    </row>
    <row r="7780" spans="1:1" x14ac:dyDescent="0.25">
      <c r="A7780">
        <v>23.823601729267398</v>
      </c>
    </row>
    <row r="7781" spans="1:1" x14ac:dyDescent="0.25">
      <c r="A7781">
        <v>23.821517664998002</v>
      </c>
    </row>
    <row r="7782" spans="1:1" x14ac:dyDescent="0.25">
      <c r="A7782">
        <v>23.796494657249799</v>
      </c>
    </row>
    <row r="7783" spans="1:1" x14ac:dyDescent="0.25">
      <c r="A7783">
        <v>23.7722047680159</v>
      </c>
    </row>
    <row r="7784" spans="1:1" x14ac:dyDescent="0.25">
      <c r="A7784">
        <v>23.7657485932348</v>
      </c>
    </row>
    <row r="7785" spans="1:1" x14ac:dyDescent="0.25">
      <c r="A7785">
        <v>23.7634695245263</v>
      </c>
    </row>
    <row r="7786" spans="1:1" x14ac:dyDescent="0.25">
      <c r="A7786">
        <v>23.751690852414999</v>
      </c>
    </row>
    <row r="7787" spans="1:1" x14ac:dyDescent="0.25">
      <c r="A7787">
        <v>23.749410434681199</v>
      </c>
    </row>
    <row r="7788" spans="1:1" x14ac:dyDescent="0.25">
      <c r="A7788">
        <v>23.714226244483999</v>
      </c>
    </row>
    <row r="7789" spans="1:1" x14ac:dyDescent="0.25">
      <c r="A7789">
        <v>23.7138455896328</v>
      </c>
    </row>
    <row r="7790" spans="1:1" x14ac:dyDescent="0.25">
      <c r="A7790">
        <v>23.6808957892714</v>
      </c>
    </row>
    <row r="7791" spans="1:1" x14ac:dyDescent="0.25">
      <c r="A7791">
        <v>23.675558562018601</v>
      </c>
    </row>
    <row r="7792" spans="1:1" x14ac:dyDescent="0.25">
      <c r="A7792">
        <v>23.674224067197699</v>
      </c>
    </row>
    <row r="7793" spans="1:1" x14ac:dyDescent="0.25">
      <c r="A7793">
        <v>23.674224067197699</v>
      </c>
    </row>
    <row r="7794" spans="1:1" x14ac:dyDescent="0.25">
      <c r="A7794">
        <v>23.674224067197699</v>
      </c>
    </row>
    <row r="7795" spans="1:1" x14ac:dyDescent="0.25">
      <c r="A7795">
        <v>23.674224067197699</v>
      </c>
    </row>
    <row r="7796" spans="1:1" x14ac:dyDescent="0.25">
      <c r="A7796">
        <v>23.674224067197699</v>
      </c>
    </row>
    <row r="7797" spans="1:1" x14ac:dyDescent="0.25">
      <c r="A7797">
        <v>23.674224067197699</v>
      </c>
    </row>
    <row r="7798" spans="1:1" x14ac:dyDescent="0.25">
      <c r="A7798">
        <v>23.674224067197699</v>
      </c>
    </row>
    <row r="7799" spans="1:1" x14ac:dyDescent="0.25">
      <c r="A7799">
        <v>23.673270810553799</v>
      </c>
    </row>
    <row r="7800" spans="1:1" x14ac:dyDescent="0.25">
      <c r="A7800">
        <v>23.6606842234998</v>
      </c>
    </row>
    <row r="7801" spans="1:1" x14ac:dyDescent="0.25">
      <c r="A7801">
        <v>23.6599211848417</v>
      </c>
    </row>
    <row r="7802" spans="1:1" x14ac:dyDescent="0.25">
      <c r="A7802">
        <v>23.6322443996558</v>
      </c>
    </row>
    <row r="7803" spans="1:1" x14ac:dyDescent="0.25">
      <c r="A7803">
        <v>23.6322443996558</v>
      </c>
    </row>
    <row r="7804" spans="1:1" x14ac:dyDescent="0.25">
      <c r="A7804">
        <v>23.6236484595095</v>
      </c>
    </row>
    <row r="7805" spans="1:1" x14ac:dyDescent="0.25">
      <c r="A7805">
        <v>23.607976698307699</v>
      </c>
    </row>
    <row r="7806" spans="1:1" x14ac:dyDescent="0.25">
      <c r="A7806">
        <v>23.5987981552625</v>
      </c>
    </row>
    <row r="7807" spans="1:1" x14ac:dyDescent="0.25">
      <c r="A7807">
        <v>23.593442356173099</v>
      </c>
    </row>
    <row r="7808" spans="1:1" x14ac:dyDescent="0.25">
      <c r="A7808">
        <v>23.587511302951501</v>
      </c>
    </row>
    <row r="7809" spans="1:1" x14ac:dyDescent="0.25">
      <c r="A7809">
        <v>23.5771762277626</v>
      </c>
    </row>
    <row r="7810" spans="1:1" x14ac:dyDescent="0.25">
      <c r="A7810">
        <v>23.5754532747445</v>
      </c>
    </row>
    <row r="7811" spans="1:1" x14ac:dyDescent="0.25">
      <c r="A7811">
        <v>23.549785508423302</v>
      </c>
    </row>
    <row r="7812" spans="1:1" x14ac:dyDescent="0.25">
      <c r="A7812">
        <v>23.504895481464001</v>
      </c>
    </row>
    <row r="7813" spans="1:1" x14ac:dyDescent="0.25">
      <c r="A7813">
        <v>23.491258040701801</v>
      </c>
    </row>
    <row r="7814" spans="1:1" x14ac:dyDescent="0.25">
      <c r="A7814">
        <v>23.484916816161299</v>
      </c>
    </row>
    <row r="7815" spans="1:1" x14ac:dyDescent="0.25">
      <c r="A7815">
        <v>23.470498570568399</v>
      </c>
    </row>
    <row r="7816" spans="1:1" x14ac:dyDescent="0.25">
      <c r="A7816">
        <v>23.459149989824802</v>
      </c>
    </row>
    <row r="7817" spans="1:1" x14ac:dyDescent="0.25">
      <c r="A7817">
        <v>23.430850804262601</v>
      </c>
    </row>
    <row r="7818" spans="1:1" x14ac:dyDescent="0.25">
      <c r="A7818">
        <v>23.4013602040833</v>
      </c>
    </row>
    <row r="7819" spans="1:1" x14ac:dyDescent="0.25">
      <c r="A7819">
        <v>23.367390345226799</v>
      </c>
    </row>
    <row r="7820" spans="1:1" x14ac:dyDescent="0.25">
      <c r="A7820">
        <v>23.3583104910008</v>
      </c>
    </row>
    <row r="7821" spans="1:1" x14ac:dyDescent="0.25">
      <c r="A7821">
        <v>23.348260580345901</v>
      </c>
    </row>
    <row r="7822" spans="1:1" x14ac:dyDescent="0.25">
      <c r="A7822">
        <v>23.301626513826101</v>
      </c>
    </row>
    <row r="7823" spans="1:1" x14ac:dyDescent="0.25">
      <c r="A7823">
        <v>23.296977346478599</v>
      </c>
    </row>
    <row r="7824" spans="1:1" x14ac:dyDescent="0.25">
      <c r="A7824">
        <v>23.293102331507502</v>
      </c>
    </row>
    <row r="7825" spans="1:1" x14ac:dyDescent="0.25">
      <c r="A7825">
        <v>23.290389437420401</v>
      </c>
    </row>
    <row r="7826" spans="1:1" x14ac:dyDescent="0.25">
      <c r="A7826">
        <v>23.257810025755902</v>
      </c>
    </row>
    <row r="7827" spans="1:1" x14ac:dyDescent="0.25">
      <c r="A7827">
        <v>23.256063412126199</v>
      </c>
    </row>
    <row r="7828" spans="1:1" x14ac:dyDescent="0.25">
      <c r="A7828">
        <v>23.2325684122201</v>
      </c>
    </row>
    <row r="7829" spans="1:1" x14ac:dyDescent="0.25">
      <c r="A7829">
        <v>23.229459856472801</v>
      </c>
    </row>
    <row r="7830" spans="1:1" x14ac:dyDescent="0.25">
      <c r="A7830">
        <v>23.200491431527301</v>
      </c>
    </row>
    <row r="7831" spans="1:1" x14ac:dyDescent="0.25">
      <c r="A7831">
        <v>23.1936815203176</v>
      </c>
    </row>
    <row r="7832" spans="1:1" x14ac:dyDescent="0.25">
      <c r="A7832">
        <v>23.152974930622801</v>
      </c>
    </row>
    <row r="7833" spans="1:1" x14ac:dyDescent="0.25">
      <c r="A7833">
        <v>23.148100927888802</v>
      </c>
    </row>
    <row r="7834" spans="1:1" x14ac:dyDescent="0.25">
      <c r="A7834">
        <v>23.1410805604765</v>
      </c>
    </row>
    <row r="7835" spans="1:1" x14ac:dyDescent="0.25">
      <c r="A7835">
        <v>23.129375212869402</v>
      </c>
    </row>
    <row r="7836" spans="1:1" x14ac:dyDescent="0.25">
      <c r="A7836">
        <v>23.119616229450202</v>
      </c>
    </row>
    <row r="7837" spans="1:1" x14ac:dyDescent="0.25">
      <c r="A7837">
        <v>23.110634325082199</v>
      </c>
    </row>
    <row r="7838" spans="1:1" x14ac:dyDescent="0.25">
      <c r="A7838">
        <v>23.1082906454353</v>
      </c>
    </row>
    <row r="7839" spans="1:1" x14ac:dyDescent="0.25">
      <c r="A7839">
        <v>23.1082906454353</v>
      </c>
    </row>
    <row r="7840" spans="1:1" x14ac:dyDescent="0.25">
      <c r="A7840">
        <v>23.0930509299771</v>
      </c>
    </row>
    <row r="7841" spans="1:1" x14ac:dyDescent="0.25">
      <c r="A7841">
        <v>23.0770188391799</v>
      </c>
    </row>
    <row r="7842" spans="1:1" x14ac:dyDescent="0.25">
      <c r="A7842">
        <v>23.065280981056699</v>
      </c>
    </row>
    <row r="7843" spans="1:1" x14ac:dyDescent="0.25">
      <c r="A7843">
        <v>23.0629326925554</v>
      </c>
    </row>
    <row r="7844" spans="1:1" x14ac:dyDescent="0.25">
      <c r="A7844">
        <v>23.058039656723199</v>
      </c>
    </row>
    <row r="7845" spans="1:1" x14ac:dyDescent="0.25">
      <c r="A7845">
        <v>23.0545160278933</v>
      </c>
    </row>
    <row r="7846" spans="1:1" x14ac:dyDescent="0.25">
      <c r="A7846">
        <v>23.0378693880598</v>
      </c>
    </row>
    <row r="7847" spans="1:1" x14ac:dyDescent="0.25">
      <c r="A7847">
        <v>23.032383154648699</v>
      </c>
    </row>
    <row r="7848" spans="1:1" x14ac:dyDescent="0.25">
      <c r="A7848">
        <v>23.031207363177199</v>
      </c>
    </row>
    <row r="7849" spans="1:1" x14ac:dyDescent="0.25">
      <c r="A7849">
        <v>23.030031511676</v>
      </c>
    </row>
    <row r="7850" spans="1:1" x14ac:dyDescent="0.25">
      <c r="A7850">
        <v>23.021798869563899</v>
      </c>
    </row>
    <row r="7851" spans="1:1" x14ac:dyDescent="0.25">
      <c r="A7851">
        <v>23.001400597748798</v>
      </c>
    </row>
    <row r="7852" spans="1:1" x14ac:dyDescent="0.25">
      <c r="A7852">
        <v>22.994728007142999</v>
      </c>
    </row>
    <row r="7853" spans="1:1" x14ac:dyDescent="0.25">
      <c r="A7853">
        <v>22.990213097702899</v>
      </c>
    </row>
    <row r="7854" spans="1:1" x14ac:dyDescent="0.25">
      <c r="A7854">
        <v>22.962515337418601</v>
      </c>
    </row>
    <row r="7855" spans="1:1" x14ac:dyDescent="0.25">
      <c r="A7855">
        <v>22.951112229651098</v>
      </c>
    </row>
    <row r="7856" spans="1:1" x14ac:dyDescent="0.25">
      <c r="A7856">
        <v>22.939900204615299</v>
      </c>
    </row>
    <row r="7857" spans="1:1" x14ac:dyDescent="0.25">
      <c r="A7857">
        <v>22.938916432204199</v>
      </c>
    </row>
    <row r="7858" spans="1:1" x14ac:dyDescent="0.25">
      <c r="A7858">
        <v>22.920216733626901</v>
      </c>
    </row>
    <row r="7859" spans="1:1" x14ac:dyDescent="0.25">
      <c r="A7859">
        <v>22.8873075967159</v>
      </c>
    </row>
    <row r="7860" spans="1:1" x14ac:dyDescent="0.25">
      <c r="A7860">
        <v>22.876261598197701</v>
      </c>
    </row>
    <row r="7861" spans="1:1" x14ac:dyDescent="0.25">
      <c r="A7861">
        <v>22.860867205987098</v>
      </c>
    </row>
    <row r="7862" spans="1:1" x14ac:dyDescent="0.25">
      <c r="A7862">
        <v>22.854548558214098</v>
      </c>
    </row>
    <row r="7863" spans="1:1" x14ac:dyDescent="0.25">
      <c r="A7863">
        <v>22.846055123342701</v>
      </c>
    </row>
    <row r="7864" spans="1:1" x14ac:dyDescent="0.25">
      <c r="A7864">
        <v>22.839929990077</v>
      </c>
    </row>
    <row r="7865" spans="1:1" x14ac:dyDescent="0.25">
      <c r="A7865">
        <v>22.808686012727598</v>
      </c>
    </row>
    <row r="7866" spans="1:1" x14ac:dyDescent="0.25">
      <c r="A7866">
        <v>22.801363198351101</v>
      </c>
    </row>
    <row r="7867" spans="1:1" x14ac:dyDescent="0.25">
      <c r="A7867">
        <v>22.801363198351101</v>
      </c>
    </row>
    <row r="7868" spans="1:1" x14ac:dyDescent="0.25">
      <c r="A7868">
        <v>22.770264518479099</v>
      </c>
    </row>
    <row r="7869" spans="1:1" x14ac:dyDescent="0.25">
      <c r="A7869">
        <v>22.769075191246401</v>
      </c>
    </row>
    <row r="7870" spans="1:1" x14ac:dyDescent="0.25">
      <c r="A7870">
        <v>22.769075191246401</v>
      </c>
    </row>
    <row r="7871" spans="1:1" x14ac:dyDescent="0.25">
      <c r="A7871">
        <v>22.7583684492703</v>
      </c>
    </row>
    <row r="7872" spans="1:1" x14ac:dyDescent="0.25">
      <c r="A7872">
        <v>22.751227822064401</v>
      </c>
    </row>
    <row r="7873" spans="1:1" x14ac:dyDescent="0.25">
      <c r="A7873">
        <v>22.7484503061659</v>
      </c>
    </row>
    <row r="7874" spans="1:1" x14ac:dyDescent="0.25">
      <c r="A7874">
        <v>22.7484503061659</v>
      </c>
    </row>
    <row r="7875" spans="1:1" x14ac:dyDescent="0.25">
      <c r="A7875">
        <v>22.7456724510998</v>
      </c>
    </row>
    <row r="7876" spans="1:1" x14ac:dyDescent="0.25">
      <c r="A7876">
        <v>22.733763513416601</v>
      </c>
    </row>
    <row r="7877" spans="1:1" x14ac:dyDescent="0.25">
      <c r="A7877">
        <v>22.733763513416601</v>
      </c>
    </row>
    <row r="7878" spans="1:1" x14ac:dyDescent="0.25">
      <c r="A7878">
        <v>22.728998191219201</v>
      </c>
    </row>
    <row r="7879" spans="1:1" x14ac:dyDescent="0.25">
      <c r="A7879">
        <v>22.728998191219201</v>
      </c>
    </row>
    <row r="7880" spans="1:1" x14ac:dyDescent="0.25">
      <c r="A7880">
        <v>22.7270123454078</v>
      </c>
    </row>
    <row r="7881" spans="1:1" x14ac:dyDescent="0.25">
      <c r="A7881">
        <v>22.7218483340415</v>
      </c>
    </row>
    <row r="7882" spans="1:1" x14ac:dyDescent="0.25">
      <c r="A7882">
        <v>22.717477869105601</v>
      </c>
    </row>
    <row r="7883" spans="1:1" x14ac:dyDescent="0.25">
      <c r="A7883">
        <v>22.707939389523801</v>
      </c>
    </row>
    <row r="7884" spans="1:1" x14ac:dyDescent="0.25">
      <c r="A7884">
        <v>22.6898450149471</v>
      </c>
    </row>
    <row r="7885" spans="1:1" x14ac:dyDescent="0.25">
      <c r="A7885">
        <v>22.6880546772306</v>
      </c>
    </row>
    <row r="7886" spans="1:1" x14ac:dyDescent="0.25">
      <c r="A7886">
        <v>22.655405967135199</v>
      </c>
    </row>
    <row r="7887" spans="1:1" x14ac:dyDescent="0.25">
      <c r="A7887">
        <v>22.640060757407898</v>
      </c>
    </row>
    <row r="7888" spans="1:1" x14ac:dyDescent="0.25">
      <c r="A7888">
        <v>22.629093522375499</v>
      </c>
    </row>
    <row r="7889" spans="1:1" x14ac:dyDescent="0.25">
      <c r="A7889">
        <v>22.567578512061701</v>
      </c>
    </row>
    <row r="7890" spans="1:1" x14ac:dyDescent="0.25">
      <c r="A7890">
        <v>22.567578512061701</v>
      </c>
    </row>
    <row r="7891" spans="1:1" x14ac:dyDescent="0.25">
      <c r="A7891">
        <v>22.557976648694702</v>
      </c>
    </row>
    <row r="7892" spans="1:1" x14ac:dyDescent="0.25">
      <c r="A7892">
        <v>22.540963314462999</v>
      </c>
    </row>
    <row r="7893" spans="1:1" x14ac:dyDescent="0.25">
      <c r="A7893">
        <v>22.527944448198902</v>
      </c>
    </row>
    <row r="7894" spans="1:1" x14ac:dyDescent="0.25">
      <c r="A7894">
        <v>22.520730760787401</v>
      </c>
    </row>
    <row r="7895" spans="1:1" x14ac:dyDescent="0.25">
      <c r="A7895">
        <v>22.4862334239434</v>
      </c>
    </row>
    <row r="7896" spans="1:1" x14ac:dyDescent="0.25">
      <c r="A7896">
        <v>22.4731828523073</v>
      </c>
    </row>
    <row r="7897" spans="1:1" x14ac:dyDescent="0.25">
      <c r="A7897">
        <v>22.461732264740998</v>
      </c>
    </row>
    <row r="7898" spans="1:1" x14ac:dyDescent="0.25">
      <c r="A7898">
        <v>22.3787923904314</v>
      </c>
    </row>
    <row r="7899" spans="1:1" x14ac:dyDescent="0.25">
      <c r="A7899">
        <v>22.361844565637998</v>
      </c>
    </row>
    <row r="7900" spans="1:1" x14ac:dyDescent="0.25">
      <c r="A7900">
        <v>22.351750473668002</v>
      </c>
    </row>
    <row r="7901" spans="1:1" x14ac:dyDescent="0.25">
      <c r="A7901">
        <v>22.335994581341499</v>
      </c>
    </row>
    <row r="7902" spans="1:1" x14ac:dyDescent="0.25">
      <c r="A7902">
        <v>22.335994581341499</v>
      </c>
    </row>
    <row r="7903" spans="1:1" x14ac:dyDescent="0.25">
      <c r="A7903">
        <v>22.335994581341499</v>
      </c>
    </row>
    <row r="7904" spans="1:1" x14ac:dyDescent="0.25">
      <c r="A7904">
        <v>22.324473627778701</v>
      </c>
    </row>
    <row r="7905" spans="1:1" x14ac:dyDescent="0.25">
      <c r="A7905">
        <v>22.3173964108482</v>
      </c>
    </row>
    <row r="7906" spans="1:1" x14ac:dyDescent="0.25">
      <c r="A7906">
        <v>22.311733020995501</v>
      </c>
    </row>
    <row r="7907" spans="1:1" x14ac:dyDescent="0.25">
      <c r="A7907">
        <v>22.311733020995501</v>
      </c>
    </row>
    <row r="7908" spans="1:1" x14ac:dyDescent="0.25">
      <c r="A7908">
        <v>22.3107215501004</v>
      </c>
    </row>
    <row r="7909" spans="1:1" x14ac:dyDescent="0.25">
      <c r="A7909">
        <v>22.305865851354199</v>
      </c>
    </row>
    <row r="7910" spans="1:1" x14ac:dyDescent="0.25">
      <c r="A7910">
        <v>22.297973085662001</v>
      </c>
    </row>
    <row r="7911" spans="1:1" x14ac:dyDescent="0.25">
      <c r="A7911">
        <v>22.286432476925899</v>
      </c>
    </row>
    <row r="7912" spans="1:1" x14ac:dyDescent="0.25">
      <c r="A7912">
        <v>22.286432476925899</v>
      </c>
    </row>
    <row r="7913" spans="1:1" x14ac:dyDescent="0.25">
      <c r="A7913">
        <v>22.2744806368773</v>
      </c>
    </row>
    <row r="7914" spans="1:1" x14ac:dyDescent="0.25">
      <c r="A7914">
        <v>22.258872819755201</v>
      </c>
    </row>
    <row r="7915" spans="1:1" x14ac:dyDescent="0.25">
      <c r="A7915">
        <v>22.256642238107201</v>
      </c>
    </row>
    <row r="7916" spans="1:1" x14ac:dyDescent="0.25">
      <c r="A7916">
        <v>22.249949151453698</v>
      </c>
    </row>
    <row r="7917" spans="1:1" x14ac:dyDescent="0.25">
      <c r="A7917">
        <v>22.248326281762701</v>
      </c>
    </row>
    <row r="7918" spans="1:1" x14ac:dyDescent="0.25">
      <c r="A7918">
        <v>22.226405943291599</v>
      </c>
    </row>
    <row r="7919" spans="1:1" x14ac:dyDescent="0.25">
      <c r="A7919">
        <v>22.169678085872501</v>
      </c>
    </row>
    <row r="7920" spans="1:1" x14ac:dyDescent="0.25">
      <c r="A7920">
        <v>22.1525702787496</v>
      </c>
    </row>
    <row r="7921" spans="1:1" x14ac:dyDescent="0.25">
      <c r="A7921">
        <v>22.1436037715449</v>
      </c>
    </row>
    <row r="7922" spans="1:1" x14ac:dyDescent="0.25">
      <c r="A7922">
        <v>22.130351147425198</v>
      </c>
    </row>
    <row r="7923" spans="1:1" x14ac:dyDescent="0.25">
      <c r="A7923">
        <v>22.1134170198746</v>
      </c>
    </row>
    <row r="7924" spans="1:1" x14ac:dyDescent="0.25">
      <c r="A7924">
        <v>22.1134170198746</v>
      </c>
    </row>
    <row r="7925" spans="1:1" x14ac:dyDescent="0.25">
      <c r="A7925">
        <v>22.111988247446</v>
      </c>
    </row>
    <row r="7926" spans="1:1" x14ac:dyDescent="0.25">
      <c r="A7926">
        <v>22.0872762887333</v>
      </c>
    </row>
    <row r="7927" spans="1:1" x14ac:dyDescent="0.25">
      <c r="A7927">
        <v>22.079305383212201</v>
      </c>
    </row>
    <row r="7928" spans="1:1" x14ac:dyDescent="0.25">
      <c r="A7928">
        <v>22.051282184938501</v>
      </c>
    </row>
    <row r="7929" spans="1:1" x14ac:dyDescent="0.25">
      <c r="A7929">
        <v>22.051282184938501</v>
      </c>
    </row>
    <row r="7930" spans="1:1" x14ac:dyDescent="0.25">
      <c r="A7930">
        <v>22.048825901758001</v>
      </c>
    </row>
    <row r="7931" spans="1:1" x14ac:dyDescent="0.25">
      <c r="A7931">
        <v>22.034082452498701</v>
      </c>
    </row>
    <row r="7932" spans="1:1" x14ac:dyDescent="0.25">
      <c r="A7932">
        <v>22.021993656741301</v>
      </c>
    </row>
    <row r="7933" spans="1:1" x14ac:dyDescent="0.25">
      <c r="A7933">
        <v>22.0203539870515</v>
      </c>
    </row>
    <row r="7934" spans="1:1" x14ac:dyDescent="0.25">
      <c r="A7934">
        <v>22.017279277259998</v>
      </c>
    </row>
    <row r="7935" spans="1:1" x14ac:dyDescent="0.25">
      <c r="A7935">
        <v>22.012153806534702</v>
      </c>
    </row>
    <row r="7936" spans="1:1" x14ac:dyDescent="0.25">
      <c r="A7936">
        <v>22.0072322315877</v>
      </c>
    </row>
    <row r="7937" spans="1:1" x14ac:dyDescent="0.25">
      <c r="A7937">
        <v>21.998411656164699</v>
      </c>
    </row>
    <row r="7938" spans="1:1" x14ac:dyDescent="0.25">
      <c r="A7938">
        <v>21.985687387473</v>
      </c>
    </row>
    <row r="7939" spans="1:1" x14ac:dyDescent="0.25">
      <c r="A7939">
        <v>21.9778850009004</v>
      </c>
    </row>
    <row r="7940" spans="1:1" x14ac:dyDescent="0.25">
      <c r="A7940">
        <v>21.9778850009004</v>
      </c>
    </row>
    <row r="7941" spans="1:1" x14ac:dyDescent="0.25">
      <c r="A7941">
        <v>21.9709015695116</v>
      </c>
    </row>
    <row r="7942" spans="1:1" x14ac:dyDescent="0.25">
      <c r="A7942">
        <v>21.967409021305802</v>
      </c>
    </row>
    <row r="7943" spans="1:1" x14ac:dyDescent="0.25">
      <c r="A7943">
        <v>21.962682925012899</v>
      </c>
    </row>
    <row r="7944" spans="1:1" x14ac:dyDescent="0.25">
      <c r="A7944">
        <v>21.962682925012899</v>
      </c>
    </row>
    <row r="7945" spans="1:1" x14ac:dyDescent="0.25">
      <c r="A7945">
        <v>21.951788481478602</v>
      </c>
    </row>
    <row r="7946" spans="1:1" x14ac:dyDescent="0.25">
      <c r="A7946">
        <v>21.942534236249902</v>
      </c>
    </row>
    <row r="7947" spans="1:1" x14ac:dyDescent="0.25">
      <c r="A7947">
        <v>21.8743438099971</v>
      </c>
    </row>
    <row r="7948" spans="1:1" x14ac:dyDescent="0.25">
      <c r="A7948">
        <v>21.8743438099971</v>
      </c>
    </row>
    <row r="7949" spans="1:1" x14ac:dyDescent="0.25">
      <c r="A7949">
        <v>21.8698039802848</v>
      </c>
    </row>
    <row r="7950" spans="1:1" x14ac:dyDescent="0.25">
      <c r="A7950">
        <v>21.8584502808725</v>
      </c>
    </row>
    <row r="7951" spans="1:1" x14ac:dyDescent="0.25">
      <c r="A7951">
        <v>21.857211338697699</v>
      </c>
    </row>
    <row r="7952" spans="1:1" x14ac:dyDescent="0.25">
      <c r="A7952">
        <v>21.850602460675699</v>
      </c>
    </row>
    <row r="7953" spans="1:1" x14ac:dyDescent="0.25">
      <c r="A7953">
        <v>21.839858768504499</v>
      </c>
    </row>
    <row r="7954" spans="1:1" x14ac:dyDescent="0.25">
      <c r="A7954">
        <v>21.8348983583784</v>
      </c>
    </row>
    <row r="7955" spans="1:1" x14ac:dyDescent="0.25">
      <c r="A7955">
        <v>21.8348983583784</v>
      </c>
    </row>
    <row r="7956" spans="1:1" x14ac:dyDescent="0.25">
      <c r="A7956">
        <v>21.818355513092399</v>
      </c>
    </row>
    <row r="7957" spans="1:1" x14ac:dyDescent="0.25">
      <c r="A7957">
        <v>21.814217841569199</v>
      </c>
    </row>
    <row r="7958" spans="1:1" x14ac:dyDescent="0.25">
      <c r="A7958">
        <v>21.7982804735339</v>
      </c>
    </row>
    <row r="7959" spans="1:1" x14ac:dyDescent="0.25">
      <c r="A7959">
        <v>21.796831044056798</v>
      </c>
    </row>
    <row r="7960" spans="1:1" x14ac:dyDescent="0.25">
      <c r="A7960">
        <v>21.7333757972028</v>
      </c>
    </row>
    <row r="7961" spans="1:1" x14ac:dyDescent="0.25">
      <c r="A7961">
        <v>21.7192494546006</v>
      </c>
    </row>
    <row r="7962" spans="1:1" x14ac:dyDescent="0.25">
      <c r="A7962">
        <v>21.714261492476801</v>
      </c>
    </row>
    <row r="7963" spans="1:1" x14ac:dyDescent="0.25">
      <c r="A7963">
        <v>21.6859747030453</v>
      </c>
    </row>
    <row r="7964" spans="1:1" x14ac:dyDescent="0.25">
      <c r="A7964">
        <v>21.681811768504598</v>
      </c>
    </row>
    <row r="7965" spans="1:1" x14ac:dyDescent="0.25">
      <c r="A7965">
        <v>21.663902034558799</v>
      </c>
    </row>
    <row r="7966" spans="1:1" x14ac:dyDescent="0.25">
      <c r="A7966">
        <v>21.654107896904002</v>
      </c>
    </row>
    <row r="7967" spans="1:1" x14ac:dyDescent="0.25">
      <c r="A7967">
        <v>21.623029072071599</v>
      </c>
    </row>
    <row r="7968" spans="1:1" x14ac:dyDescent="0.25">
      <c r="A7968">
        <v>21.619689092275301</v>
      </c>
    </row>
    <row r="7969" spans="1:1" x14ac:dyDescent="0.25">
      <c r="A7969">
        <v>21.6138428857038</v>
      </c>
    </row>
    <row r="7970" spans="1:1" x14ac:dyDescent="0.25">
      <c r="A7970">
        <v>21.5994294080609</v>
      </c>
    </row>
    <row r="7971" spans="1:1" x14ac:dyDescent="0.25">
      <c r="A7971">
        <v>21.5921145457168</v>
      </c>
    </row>
    <row r="7972" spans="1:1" x14ac:dyDescent="0.25">
      <c r="A7972">
        <v>21.585842690777</v>
      </c>
    </row>
    <row r="7973" spans="1:1" x14ac:dyDescent="0.25">
      <c r="A7973">
        <v>21.585006305760501</v>
      </c>
    </row>
    <row r="7974" spans="1:1" x14ac:dyDescent="0.25">
      <c r="A7974">
        <v>21.579150702957801</v>
      </c>
    </row>
    <row r="7975" spans="1:1" x14ac:dyDescent="0.25">
      <c r="A7975">
        <v>21.572456639218299</v>
      </c>
    </row>
    <row r="7976" spans="1:1" x14ac:dyDescent="0.25">
      <c r="A7976">
        <v>21.552780803101701</v>
      </c>
    </row>
    <row r="7977" spans="1:1" x14ac:dyDescent="0.25">
      <c r="A7977">
        <v>21.5498488223739</v>
      </c>
    </row>
    <row r="7978" spans="1:1" x14ac:dyDescent="0.25">
      <c r="A7978">
        <v>21.539793287126901</v>
      </c>
    </row>
    <row r="7979" spans="1:1" x14ac:dyDescent="0.25">
      <c r="A7979">
        <v>21.453079044987099</v>
      </c>
    </row>
    <row r="7980" spans="1:1" x14ac:dyDescent="0.25">
      <c r="A7980">
        <v>21.453079044987099</v>
      </c>
    </row>
    <row r="7981" spans="1:1" x14ac:dyDescent="0.25">
      <c r="A7981">
        <v>21.429292219124299</v>
      </c>
    </row>
    <row r="7982" spans="1:1" x14ac:dyDescent="0.25">
      <c r="A7982">
        <v>21.424658084336802</v>
      </c>
    </row>
    <row r="7983" spans="1:1" x14ac:dyDescent="0.25">
      <c r="A7983">
        <v>21.4145437638938</v>
      </c>
    </row>
    <row r="7984" spans="1:1" x14ac:dyDescent="0.25">
      <c r="A7984">
        <v>21.400206960318201</v>
      </c>
    </row>
    <row r="7985" spans="1:1" x14ac:dyDescent="0.25">
      <c r="A7985">
        <v>21.3966212584285</v>
      </c>
    </row>
    <row r="7986" spans="1:1" x14ac:dyDescent="0.25">
      <c r="A7986">
        <v>21.386704718689899</v>
      </c>
    </row>
    <row r="7987" spans="1:1" x14ac:dyDescent="0.25">
      <c r="A7987">
        <v>21.375727867330401</v>
      </c>
    </row>
    <row r="7988" spans="1:1" x14ac:dyDescent="0.25">
      <c r="A7988">
        <v>21.369392503620301</v>
      </c>
    </row>
    <row r="7989" spans="1:1" x14ac:dyDescent="0.25">
      <c r="A7989">
        <v>21.357984113251199</v>
      </c>
    </row>
    <row r="7990" spans="1:1" x14ac:dyDescent="0.25">
      <c r="A7990">
        <v>21.351643484694701</v>
      </c>
    </row>
    <row r="7991" spans="1:1" x14ac:dyDescent="0.25">
      <c r="A7991">
        <v>21.322452308056398</v>
      </c>
    </row>
    <row r="7992" spans="1:1" x14ac:dyDescent="0.25">
      <c r="A7992">
        <v>21.3089007977728</v>
      </c>
    </row>
    <row r="7993" spans="1:1" x14ac:dyDescent="0.25">
      <c r="A7993">
        <v>21.300426725697498</v>
      </c>
    </row>
    <row r="7994" spans="1:1" x14ac:dyDescent="0.25">
      <c r="A7994">
        <v>21.300426725697498</v>
      </c>
    </row>
    <row r="7995" spans="1:1" x14ac:dyDescent="0.25">
      <c r="A7995">
        <v>21.300214830700501</v>
      </c>
    </row>
    <row r="7996" spans="1:1" x14ac:dyDescent="0.25">
      <c r="A7996">
        <v>21.2997910343827</v>
      </c>
    </row>
    <row r="7997" spans="1:1" x14ac:dyDescent="0.25">
      <c r="A7997">
        <v>21.2872852473587</v>
      </c>
    </row>
    <row r="7998" spans="1:1" x14ac:dyDescent="0.25">
      <c r="A7998">
        <v>21.285588981747999</v>
      </c>
    </row>
    <row r="7999" spans="1:1" x14ac:dyDescent="0.25">
      <c r="A7999">
        <v>21.285588981747999</v>
      </c>
    </row>
    <row r="8000" spans="1:1" x14ac:dyDescent="0.25">
      <c r="A8000">
        <v>21.276257103544999</v>
      </c>
    </row>
    <row r="8001" spans="1:1" x14ac:dyDescent="0.25">
      <c r="A8001">
        <v>21.2658599651724</v>
      </c>
    </row>
    <row r="8002" spans="1:1" x14ac:dyDescent="0.25">
      <c r="A8002">
        <v>21.258430324458899</v>
      </c>
    </row>
    <row r="8003" spans="1:1" x14ac:dyDescent="0.25">
      <c r="A8003">
        <v>21.256731756254801</v>
      </c>
    </row>
    <row r="8004" spans="1:1" x14ac:dyDescent="0.25">
      <c r="A8004">
        <v>21.255033052311799</v>
      </c>
    </row>
    <row r="8005" spans="1:1" x14ac:dyDescent="0.25">
      <c r="A8005">
        <v>21.2541836494281</v>
      </c>
    </row>
    <row r="8006" spans="1:1" x14ac:dyDescent="0.25">
      <c r="A8006">
        <v>21.236338340856701</v>
      </c>
    </row>
    <row r="8007" spans="1:1" x14ac:dyDescent="0.25">
      <c r="A8007">
        <v>21.236338340856701</v>
      </c>
    </row>
    <row r="8008" spans="1:1" x14ac:dyDescent="0.25">
      <c r="A8008">
        <v>21.2314495096931</v>
      </c>
    </row>
    <row r="8009" spans="1:1" x14ac:dyDescent="0.25">
      <c r="A8009">
        <v>21.227835302141099</v>
      </c>
    </row>
    <row r="8010" spans="1:1" x14ac:dyDescent="0.25">
      <c r="A8010">
        <v>21.227410060796501</v>
      </c>
    </row>
    <row r="8011" spans="1:1" x14ac:dyDescent="0.25">
      <c r="A8011">
        <v>21.207414099432299</v>
      </c>
    </row>
    <row r="8012" spans="1:1" x14ac:dyDescent="0.25">
      <c r="A8012">
        <v>21.207414099432299</v>
      </c>
    </row>
    <row r="8013" spans="1:1" x14ac:dyDescent="0.25">
      <c r="A8013">
        <v>21.2054986034161</v>
      </c>
    </row>
    <row r="8014" spans="1:1" x14ac:dyDescent="0.25">
      <c r="A8014">
        <v>21.2054986034161</v>
      </c>
    </row>
    <row r="8015" spans="1:1" x14ac:dyDescent="0.25">
      <c r="A8015">
        <v>21.1803682972599</v>
      </c>
    </row>
    <row r="8016" spans="1:1" x14ac:dyDescent="0.25">
      <c r="A8016">
        <v>21.157128187941201</v>
      </c>
    </row>
    <row r="8017" spans="1:1" x14ac:dyDescent="0.25">
      <c r="A8017">
        <v>21.1515809037491</v>
      </c>
    </row>
    <row r="8018" spans="1:1" x14ac:dyDescent="0.25">
      <c r="A8018">
        <v>21.1438976460487</v>
      </c>
    </row>
    <row r="8019" spans="1:1" x14ac:dyDescent="0.25">
      <c r="A8019">
        <v>21.135570965007901</v>
      </c>
    </row>
    <row r="8020" spans="1:1" x14ac:dyDescent="0.25">
      <c r="A8020">
        <v>21.135357417230299</v>
      </c>
    </row>
    <row r="8021" spans="1:1" x14ac:dyDescent="0.25">
      <c r="A8021">
        <v>21.119762597357401</v>
      </c>
    </row>
    <row r="8022" spans="1:1" x14ac:dyDescent="0.25">
      <c r="A8022">
        <v>21.107791638426299</v>
      </c>
    </row>
    <row r="8023" spans="1:1" x14ac:dyDescent="0.25">
      <c r="A8023">
        <v>21.107150145455002</v>
      </c>
    </row>
    <row r="8024" spans="1:1" x14ac:dyDescent="0.25">
      <c r="A8024">
        <v>21.071195369751301</v>
      </c>
    </row>
    <row r="8025" spans="1:1" x14ac:dyDescent="0.25">
      <c r="A8025">
        <v>21.060911302581701</v>
      </c>
    </row>
    <row r="8026" spans="1:1" x14ac:dyDescent="0.25">
      <c r="A8026">
        <v>21.054481209729001</v>
      </c>
    </row>
    <row r="8027" spans="1:1" x14ac:dyDescent="0.25">
      <c r="A8027">
        <v>21.053623715635698</v>
      </c>
    </row>
    <row r="8028" spans="1:1" x14ac:dyDescent="0.25">
      <c r="A8028">
        <v>21.040113573894299</v>
      </c>
    </row>
    <row r="8029" spans="1:1" x14ac:dyDescent="0.25">
      <c r="A8029">
        <v>21.022301243891199</v>
      </c>
    </row>
    <row r="8030" spans="1:1" x14ac:dyDescent="0.25">
      <c r="A8030">
        <v>21.0083412840252</v>
      </c>
    </row>
    <row r="8031" spans="1:1" x14ac:dyDescent="0.25">
      <c r="A8031">
        <v>21.0018950959596</v>
      </c>
    </row>
    <row r="8032" spans="1:1" x14ac:dyDescent="0.25">
      <c r="A8032">
        <v>20.998671259856</v>
      </c>
    </row>
    <row r="8033" spans="1:1" x14ac:dyDescent="0.25">
      <c r="A8033">
        <v>20.9646834069842</v>
      </c>
    </row>
    <row r="8034" spans="1:1" x14ac:dyDescent="0.25">
      <c r="A8034">
        <v>20.9580084361058</v>
      </c>
    </row>
    <row r="8035" spans="1:1" x14ac:dyDescent="0.25">
      <c r="A8035">
        <v>20.940557340243899</v>
      </c>
    </row>
    <row r="8036" spans="1:1" x14ac:dyDescent="0.25">
      <c r="A8036">
        <v>20.939264087908299</v>
      </c>
    </row>
    <row r="8037" spans="1:1" x14ac:dyDescent="0.25">
      <c r="A8037">
        <v>20.934521479156999</v>
      </c>
    </row>
    <row r="8038" spans="1:1" x14ac:dyDescent="0.25">
      <c r="A8038">
        <v>20.913166430333298</v>
      </c>
    </row>
    <row r="8039" spans="1:1" x14ac:dyDescent="0.25">
      <c r="A8039">
        <v>20.890925380966198</v>
      </c>
    </row>
    <row r="8040" spans="1:1" x14ac:dyDescent="0.25">
      <c r="A8040">
        <v>20.853299238817598</v>
      </c>
    </row>
    <row r="8041" spans="1:1" x14ac:dyDescent="0.25">
      <c r="A8041">
        <v>20.847238114074301</v>
      </c>
    </row>
    <row r="8042" spans="1:1" x14ac:dyDescent="0.25">
      <c r="A8042">
        <v>20.8156050840287</v>
      </c>
    </row>
    <row r="8043" spans="1:1" x14ac:dyDescent="0.25">
      <c r="A8043">
        <v>20.813002970751</v>
      </c>
    </row>
    <row r="8044" spans="1:1" x14ac:dyDescent="0.25">
      <c r="A8044">
        <v>20.811918660864102</v>
      </c>
    </row>
    <row r="8045" spans="1:1" x14ac:dyDescent="0.25">
      <c r="A8045">
        <v>20.803893011221501</v>
      </c>
    </row>
    <row r="8046" spans="1:1" x14ac:dyDescent="0.25">
      <c r="A8046">
        <v>20.801723385196301</v>
      </c>
    </row>
    <row r="8047" spans="1:1" x14ac:dyDescent="0.25">
      <c r="A8047">
        <v>20.801723385196301</v>
      </c>
    </row>
    <row r="8048" spans="1:1" x14ac:dyDescent="0.25">
      <c r="A8048">
        <v>20.799119535222399</v>
      </c>
    </row>
    <row r="8049" spans="1:1" x14ac:dyDescent="0.25">
      <c r="A8049">
        <v>20.783923908722699</v>
      </c>
    </row>
    <row r="8050" spans="1:1" x14ac:dyDescent="0.25">
      <c r="A8050">
        <v>20.7491492595124</v>
      </c>
    </row>
    <row r="8051" spans="1:1" x14ac:dyDescent="0.25">
      <c r="A8051">
        <v>20.7330462582173</v>
      </c>
    </row>
    <row r="8052" spans="1:1" x14ac:dyDescent="0.25">
      <c r="A8052">
        <v>20.730433782041899</v>
      </c>
    </row>
    <row r="8053" spans="1:1" x14ac:dyDescent="0.25">
      <c r="A8053">
        <v>20.729998337337101</v>
      </c>
    </row>
    <row r="8054" spans="1:1" x14ac:dyDescent="0.25">
      <c r="A8054">
        <v>20.729562883485301</v>
      </c>
    </row>
    <row r="8055" spans="1:1" x14ac:dyDescent="0.25">
      <c r="A8055">
        <v>20.721723149369399</v>
      </c>
    </row>
    <row r="8056" spans="1:1" x14ac:dyDescent="0.25">
      <c r="A8056">
        <v>20.701892806290601</v>
      </c>
    </row>
    <row r="8057" spans="1:1" x14ac:dyDescent="0.25">
      <c r="A8057">
        <v>20.691643318280601</v>
      </c>
    </row>
    <row r="8058" spans="1:1" x14ac:dyDescent="0.25">
      <c r="A8058">
        <v>20.691643318280601</v>
      </c>
    </row>
    <row r="8059" spans="1:1" x14ac:dyDescent="0.25">
      <c r="A8059">
        <v>20.6610827987584</v>
      </c>
    </row>
    <row r="8060" spans="1:1" x14ac:dyDescent="0.25">
      <c r="A8060">
        <v>20.6532170703716</v>
      </c>
    </row>
    <row r="8061" spans="1:1" x14ac:dyDescent="0.25">
      <c r="A8061">
        <v>20.644473857266899</v>
      </c>
    </row>
    <row r="8062" spans="1:1" x14ac:dyDescent="0.25">
      <c r="A8062">
        <v>20.640538203078599</v>
      </c>
    </row>
    <row r="8063" spans="1:1" x14ac:dyDescent="0.25">
      <c r="A8063">
        <v>20.637039213698799</v>
      </c>
    </row>
    <row r="8064" spans="1:1" x14ac:dyDescent="0.25">
      <c r="A8064">
        <v>20.621067540804201</v>
      </c>
    </row>
    <row r="8065" spans="1:1" x14ac:dyDescent="0.25">
      <c r="A8065">
        <v>20.6007021307726</v>
      </c>
    </row>
    <row r="8066" spans="1:1" x14ac:dyDescent="0.25">
      <c r="A8066">
        <v>20.6007021307726</v>
      </c>
    </row>
    <row r="8067" spans="1:1" x14ac:dyDescent="0.25">
      <c r="A8067">
        <v>20.599387541961999</v>
      </c>
    </row>
    <row r="8068" spans="1:1" x14ac:dyDescent="0.25">
      <c r="A8068">
        <v>20.588429370967098</v>
      </c>
    </row>
    <row r="8069" spans="1:1" x14ac:dyDescent="0.25">
      <c r="A8069">
        <v>20.584263736404498</v>
      </c>
    </row>
    <row r="8070" spans="1:1" x14ac:dyDescent="0.25">
      <c r="A8070">
        <v>20.578562027914501</v>
      </c>
    </row>
    <row r="8071" spans="1:1" x14ac:dyDescent="0.25">
      <c r="A8071">
        <v>20.578562027914501</v>
      </c>
    </row>
    <row r="8072" spans="1:1" x14ac:dyDescent="0.25">
      <c r="A8072">
        <v>20.572639350379401</v>
      </c>
    </row>
    <row r="8073" spans="1:1" x14ac:dyDescent="0.25">
      <c r="A8073">
        <v>20.530473257592501</v>
      </c>
    </row>
    <row r="8074" spans="1:1" x14ac:dyDescent="0.25">
      <c r="A8074">
        <v>20.528494596910999</v>
      </c>
    </row>
    <row r="8075" spans="1:1" x14ac:dyDescent="0.25">
      <c r="A8075">
        <v>20.5089175634665</v>
      </c>
    </row>
    <row r="8076" spans="1:1" x14ac:dyDescent="0.25">
      <c r="A8076">
        <v>20.497911027332201</v>
      </c>
    </row>
    <row r="8077" spans="1:1" x14ac:dyDescent="0.25">
      <c r="A8077">
        <v>20.461326869426099</v>
      </c>
    </row>
    <row r="8078" spans="1:1" x14ac:dyDescent="0.25">
      <c r="A8078">
        <v>20.4586796960055</v>
      </c>
    </row>
    <row r="8079" spans="1:1" x14ac:dyDescent="0.25">
      <c r="A8079">
        <v>20.450294719559899</v>
      </c>
    </row>
    <row r="8080" spans="1:1" x14ac:dyDescent="0.25">
      <c r="A8080">
        <v>20.450294719559899</v>
      </c>
    </row>
    <row r="8081" spans="1:1" x14ac:dyDescent="0.25">
      <c r="A8081">
        <v>20.445880192855601</v>
      </c>
    </row>
    <row r="8082" spans="1:1" x14ac:dyDescent="0.25">
      <c r="A8082">
        <v>20.4396982536887</v>
      </c>
    </row>
    <row r="8083" spans="1:1" x14ac:dyDescent="0.25">
      <c r="A8083">
        <v>20.4383733091694</v>
      </c>
    </row>
    <row r="8084" spans="1:1" x14ac:dyDescent="0.25">
      <c r="A8084">
        <v>20.420478144184798</v>
      </c>
    </row>
    <row r="8085" spans="1:1" x14ac:dyDescent="0.25">
      <c r="A8085">
        <v>20.420478144184798</v>
      </c>
    </row>
    <row r="8086" spans="1:1" x14ac:dyDescent="0.25">
      <c r="A8086">
        <v>20.4200360898678</v>
      </c>
    </row>
    <row r="8087" spans="1:1" x14ac:dyDescent="0.25">
      <c r="A8087">
        <v>20.418046727005699</v>
      </c>
    </row>
    <row r="8088" spans="1:1" x14ac:dyDescent="0.25">
      <c r="A8088">
        <v>20.406327656320499</v>
      </c>
    </row>
    <row r="8089" spans="1:1" x14ac:dyDescent="0.25">
      <c r="A8089">
        <v>20.3965935012038</v>
      </c>
    </row>
    <row r="8090" spans="1:1" x14ac:dyDescent="0.25">
      <c r="A8090">
        <v>20.3965935012038</v>
      </c>
    </row>
    <row r="8091" spans="1:1" x14ac:dyDescent="0.25">
      <c r="A8091">
        <v>20.3965935012038</v>
      </c>
    </row>
    <row r="8092" spans="1:1" x14ac:dyDescent="0.25">
      <c r="A8092">
        <v>20.3965935012038</v>
      </c>
    </row>
    <row r="8093" spans="1:1" x14ac:dyDescent="0.25">
      <c r="A8093">
        <v>20.3923886796006</v>
      </c>
    </row>
    <row r="8094" spans="1:1" x14ac:dyDescent="0.25">
      <c r="A8094">
        <v>20.377554226438601</v>
      </c>
    </row>
    <row r="8095" spans="1:1" x14ac:dyDescent="0.25">
      <c r="A8095">
        <v>20.366255086490298</v>
      </c>
    </row>
    <row r="8096" spans="1:1" x14ac:dyDescent="0.25">
      <c r="A8096">
        <v>20.363152265025501</v>
      </c>
    </row>
    <row r="8097" spans="1:1" x14ac:dyDescent="0.25">
      <c r="A8097">
        <v>20.341419262503798</v>
      </c>
    </row>
    <row r="8098" spans="1:1" x14ac:dyDescent="0.25">
      <c r="A8098">
        <v>20.315442270939201</v>
      </c>
    </row>
    <row r="8099" spans="1:1" x14ac:dyDescent="0.25">
      <c r="A8099">
        <v>20.315442270939201</v>
      </c>
    </row>
    <row r="8100" spans="1:1" x14ac:dyDescent="0.25">
      <c r="A8100">
        <v>20.310553997416701</v>
      </c>
    </row>
    <row r="8101" spans="1:1" x14ac:dyDescent="0.25">
      <c r="A8101">
        <v>20.310553997416701</v>
      </c>
    </row>
    <row r="8102" spans="1:1" x14ac:dyDescent="0.25">
      <c r="A8102">
        <v>20.3041085660122</v>
      </c>
    </row>
    <row r="8103" spans="1:1" x14ac:dyDescent="0.25">
      <c r="A8103">
        <v>20.302774773008998</v>
      </c>
    </row>
    <row r="8104" spans="1:1" x14ac:dyDescent="0.25">
      <c r="A8104">
        <v>20.300996246022699</v>
      </c>
    </row>
    <row r="8105" spans="1:1" x14ac:dyDescent="0.25">
      <c r="A8105">
        <v>20.2929909456386</v>
      </c>
    </row>
    <row r="8106" spans="1:1" x14ac:dyDescent="0.25">
      <c r="A8106">
        <v>20.290544251666301</v>
      </c>
    </row>
    <row r="8107" spans="1:1" x14ac:dyDescent="0.25">
      <c r="A8107">
        <v>20.284537478899601</v>
      </c>
    </row>
    <row r="8108" spans="1:1" x14ac:dyDescent="0.25">
      <c r="A8108">
        <v>20.262720157402999</v>
      </c>
    </row>
    <row r="8109" spans="1:1" x14ac:dyDescent="0.25">
      <c r="A8109">
        <v>20.256259505536899</v>
      </c>
    </row>
    <row r="8110" spans="1:1" x14ac:dyDescent="0.25">
      <c r="A8110">
        <v>20.250688323741901</v>
      </c>
    </row>
    <row r="8111" spans="1:1" x14ac:dyDescent="0.25">
      <c r="A8111">
        <v>20.248459421822901</v>
      </c>
    </row>
    <row r="8112" spans="1:1" x14ac:dyDescent="0.25">
      <c r="A8112">
        <v>20.248459421822901</v>
      </c>
    </row>
    <row r="8113" spans="1:1" x14ac:dyDescent="0.25">
      <c r="A8113">
        <v>20.241325286334298</v>
      </c>
    </row>
    <row r="8114" spans="1:1" x14ac:dyDescent="0.25">
      <c r="A8114">
        <v>20.2283882527515</v>
      </c>
    </row>
    <row r="8115" spans="1:1" x14ac:dyDescent="0.25">
      <c r="A8115">
        <v>20.218121960624</v>
      </c>
    </row>
    <row r="8116" spans="1:1" x14ac:dyDescent="0.25">
      <c r="A8116">
        <v>20.214549854242598</v>
      </c>
    </row>
    <row r="8117" spans="1:1" x14ac:dyDescent="0.25">
      <c r="A8117">
        <v>20.189974514601399</v>
      </c>
    </row>
    <row r="8118" spans="1:1" x14ac:dyDescent="0.25">
      <c r="A8118">
        <v>20.160220686940701</v>
      </c>
    </row>
    <row r="8119" spans="1:1" x14ac:dyDescent="0.25">
      <c r="A8119">
        <v>20.146783524359002</v>
      </c>
    </row>
    <row r="8120" spans="1:1" x14ac:dyDescent="0.25">
      <c r="A8120">
        <v>20.110682769725202</v>
      </c>
    </row>
    <row r="8121" spans="1:1" x14ac:dyDescent="0.25">
      <c r="A8121">
        <v>20.0864297544571</v>
      </c>
    </row>
    <row r="8122" spans="1:1" x14ac:dyDescent="0.25">
      <c r="A8122">
        <v>20.085081506029798</v>
      </c>
    </row>
    <row r="8123" spans="1:1" x14ac:dyDescent="0.25">
      <c r="A8123">
        <v>20.0778893186971</v>
      </c>
    </row>
    <row r="8124" spans="1:1" x14ac:dyDescent="0.25">
      <c r="A8124">
        <v>20.024767161443599</v>
      </c>
    </row>
    <row r="8125" spans="1:1" x14ac:dyDescent="0.25">
      <c r="A8125">
        <v>19.972181674385201</v>
      </c>
    </row>
    <row r="8126" spans="1:1" x14ac:dyDescent="0.25">
      <c r="A8126">
        <v>19.972181674385201</v>
      </c>
    </row>
    <row r="8127" spans="1:1" x14ac:dyDescent="0.25">
      <c r="A8127">
        <v>19.949796525683599</v>
      </c>
    </row>
    <row r="8128" spans="1:1" x14ac:dyDescent="0.25">
      <c r="A8128">
        <v>19.937123089820702</v>
      </c>
    </row>
    <row r="8129" spans="1:1" x14ac:dyDescent="0.25">
      <c r="A8129">
        <v>19.932594909905902</v>
      </c>
    </row>
    <row r="8130" spans="1:1" x14ac:dyDescent="0.25">
      <c r="A8130">
        <v>19.923535462610399</v>
      </c>
    </row>
    <row r="8131" spans="1:1" x14ac:dyDescent="0.25">
      <c r="A8131">
        <v>19.923535462610399</v>
      </c>
    </row>
    <row r="8132" spans="1:1" x14ac:dyDescent="0.25">
      <c r="A8132">
        <v>19.91152534591</v>
      </c>
    </row>
    <row r="8133" spans="1:1" x14ac:dyDescent="0.25">
      <c r="A8133">
        <v>19.886802496988299</v>
      </c>
    </row>
    <row r="8134" spans="1:1" x14ac:dyDescent="0.25">
      <c r="A8134">
        <v>19.879992647630299</v>
      </c>
    </row>
    <row r="8135" spans="1:1" x14ac:dyDescent="0.25">
      <c r="A8135">
        <v>19.879992647630299</v>
      </c>
    </row>
    <row r="8136" spans="1:1" x14ac:dyDescent="0.25">
      <c r="A8136">
        <v>19.870909218184298</v>
      </c>
    </row>
    <row r="8137" spans="1:1" x14ac:dyDescent="0.25">
      <c r="A8137">
        <v>19.8593218200892</v>
      </c>
    </row>
    <row r="8138" spans="1:1" x14ac:dyDescent="0.25">
      <c r="A8138">
        <v>19.8593218200892</v>
      </c>
    </row>
    <row r="8139" spans="1:1" x14ac:dyDescent="0.25">
      <c r="A8139">
        <v>19.847045436587798</v>
      </c>
    </row>
    <row r="8140" spans="1:1" x14ac:dyDescent="0.25">
      <c r="A8140">
        <v>19.8299822957818</v>
      </c>
    </row>
    <row r="8141" spans="1:1" x14ac:dyDescent="0.25">
      <c r="A8141">
        <v>19.8299822957818</v>
      </c>
    </row>
    <row r="8142" spans="1:1" x14ac:dyDescent="0.25">
      <c r="A8142">
        <v>19.8236082914352</v>
      </c>
    </row>
    <row r="8143" spans="1:1" x14ac:dyDescent="0.25">
      <c r="A8143">
        <v>19.8222421667021</v>
      </c>
    </row>
    <row r="8144" spans="1:1" x14ac:dyDescent="0.25">
      <c r="A8144">
        <v>19.819054176120598</v>
      </c>
    </row>
    <row r="8145" spans="1:1" x14ac:dyDescent="0.25">
      <c r="A8145">
        <v>19.815865672652901</v>
      </c>
    </row>
    <row r="8146" spans="1:1" x14ac:dyDescent="0.25">
      <c r="A8146">
        <v>19.814043440300701</v>
      </c>
    </row>
    <row r="8147" spans="1:1" x14ac:dyDescent="0.25">
      <c r="A8147">
        <v>19.808575737458099</v>
      </c>
    </row>
    <row r="8148" spans="1:1" x14ac:dyDescent="0.25">
      <c r="A8148">
        <v>19.802650689074</v>
      </c>
    </row>
    <row r="8149" spans="1:1" x14ac:dyDescent="0.25">
      <c r="A8149">
        <v>19.792619643435799</v>
      </c>
    </row>
    <row r="8150" spans="1:1" x14ac:dyDescent="0.25">
      <c r="A8150">
        <v>19.787146020642101</v>
      </c>
    </row>
    <row r="8151" spans="1:1" x14ac:dyDescent="0.25">
      <c r="A8151">
        <v>19.785777378342601</v>
      </c>
    </row>
    <row r="8152" spans="1:1" x14ac:dyDescent="0.25">
      <c r="A8152">
        <v>19.784408641363498</v>
      </c>
    </row>
    <row r="8153" spans="1:1" x14ac:dyDescent="0.25">
      <c r="A8153">
        <v>19.781442719677699</v>
      </c>
    </row>
    <row r="8154" spans="1:1" x14ac:dyDescent="0.25">
      <c r="A8154">
        <v>19.752444519468099</v>
      </c>
    </row>
    <row r="8155" spans="1:1" x14ac:dyDescent="0.25">
      <c r="A8155">
        <v>19.723174847235601</v>
      </c>
    </row>
    <row r="8156" spans="1:1" x14ac:dyDescent="0.25">
      <c r="A8156">
        <v>19.718597536294801</v>
      </c>
    </row>
    <row r="8157" spans="1:1" x14ac:dyDescent="0.25">
      <c r="A8157">
        <v>19.715392786322901</v>
      </c>
    </row>
    <row r="8158" spans="1:1" x14ac:dyDescent="0.25">
      <c r="A8158">
        <v>19.713103360223698</v>
      </c>
    </row>
    <row r="8159" spans="1:1" x14ac:dyDescent="0.25">
      <c r="A8159">
        <v>19.712645443096601</v>
      </c>
    </row>
    <row r="8160" spans="1:1" x14ac:dyDescent="0.25">
      <c r="A8160">
        <v>19.706691552163299</v>
      </c>
    </row>
    <row r="8161" spans="1:1" x14ac:dyDescent="0.25">
      <c r="A8161">
        <v>19.6846923547734</v>
      </c>
    </row>
    <row r="8162" spans="1:1" x14ac:dyDescent="0.25">
      <c r="A8162">
        <v>19.6810234311397</v>
      </c>
    </row>
    <row r="8163" spans="1:1" x14ac:dyDescent="0.25">
      <c r="A8163">
        <v>19.661750349874598</v>
      </c>
    </row>
    <row r="8164" spans="1:1" x14ac:dyDescent="0.25">
      <c r="A8164">
        <v>19.634874175092101</v>
      </c>
    </row>
    <row r="8165" spans="1:1" x14ac:dyDescent="0.25">
      <c r="A8165">
        <v>19.622917392819801</v>
      </c>
    </row>
    <row r="8166" spans="1:1" x14ac:dyDescent="0.25">
      <c r="A8166">
        <v>19.608421523626699</v>
      </c>
    </row>
    <row r="8167" spans="1:1" x14ac:dyDescent="0.25">
      <c r="A8167">
        <v>19.5734031660485</v>
      </c>
    </row>
    <row r="8168" spans="1:1" x14ac:dyDescent="0.25">
      <c r="A8168">
        <v>19.565330850824701</v>
      </c>
    </row>
    <row r="8169" spans="1:1" x14ac:dyDescent="0.25">
      <c r="A8169">
        <v>19.565330850824701</v>
      </c>
    </row>
    <row r="8170" spans="1:1" x14ac:dyDescent="0.25">
      <c r="A8170">
        <v>19.541093897397001</v>
      </c>
    </row>
    <row r="8171" spans="1:1" x14ac:dyDescent="0.25">
      <c r="A8171">
        <v>19.539939006885898</v>
      </c>
    </row>
    <row r="8172" spans="1:1" x14ac:dyDescent="0.25">
      <c r="A8172">
        <v>19.480948805834799</v>
      </c>
    </row>
    <row r="8173" spans="1:1" x14ac:dyDescent="0.25">
      <c r="A8173">
        <v>19.473533494606201</v>
      </c>
    </row>
    <row r="8174" spans="1:1" x14ac:dyDescent="0.25">
      <c r="A8174">
        <v>19.462869035066699</v>
      </c>
    </row>
    <row r="8175" spans="1:1" x14ac:dyDescent="0.25">
      <c r="A8175">
        <v>19.455910803449299</v>
      </c>
    </row>
    <row r="8176" spans="1:1" x14ac:dyDescent="0.25">
      <c r="A8176">
        <v>19.4533588282547</v>
      </c>
    </row>
    <row r="8177" spans="1:1" x14ac:dyDescent="0.25">
      <c r="A8177">
        <v>19.449414207965699</v>
      </c>
    </row>
    <row r="8178" spans="1:1" x14ac:dyDescent="0.25">
      <c r="A8178">
        <v>19.435253391747601</v>
      </c>
    </row>
    <row r="8179" spans="1:1" x14ac:dyDescent="0.25">
      <c r="A8179">
        <v>19.423406096716999</v>
      </c>
    </row>
    <row r="8180" spans="1:1" x14ac:dyDescent="0.25">
      <c r="A8180">
        <v>19.391312418962698</v>
      </c>
    </row>
    <row r="8181" spans="1:1" x14ac:dyDescent="0.25">
      <c r="A8181">
        <v>19.391312418962698</v>
      </c>
    </row>
    <row r="8182" spans="1:1" x14ac:dyDescent="0.25">
      <c r="A8182">
        <v>19.3885191537689</v>
      </c>
    </row>
    <row r="8183" spans="1:1" x14ac:dyDescent="0.25">
      <c r="A8183">
        <v>19.385259835676301</v>
      </c>
    </row>
    <row r="8184" spans="1:1" x14ac:dyDescent="0.25">
      <c r="A8184">
        <v>19.380136942622499</v>
      </c>
    </row>
    <row r="8185" spans="1:1" x14ac:dyDescent="0.25">
      <c r="A8185">
        <v>19.3677898632168</v>
      </c>
    </row>
    <row r="8186" spans="1:1" x14ac:dyDescent="0.25">
      <c r="A8186">
        <v>19.334903582100399</v>
      </c>
    </row>
    <row r="8187" spans="1:1" x14ac:dyDescent="0.25">
      <c r="A8187">
        <v>19.3250968507529</v>
      </c>
    </row>
    <row r="8188" spans="1:1" x14ac:dyDescent="0.25">
      <c r="A8188">
        <v>19.3136493706693</v>
      </c>
    </row>
    <row r="8189" spans="1:1" x14ac:dyDescent="0.25">
      <c r="A8189">
        <v>19.311078595516399</v>
      </c>
    </row>
    <row r="8190" spans="1:1" x14ac:dyDescent="0.25">
      <c r="A8190">
        <v>19.311078595516399</v>
      </c>
    </row>
    <row r="8191" spans="1:1" x14ac:dyDescent="0.25">
      <c r="A8191">
        <v>19.311078595516399</v>
      </c>
    </row>
    <row r="8192" spans="1:1" x14ac:dyDescent="0.25">
      <c r="A8192">
        <v>19.311078595516399</v>
      </c>
    </row>
    <row r="8193" spans="1:1" x14ac:dyDescent="0.25">
      <c r="A8193">
        <v>19.311078595516399</v>
      </c>
    </row>
    <row r="8194" spans="1:1" x14ac:dyDescent="0.25">
      <c r="A8194">
        <v>19.311078595516399</v>
      </c>
    </row>
    <row r="8195" spans="1:1" x14ac:dyDescent="0.25">
      <c r="A8195">
        <v>19.300090517145499</v>
      </c>
    </row>
    <row r="8196" spans="1:1" x14ac:dyDescent="0.25">
      <c r="A8196">
        <v>19.2888621892271</v>
      </c>
    </row>
    <row r="8197" spans="1:1" x14ac:dyDescent="0.25">
      <c r="A8197">
        <v>19.284415836668501</v>
      </c>
    </row>
    <row r="8198" spans="1:1" x14ac:dyDescent="0.25">
      <c r="A8198">
        <v>19.283011512330599</v>
      </c>
    </row>
    <row r="8199" spans="1:1" x14ac:dyDescent="0.25">
      <c r="A8199">
        <v>19.278797925546201</v>
      </c>
    </row>
    <row r="8200" spans="1:1" x14ac:dyDescent="0.25">
      <c r="A8200">
        <v>19.278797925546201</v>
      </c>
    </row>
    <row r="8201" spans="1:1" x14ac:dyDescent="0.25">
      <c r="A8201">
        <v>19.278329692388301</v>
      </c>
    </row>
    <row r="8202" spans="1:1" x14ac:dyDescent="0.25">
      <c r="A8202">
        <v>19.2778614478576</v>
      </c>
    </row>
    <row r="8203" spans="1:1" x14ac:dyDescent="0.25">
      <c r="A8203">
        <v>19.2757542067095</v>
      </c>
    </row>
    <row r="8204" spans="1:1" x14ac:dyDescent="0.25">
      <c r="A8204">
        <v>19.2628716131</v>
      </c>
    </row>
    <row r="8205" spans="1:1" x14ac:dyDescent="0.25">
      <c r="A8205">
        <v>19.2391920214619</v>
      </c>
    </row>
    <row r="8206" spans="1:1" x14ac:dyDescent="0.25">
      <c r="A8206">
        <v>19.2258154172548</v>
      </c>
    </row>
    <row r="8207" spans="1:1" x14ac:dyDescent="0.25">
      <c r="A8207">
        <v>19.215013473036201</v>
      </c>
    </row>
    <row r="8208" spans="1:1" x14ac:dyDescent="0.25">
      <c r="A8208">
        <v>19.205145522250699</v>
      </c>
    </row>
    <row r="8209" spans="1:1" x14ac:dyDescent="0.25">
      <c r="A8209">
        <v>19.2020901287922</v>
      </c>
    </row>
    <row r="8210" spans="1:1" x14ac:dyDescent="0.25">
      <c r="A8210">
        <v>19.179747478709</v>
      </c>
    </row>
    <row r="8211" spans="1:1" x14ac:dyDescent="0.25">
      <c r="A8211">
        <v>19.153844481921499</v>
      </c>
    </row>
    <row r="8212" spans="1:1" x14ac:dyDescent="0.25">
      <c r="A8212">
        <v>19.149131081628202</v>
      </c>
    </row>
    <row r="8213" spans="1:1" x14ac:dyDescent="0.25">
      <c r="A8213">
        <v>19.149131081628202</v>
      </c>
    </row>
    <row r="8214" spans="1:1" x14ac:dyDescent="0.25">
      <c r="A8214">
        <v>19.143237699278</v>
      </c>
    </row>
    <row r="8215" spans="1:1" x14ac:dyDescent="0.25">
      <c r="A8215">
        <v>19.1368708078179</v>
      </c>
    </row>
    <row r="8216" spans="1:1" x14ac:dyDescent="0.25">
      <c r="A8216">
        <v>19.127906407347002</v>
      </c>
    </row>
    <row r="8217" spans="1:1" x14ac:dyDescent="0.25">
      <c r="A8217">
        <v>19.100515371108202</v>
      </c>
    </row>
    <row r="8218" spans="1:1" x14ac:dyDescent="0.25">
      <c r="A8218">
        <v>19.093425087122501</v>
      </c>
    </row>
    <row r="8219" spans="1:1" x14ac:dyDescent="0.25">
      <c r="A8219">
        <v>19.081838624192599</v>
      </c>
    </row>
    <row r="8220" spans="1:1" x14ac:dyDescent="0.25">
      <c r="A8220">
        <v>19.081129020351302</v>
      </c>
    </row>
    <row r="8221" spans="1:1" x14ac:dyDescent="0.25">
      <c r="A8221">
        <v>19.074978014618001</v>
      </c>
    </row>
    <row r="8222" spans="1:1" x14ac:dyDescent="0.25">
      <c r="A8222">
        <v>19.072138419810301</v>
      </c>
    </row>
    <row r="8223" spans="1:1" x14ac:dyDescent="0.25">
      <c r="A8223">
        <v>19.06361709758</v>
      </c>
    </row>
    <row r="8224" spans="1:1" x14ac:dyDescent="0.25">
      <c r="A8224">
        <v>19.054144492226101</v>
      </c>
    </row>
    <row r="8225" spans="1:1" x14ac:dyDescent="0.25">
      <c r="A8225">
        <v>19.0460890734816</v>
      </c>
    </row>
    <row r="8226" spans="1:1" x14ac:dyDescent="0.25">
      <c r="A8226">
        <v>19.038030246308601</v>
      </c>
    </row>
    <row r="8227" spans="1:1" x14ac:dyDescent="0.25">
      <c r="A8227">
        <v>19.0162068846703</v>
      </c>
    </row>
    <row r="8228" spans="1:1" x14ac:dyDescent="0.25">
      <c r="A8228">
        <v>19.0162068846703</v>
      </c>
    </row>
    <row r="8229" spans="1:1" x14ac:dyDescent="0.25">
      <c r="A8229">
        <v>18.984851286994399</v>
      </c>
    </row>
    <row r="8230" spans="1:1" x14ac:dyDescent="0.25">
      <c r="A8230">
        <v>18.982711519274002</v>
      </c>
    </row>
    <row r="8231" spans="1:1" x14ac:dyDescent="0.25">
      <c r="A8231">
        <v>18.963918752772798</v>
      </c>
    </row>
    <row r="8232" spans="1:1" x14ac:dyDescent="0.25">
      <c r="A8232">
        <v>18.9348603691341</v>
      </c>
    </row>
    <row r="8233" spans="1:1" x14ac:dyDescent="0.25">
      <c r="A8233">
        <v>18.926277239260301</v>
      </c>
    </row>
    <row r="8234" spans="1:1" x14ac:dyDescent="0.25">
      <c r="A8234">
        <v>18.9186445214062</v>
      </c>
    </row>
    <row r="8235" spans="1:1" x14ac:dyDescent="0.25">
      <c r="A8235">
        <v>18.8794784097982</v>
      </c>
    </row>
    <row r="8236" spans="1:1" x14ac:dyDescent="0.25">
      <c r="A8236">
        <v>18.846937461653901</v>
      </c>
    </row>
    <row r="8237" spans="1:1" x14ac:dyDescent="0.25">
      <c r="A8237">
        <v>18.8459795243506</v>
      </c>
    </row>
    <row r="8238" spans="1:1" x14ac:dyDescent="0.25">
      <c r="A8238">
        <v>18.839512173522401</v>
      </c>
    </row>
    <row r="8239" spans="1:1" x14ac:dyDescent="0.25">
      <c r="A8239">
        <v>18.838793441934101</v>
      </c>
    </row>
    <row r="8240" spans="1:1" x14ac:dyDescent="0.25">
      <c r="A8240">
        <v>18.825372082122101</v>
      </c>
    </row>
    <row r="8241" spans="1:1" x14ac:dyDescent="0.25">
      <c r="A8241">
        <v>18.824173281084001</v>
      </c>
    </row>
    <row r="8242" spans="1:1" x14ac:dyDescent="0.25">
      <c r="A8242">
        <v>18.820816231951799</v>
      </c>
    </row>
    <row r="8243" spans="1:1" x14ac:dyDescent="0.25">
      <c r="A8243">
        <v>18.818897649288498</v>
      </c>
    </row>
    <row r="8244" spans="1:1" x14ac:dyDescent="0.25">
      <c r="A8244">
        <v>18.815779535215398</v>
      </c>
    </row>
    <row r="8245" spans="1:1" x14ac:dyDescent="0.25">
      <c r="A8245">
        <v>18.8138604389245</v>
      </c>
    </row>
    <row r="8246" spans="1:1" x14ac:dyDescent="0.25">
      <c r="A8246">
        <v>18.8119411468574</v>
      </c>
    </row>
    <row r="8247" spans="1:1" x14ac:dyDescent="0.25">
      <c r="A8247">
        <v>18.8119411468574</v>
      </c>
    </row>
    <row r="8248" spans="1:1" x14ac:dyDescent="0.25">
      <c r="A8248">
        <v>18.805222082019299</v>
      </c>
    </row>
    <row r="8249" spans="1:1" x14ac:dyDescent="0.25">
      <c r="A8249">
        <v>18.802101700009501</v>
      </c>
    </row>
    <row r="8250" spans="1:1" x14ac:dyDescent="0.25">
      <c r="A8250">
        <v>18.798500615615801</v>
      </c>
    </row>
    <row r="8251" spans="1:1" x14ac:dyDescent="0.25">
      <c r="A8251">
        <v>18.791056187668399</v>
      </c>
    </row>
    <row r="8252" spans="1:1" x14ac:dyDescent="0.25">
      <c r="A8252">
        <v>18.771350241723699</v>
      </c>
    </row>
    <row r="8253" spans="1:1" x14ac:dyDescent="0.25">
      <c r="A8253">
        <v>18.770628900199998</v>
      </c>
    </row>
    <row r="8254" spans="1:1" x14ac:dyDescent="0.25">
      <c r="A8254">
        <v>18.752104971774202</v>
      </c>
    </row>
    <row r="8255" spans="1:1" x14ac:dyDescent="0.25">
      <c r="A8255">
        <v>18.750420070834402</v>
      </c>
    </row>
    <row r="8256" spans="1:1" x14ac:dyDescent="0.25">
      <c r="A8256">
        <v>18.714519771387099</v>
      </c>
    </row>
    <row r="8257" spans="1:1" x14ac:dyDescent="0.25">
      <c r="A8257">
        <v>18.707524455471599</v>
      </c>
    </row>
    <row r="8258" spans="1:1" x14ac:dyDescent="0.25">
      <c r="A8258">
        <v>18.6995610852032</v>
      </c>
    </row>
    <row r="8259" spans="1:1" x14ac:dyDescent="0.25">
      <c r="A8259">
        <v>18.695457419154799</v>
      </c>
    </row>
    <row r="8260" spans="1:1" x14ac:dyDescent="0.25">
      <c r="A8260">
        <v>18.6920772529981</v>
      </c>
    </row>
    <row r="8261" spans="1:1" x14ac:dyDescent="0.25">
      <c r="A8261">
        <v>18.6920772529981</v>
      </c>
    </row>
    <row r="8262" spans="1:1" x14ac:dyDescent="0.25">
      <c r="A8262">
        <v>18.680483468503599</v>
      </c>
    </row>
    <row r="8263" spans="1:1" x14ac:dyDescent="0.25">
      <c r="A8263">
        <v>18.675167245172201</v>
      </c>
    </row>
    <row r="8264" spans="1:1" x14ac:dyDescent="0.25">
      <c r="A8264">
        <v>18.6737171034124</v>
      </c>
    </row>
    <row r="8265" spans="1:1" x14ac:dyDescent="0.25">
      <c r="A8265">
        <v>18.670816481999999</v>
      </c>
    </row>
    <row r="8266" spans="1:1" x14ac:dyDescent="0.25">
      <c r="A8266">
        <v>18.655822753503202</v>
      </c>
    </row>
    <row r="8267" spans="1:1" x14ac:dyDescent="0.25">
      <c r="A8267">
        <v>18.6311293968783</v>
      </c>
    </row>
    <row r="8268" spans="1:1" x14ac:dyDescent="0.25">
      <c r="A8268">
        <v>18.6260414067014</v>
      </c>
    </row>
    <row r="8269" spans="1:1" x14ac:dyDescent="0.25">
      <c r="A8269">
        <v>18.616103703751499</v>
      </c>
    </row>
    <row r="8270" spans="1:1" x14ac:dyDescent="0.25">
      <c r="A8270">
        <v>18.610769090151798</v>
      </c>
    </row>
    <row r="8271" spans="1:1" x14ac:dyDescent="0.25">
      <c r="A8271">
        <v>18.5991246221948</v>
      </c>
    </row>
    <row r="8272" spans="1:1" x14ac:dyDescent="0.25">
      <c r="A8272">
        <v>18.5991246221948</v>
      </c>
    </row>
    <row r="8273" spans="1:1" x14ac:dyDescent="0.25">
      <c r="A8273">
        <v>18.588444118542299</v>
      </c>
    </row>
    <row r="8274" spans="1:1" x14ac:dyDescent="0.25">
      <c r="A8274">
        <v>18.579215106168601</v>
      </c>
    </row>
    <row r="8275" spans="1:1" x14ac:dyDescent="0.25">
      <c r="A8275">
        <v>18.5743558893715</v>
      </c>
    </row>
    <row r="8276" spans="1:1" x14ac:dyDescent="0.25">
      <c r="A8276">
        <v>18.567064679712999</v>
      </c>
    </row>
    <row r="8277" spans="1:1" x14ac:dyDescent="0.25">
      <c r="A8277">
        <v>18.565606094166899</v>
      </c>
    </row>
    <row r="8278" spans="1:1" x14ac:dyDescent="0.25">
      <c r="A8278">
        <v>18.5622022821751</v>
      </c>
    </row>
    <row r="8279" spans="1:1" x14ac:dyDescent="0.25">
      <c r="A8279">
        <v>18.552230383138902</v>
      </c>
    </row>
    <row r="8280" spans="1:1" x14ac:dyDescent="0.25">
      <c r="A8280">
        <v>18.542739941534101</v>
      </c>
    </row>
    <row r="8281" spans="1:1" x14ac:dyDescent="0.25">
      <c r="A8281">
        <v>18.493994484069798</v>
      </c>
    </row>
    <row r="8282" spans="1:1" x14ac:dyDescent="0.25">
      <c r="A8282">
        <v>18.492774201366899</v>
      </c>
    </row>
    <row r="8283" spans="1:1" x14ac:dyDescent="0.25">
      <c r="A8283">
        <v>18.492774201366899</v>
      </c>
    </row>
    <row r="8284" spans="1:1" x14ac:dyDescent="0.25">
      <c r="A8284">
        <v>18.491065670291999</v>
      </c>
    </row>
    <row r="8285" spans="1:1" x14ac:dyDescent="0.25">
      <c r="A8285">
        <v>18.455394540686001</v>
      </c>
    </row>
    <row r="8286" spans="1:1" x14ac:dyDescent="0.25">
      <c r="A8286">
        <v>18.454905416359001</v>
      </c>
    </row>
    <row r="8287" spans="1:1" x14ac:dyDescent="0.25">
      <c r="A8287">
        <v>18.4397361269721</v>
      </c>
    </row>
    <row r="8288" spans="1:1" x14ac:dyDescent="0.25">
      <c r="A8288">
        <v>18.4397361269721</v>
      </c>
    </row>
    <row r="8289" spans="1:1" x14ac:dyDescent="0.25">
      <c r="A8289">
        <v>18.437043497844801</v>
      </c>
    </row>
    <row r="8290" spans="1:1" x14ac:dyDescent="0.25">
      <c r="A8290">
        <v>18.413282359443102</v>
      </c>
    </row>
    <row r="8291" spans="1:1" x14ac:dyDescent="0.25">
      <c r="A8291">
        <v>18.367142320997399</v>
      </c>
    </row>
    <row r="8292" spans="1:1" x14ac:dyDescent="0.25">
      <c r="A8292">
        <v>18.366159358682498</v>
      </c>
    </row>
    <row r="8293" spans="1:1" x14ac:dyDescent="0.25">
      <c r="A8293">
        <v>18.3506707569864</v>
      </c>
    </row>
    <row r="8294" spans="1:1" x14ac:dyDescent="0.25">
      <c r="A8294">
        <v>18.2732778205798</v>
      </c>
    </row>
    <row r="8295" spans="1:1" x14ac:dyDescent="0.25">
      <c r="A8295">
        <v>18.2732778205798</v>
      </c>
    </row>
    <row r="8296" spans="1:1" x14ac:dyDescent="0.25">
      <c r="A8296">
        <v>18.262159606177999</v>
      </c>
    </row>
    <row r="8297" spans="1:1" x14ac:dyDescent="0.25">
      <c r="A8297">
        <v>18.259440790741099</v>
      </c>
    </row>
    <row r="8298" spans="1:1" x14ac:dyDescent="0.25">
      <c r="A8298">
        <v>18.256227123204098</v>
      </c>
    </row>
    <row r="8299" spans="1:1" x14ac:dyDescent="0.25">
      <c r="A8299">
        <v>18.254249200433001</v>
      </c>
    </row>
    <row r="8300" spans="1:1" x14ac:dyDescent="0.25">
      <c r="A8300">
        <v>18.2502927118034</v>
      </c>
    </row>
    <row r="8301" spans="1:1" x14ac:dyDescent="0.25">
      <c r="A8301">
        <v>18.2156367792266</v>
      </c>
    </row>
    <row r="8302" spans="1:1" x14ac:dyDescent="0.25">
      <c r="A8302">
        <v>18.2106805478669</v>
      </c>
    </row>
    <row r="8303" spans="1:1" x14ac:dyDescent="0.25">
      <c r="A8303">
        <v>18.202251857416499</v>
      </c>
    </row>
    <row r="8304" spans="1:1" x14ac:dyDescent="0.25">
      <c r="A8304">
        <v>18.201012014906102</v>
      </c>
    </row>
    <row r="8305" spans="1:1" x14ac:dyDescent="0.25">
      <c r="A8305">
        <v>18.179425219242901</v>
      </c>
    </row>
    <row r="8306" spans="1:1" x14ac:dyDescent="0.25">
      <c r="A8306">
        <v>18.169491649177498</v>
      </c>
    </row>
    <row r="8307" spans="1:1" x14ac:dyDescent="0.25">
      <c r="A8307">
        <v>18.139907114282799</v>
      </c>
    </row>
    <row r="8308" spans="1:1" x14ac:dyDescent="0.25">
      <c r="A8308">
        <v>18.136921121322001</v>
      </c>
    </row>
    <row r="8309" spans="1:1" x14ac:dyDescent="0.25">
      <c r="A8309">
        <v>18.134930186205601</v>
      </c>
    </row>
    <row r="8310" spans="1:1" x14ac:dyDescent="0.25">
      <c r="A8310">
        <v>18.108529631099099</v>
      </c>
    </row>
    <row r="8311" spans="1:1" x14ac:dyDescent="0.25">
      <c r="A8311">
        <v>18.103544076896601</v>
      </c>
    </row>
    <row r="8312" spans="1:1" x14ac:dyDescent="0.25">
      <c r="A8312">
        <v>18.094067739379501</v>
      </c>
    </row>
    <row r="8313" spans="1:1" x14ac:dyDescent="0.25">
      <c r="A8313">
        <v>18.071354206071199</v>
      </c>
    </row>
    <row r="8314" spans="1:1" x14ac:dyDescent="0.25">
      <c r="A8314">
        <v>18.069356046599601</v>
      </c>
    </row>
    <row r="8315" spans="1:1" x14ac:dyDescent="0.25">
      <c r="A8315">
        <v>18.0398574863239</v>
      </c>
    </row>
    <row r="8316" spans="1:1" x14ac:dyDescent="0.25">
      <c r="A8316">
        <v>18.036354455584899</v>
      </c>
    </row>
    <row r="8317" spans="1:1" x14ac:dyDescent="0.25">
      <c r="A8317">
        <v>18.011312993955102</v>
      </c>
    </row>
    <row r="8318" spans="1:1" x14ac:dyDescent="0.25">
      <c r="A8318">
        <v>17.9837271124983</v>
      </c>
    </row>
    <row r="8319" spans="1:1" x14ac:dyDescent="0.25">
      <c r="A8319">
        <v>17.9837271124983</v>
      </c>
    </row>
    <row r="8320" spans="1:1" x14ac:dyDescent="0.25">
      <c r="A8320">
        <v>17.958863589836099</v>
      </c>
    </row>
    <row r="8321" spans="1:1" x14ac:dyDescent="0.25">
      <c r="A8321">
        <v>17.952076652643701</v>
      </c>
    </row>
    <row r="8322" spans="1:1" x14ac:dyDescent="0.25">
      <c r="A8322">
        <v>17.9364821146177</v>
      </c>
    </row>
    <row r="8323" spans="1:1" x14ac:dyDescent="0.25">
      <c r="A8323">
        <v>17.925406792712899</v>
      </c>
    </row>
    <row r="8324" spans="1:1" x14ac:dyDescent="0.25">
      <c r="A8324">
        <v>17.898697193541199</v>
      </c>
    </row>
    <row r="8325" spans="1:1" x14ac:dyDescent="0.25">
      <c r="A8325">
        <v>17.883560871854201</v>
      </c>
    </row>
    <row r="8326" spans="1:1" x14ac:dyDescent="0.25">
      <c r="A8326">
        <v>17.866390871858901</v>
      </c>
    </row>
    <row r="8327" spans="1:1" x14ac:dyDescent="0.25">
      <c r="A8327">
        <v>17.851479991308501</v>
      </c>
    </row>
    <row r="8328" spans="1:1" x14ac:dyDescent="0.25">
      <c r="A8328">
        <v>17.850721478182599</v>
      </c>
    </row>
    <row r="8329" spans="1:1" x14ac:dyDescent="0.25">
      <c r="A8329">
        <v>17.8317481638983</v>
      </c>
    </row>
    <row r="8330" spans="1:1" x14ac:dyDescent="0.25">
      <c r="A8330">
        <v>17.807939731375001</v>
      </c>
    </row>
    <row r="8331" spans="1:1" x14ac:dyDescent="0.25">
      <c r="A8331">
        <v>17.807432823140498</v>
      </c>
    </row>
    <row r="8332" spans="1:1" x14ac:dyDescent="0.25">
      <c r="A8332">
        <v>17.7815613415626</v>
      </c>
    </row>
    <row r="8333" spans="1:1" x14ac:dyDescent="0.25">
      <c r="A8333">
        <v>17.7736909784253</v>
      </c>
    </row>
    <row r="8334" spans="1:1" x14ac:dyDescent="0.25">
      <c r="A8334">
        <v>17.773437037718502</v>
      </c>
    </row>
    <row r="8335" spans="1:1" x14ac:dyDescent="0.25">
      <c r="A8335">
        <v>17.736577150789</v>
      </c>
    </row>
    <row r="8336" spans="1:1" x14ac:dyDescent="0.25">
      <c r="A8336">
        <v>17.734286770563202</v>
      </c>
    </row>
    <row r="8337" spans="1:1" x14ac:dyDescent="0.25">
      <c r="A8337">
        <v>17.7335232447513</v>
      </c>
    </row>
    <row r="8338" spans="1:1" x14ac:dyDescent="0.25">
      <c r="A8338">
        <v>17.7299596895412</v>
      </c>
    </row>
    <row r="8339" spans="1:1" x14ac:dyDescent="0.25">
      <c r="A8339">
        <v>17.7200288640582</v>
      </c>
    </row>
    <row r="8340" spans="1:1" x14ac:dyDescent="0.25">
      <c r="A8340">
        <v>17.704484864335299</v>
      </c>
    </row>
    <row r="8341" spans="1:1" x14ac:dyDescent="0.25">
      <c r="A8341">
        <v>17.701170444208199</v>
      </c>
    </row>
    <row r="8342" spans="1:1" x14ac:dyDescent="0.25">
      <c r="A8342">
        <v>17.687651380718499</v>
      </c>
    </row>
    <row r="8343" spans="1:1" x14ac:dyDescent="0.25">
      <c r="A8343">
        <v>17.687651380718499</v>
      </c>
    </row>
    <row r="8344" spans="1:1" x14ac:dyDescent="0.25">
      <c r="A8344">
        <v>17.6776967876512</v>
      </c>
    </row>
    <row r="8345" spans="1:1" x14ac:dyDescent="0.25">
      <c r="A8345">
        <v>17.672845082857702</v>
      </c>
    </row>
    <row r="8346" spans="1:1" x14ac:dyDescent="0.25">
      <c r="A8346">
        <v>17.6621155325332</v>
      </c>
    </row>
    <row r="8347" spans="1:1" x14ac:dyDescent="0.25">
      <c r="A8347">
        <v>17.6501009213078</v>
      </c>
    </row>
    <row r="8348" spans="1:1" x14ac:dyDescent="0.25">
      <c r="A8348">
        <v>17.647287809785599</v>
      </c>
    </row>
    <row r="8349" spans="1:1" x14ac:dyDescent="0.25">
      <c r="A8349">
        <v>17.639613407244099</v>
      </c>
    </row>
    <row r="8350" spans="1:1" x14ac:dyDescent="0.25">
      <c r="A8350">
        <v>17.6086260326204</v>
      </c>
    </row>
    <row r="8351" spans="1:1" x14ac:dyDescent="0.25">
      <c r="A8351">
        <v>17.6086260326204</v>
      </c>
    </row>
    <row r="8352" spans="1:1" x14ac:dyDescent="0.25">
      <c r="A8352">
        <v>17.601191202163101</v>
      </c>
    </row>
    <row r="8353" spans="1:1" x14ac:dyDescent="0.25">
      <c r="A8353">
        <v>17.599396117350601</v>
      </c>
    </row>
    <row r="8354" spans="1:1" x14ac:dyDescent="0.25">
      <c r="A8354">
        <v>17.593496691980299</v>
      </c>
    </row>
    <row r="8355" spans="1:1" x14ac:dyDescent="0.25">
      <c r="A8355">
        <v>17.584772176945801</v>
      </c>
    </row>
    <row r="8356" spans="1:1" x14ac:dyDescent="0.25">
      <c r="A8356">
        <v>17.571934138689599</v>
      </c>
    </row>
    <row r="8357" spans="1:1" x14ac:dyDescent="0.25">
      <c r="A8357">
        <v>17.564997696512801</v>
      </c>
    </row>
    <row r="8358" spans="1:1" x14ac:dyDescent="0.25">
      <c r="A8358">
        <v>17.561656950923901</v>
      </c>
    </row>
    <row r="8359" spans="1:1" x14ac:dyDescent="0.25">
      <c r="A8359">
        <v>17.548544807432901</v>
      </c>
    </row>
    <row r="8360" spans="1:1" x14ac:dyDescent="0.25">
      <c r="A8360">
        <v>17.5423709957056</v>
      </c>
    </row>
    <row r="8361" spans="1:1" x14ac:dyDescent="0.25">
      <c r="A8361">
        <v>17.486450495186201</v>
      </c>
    </row>
    <row r="8362" spans="1:1" x14ac:dyDescent="0.25">
      <c r="A8362">
        <v>17.479221915229498</v>
      </c>
    </row>
    <row r="8363" spans="1:1" x14ac:dyDescent="0.25">
      <c r="A8363">
        <v>17.479221915229498</v>
      </c>
    </row>
    <row r="8364" spans="1:1" x14ac:dyDescent="0.25">
      <c r="A8364">
        <v>17.479221915229498</v>
      </c>
    </row>
    <row r="8365" spans="1:1" x14ac:dyDescent="0.25">
      <c r="A8365">
        <v>17.479221915229498</v>
      </c>
    </row>
    <row r="8366" spans="1:1" x14ac:dyDescent="0.25">
      <c r="A8366">
        <v>17.471990344636701</v>
      </c>
    </row>
    <row r="8367" spans="1:1" x14ac:dyDescent="0.25">
      <c r="A8367">
        <v>17.463205125847999</v>
      </c>
    </row>
    <row r="8368" spans="1:1" x14ac:dyDescent="0.25">
      <c r="A8368">
        <v>17.4440690614116</v>
      </c>
    </row>
    <row r="8369" spans="1:1" x14ac:dyDescent="0.25">
      <c r="A8369">
        <v>17.4409639373959</v>
      </c>
    </row>
    <row r="8370" spans="1:1" x14ac:dyDescent="0.25">
      <c r="A8370">
        <v>17.425430017557002</v>
      </c>
    </row>
    <row r="8371" spans="1:1" x14ac:dyDescent="0.25">
      <c r="A8371">
        <v>17.4173987308547</v>
      </c>
    </row>
    <row r="8372" spans="1:1" x14ac:dyDescent="0.25">
      <c r="A8372">
        <v>17.414807203108801</v>
      </c>
    </row>
    <row r="8373" spans="1:1" x14ac:dyDescent="0.25">
      <c r="A8373">
        <v>17.407289590854699</v>
      </c>
    </row>
    <row r="8374" spans="1:1" x14ac:dyDescent="0.25">
      <c r="A8374">
        <v>17.4036592365083</v>
      </c>
    </row>
    <row r="8375" spans="1:1" x14ac:dyDescent="0.25">
      <c r="A8375">
        <v>17.396396255021902</v>
      </c>
    </row>
    <row r="8376" spans="1:1" x14ac:dyDescent="0.25">
      <c r="A8376">
        <v>17.3880919899721</v>
      </c>
    </row>
    <row r="8377" spans="1:1" x14ac:dyDescent="0.25">
      <c r="A8377">
        <v>17.378744948657001</v>
      </c>
    </row>
    <row r="8378" spans="1:1" x14ac:dyDescent="0.25">
      <c r="A8378">
        <v>17.334798417492699</v>
      </c>
    </row>
    <row r="8379" spans="1:1" x14ac:dyDescent="0.25">
      <c r="A8379">
        <v>17.3337569131408</v>
      </c>
    </row>
    <row r="8380" spans="1:1" x14ac:dyDescent="0.25">
      <c r="A8380">
        <v>17.323598964249801</v>
      </c>
    </row>
    <row r="8381" spans="1:1" x14ac:dyDescent="0.25">
      <c r="A8381">
        <v>17.298047534866601</v>
      </c>
    </row>
    <row r="8382" spans="1:1" x14ac:dyDescent="0.25">
      <c r="A8382">
        <v>17.276377482129799</v>
      </c>
    </row>
    <row r="8383" spans="1:1" x14ac:dyDescent="0.25">
      <c r="A8383">
        <v>17.272980914957198</v>
      </c>
    </row>
    <row r="8384" spans="1:1" x14ac:dyDescent="0.25">
      <c r="A8384">
        <v>17.264617287344201</v>
      </c>
    </row>
    <row r="8385" spans="1:1" x14ac:dyDescent="0.25">
      <c r="A8385">
        <v>17.241072832782599</v>
      </c>
    </row>
    <row r="8386" spans="1:1" x14ac:dyDescent="0.25">
      <c r="A8386">
        <v>17.241072832782599</v>
      </c>
    </row>
    <row r="8387" spans="1:1" x14ac:dyDescent="0.25">
      <c r="A8387">
        <v>17.2245725656141</v>
      </c>
    </row>
    <row r="8388" spans="1:1" x14ac:dyDescent="0.25">
      <c r="A8388">
        <v>17.2245725656141</v>
      </c>
    </row>
    <row r="8389" spans="1:1" x14ac:dyDescent="0.25">
      <c r="A8389">
        <v>17.208581040763502</v>
      </c>
    </row>
    <row r="8390" spans="1:1" x14ac:dyDescent="0.25">
      <c r="A8390">
        <v>17.173137015606599</v>
      </c>
    </row>
    <row r="8391" spans="1:1" x14ac:dyDescent="0.25">
      <c r="A8391">
        <v>17.170508621723201</v>
      </c>
    </row>
    <row r="8392" spans="1:1" x14ac:dyDescent="0.25">
      <c r="A8392">
        <v>17.1639358760848</v>
      </c>
    </row>
    <row r="8393" spans="1:1" x14ac:dyDescent="0.25">
      <c r="A8393">
        <v>17.158412824013801</v>
      </c>
    </row>
    <row r="8394" spans="1:1" x14ac:dyDescent="0.25">
      <c r="A8394">
        <v>17.1160102163565</v>
      </c>
    </row>
    <row r="8395" spans="1:1" x14ac:dyDescent="0.25">
      <c r="A8395">
        <v>17.1094165346484</v>
      </c>
    </row>
    <row r="8396" spans="1:1" x14ac:dyDescent="0.25">
      <c r="A8396">
        <v>17.0785242690053</v>
      </c>
    </row>
    <row r="8397" spans="1:1" x14ac:dyDescent="0.25">
      <c r="A8397">
        <v>17.0764099360639</v>
      </c>
    </row>
    <row r="8398" spans="1:1" x14ac:dyDescent="0.25">
      <c r="A8398">
        <v>17.059485838807699</v>
      </c>
    </row>
    <row r="8399" spans="1:1" x14ac:dyDescent="0.25">
      <c r="A8399">
        <v>17.054458264367099</v>
      </c>
    </row>
    <row r="8400" spans="1:1" x14ac:dyDescent="0.25">
      <c r="A8400">
        <v>17.048899746669001</v>
      </c>
    </row>
    <row r="8401" spans="1:1" x14ac:dyDescent="0.25">
      <c r="A8401">
        <v>17.045193061170899</v>
      </c>
    </row>
    <row r="8402" spans="1:1" x14ac:dyDescent="0.25">
      <c r="A8402">
        <v>17.0356578807902</v>
      </c>
    </row>
    <row r="8403" spans="1:1" x14ac:dyDescent="0.25">
      <c r="A8403">
        <v>17.016571491014499</v>
      </c>
    </row>
    <row r="8404" spans="1:1" x14ac:dyDescent="0.25">
      <c r="A8404">
        <v>17.016041007919</v>
      </c>
    </row>
    <row r="8405" spans="1:1" x14ac:dyDescent="0.25">
      <c r="A8405">
        <v>17.0117965476365</v>
      </c>
    </row>
    <row r="8406" spans="1:1" x14ac:dyDescent="0.25">
      <c r="A8406">
        <v>17.010735267087298</v>
      </c>
    </row>
    <row r="8407" spans="1:1" x14ac:dyDescent="0.25">
      <c r="A8407">
        <v>16.9900270461094</v>
      </c>
    </row>
    <row r="8408" spans="1:1" x14ac:dyDescent="0.25">
      <c r="A8408">
        <v>16.9884330604871</v>
      </c>
    </row>
    <row r="8409" spans="1:1" x14ac:dyDescent="0.25">
      <c r="A8409">
        <v>16.9809924825345</v>
      </c>
    </row>
    <row r="8410" spans="1:1" x14ac:dyDescent="0.25">
      <c r="A8410">
        <v>16.955457141046502</v>
      </c>
    </row>
    <row r="8411" spans="1:1" x14ac:dyDescent="0.25">
      <c r="A8411">
        <v>16.9394780053311</v>
      </c>
    </row>
    <row r="8412" spans="1:1" x14ac:dyDescent="0.25">
      <c r="A8412">
        <v>16.937612790868901</v>
      </c>
    </row>
    <row r="8413" spans="1:1" x14ac:dyDescent="0.25">
      <c r="A8413">
        <v>16.926150535560499</v>
      </c>
    </row>
    <row r="8414" spans="1:1" x14ac:dyDescent="0.25">
      <c r="A8414">
        <v>16.9258838791256</v>
      </c>
    </row>
    <row r="8415" spans="1:1" x14ac:dyDescent="0.25">
      <c r="A8415">
        <v>16.9208166084323</v>
      </c>
    </row>
    <row r="8416" spans="1:1" x14ac:dyDescent="0.25">
      <c r="A8416">
        <v>16.907741375428401</v>
      </c>
    </row>
    <row r="8417" spans="1:1" x14ac:dyDescent="0.25">
      <c r="A8417">
        <v>16.859890568295</v>
      </c>
    </row>
    <row r="8418" spans="1:1" x14ac:dyDescent="0.25">
      <c r="A8418">
        <v>16.8499826721219</v>
      </c>
    </row>
    <row r="8419" spans="1:1" x14ac:dyDescent="0.25">
      <c r="A8419">
        <v>16.839532903293598</v>
      </c>
    </row>
    <row r="8420" spans="1:1" x14ac:dyDescent="0.25">
      <c r="A8420">
        <v>16.837924670939501</v>
      </c>
    </row>
    <row r="8421" spans="1:1" x14ac:dyDescent="0.25">
      <c r="A8421">
        <v>16.815393267716299</v>
      </c>
    </row>
    <row r="8422" spans="1:1" x14ac:dyDescent="0.25">
      <c r="A8422">
        <v>16.8127089465032</v>
      </c>
    </row>
    <row r="8423" spans="1:1" x14ac:dyDescent="0.25">
      <c r="A8423">
        <v>16.797131424046398</v>
      </c>
    </row>
    <row r="8424" spans="1:1" x14ac:dyDescent="0.25">
      <c r="A8424">
        <v>16.795519131596102</v>
      </c>
    </row>
    <row r="8425" spans="1:1" x14ac:dyDescent="0.25">
      <c r="A8425">
        <v>16.7933691675407</v>
      </c>
    </row>
    <row r="8426" spans="1:1" x14ac:dyDescent="0.25">
      <c r="A8426">
        <v>16.7688939254008</v>
      </c>
    </row>
    <row r="8427" spans="1:1" x14ac:dyDescent="0.25">
      <c r="A8427">
        <v>16.7688939254008</v>
      </c>
    </row>
    <row r="8428" spans="1:1" x14ac:dyDescent="0.25">
      <c r="A8428">
        <v>16.761086613336602</v>
      </c>
    </row>
    <row r="8429" spans="1:1" x14ac:dyDescent="0.25">
      <c r="A8429">
        <v>16.739799947955198</v>
      </c>
    </row>
    <row r="8430" spans="1:1" x14ac:dyDescent="0.25">
      <c r="A8430">
        <v>16.7238846381935</v>
      </c>
    </row>
    <row r="8431" spans="1:1" x14ac:dyDescent="0.25">
      <c r="A8431">
        <v>16.7068735864733</v>
      </c>
    </row>
    <row r="8432" spans="1:1" x14ac:dyDescent="0.25">
      <c r="A8432">
        <v>16.7068735864733</v>
      </c>
    </row>
    <row r="8433" spans="1:1" x14ac:dyDescent="0.25">
      <c r="A8433">
        <v>16.702280334331</v>
      </c>
    </row>
    <row r="8434" spans="1:1" x14ac:dyDescent="0.25">
      <c r="A8434">
        <v>16.686870203434001</v>
      </c>
    </row>
    <row r="8435" spans="1:1" x14ac:dyDescent="0.25">
      <c r="A8435">
        <v>16.647604694922201</v>
      </c>
    </row>
    <row r="8436" spans="1:1" x14ac:dyDescent="0.25">
      <c r="A8436">
        <v>16.637841657412601</v>
      </c>
    </row>
    <row r="8437" spans="1:1" x14ac:dyDescent="0.25">
      <c r="A8437">
        <v>16.636756521806898</v>
      </c>
    </row>
    <row r="8438" spans="1:1" x14ac:dyDescent="0.25">
      <c r="A8438">
        <v>16.6155822126847</v>
      </c>
    </row>
    <row r="8439" spans="1:1" x14ac:dyDescent="0.25">
      <c r="A8439">
        <v>16.605528547517299</v>
      </c>
    </row>
    <row r="8440" spans="1:1" x14ac:dyDescent="0.25">
      <c r="A8440">
        <v>16.600907254562799</v>
      </c>
    </row>
    <row r="8441" spans="1:1" x14ac:dyDescent="0.25">
      <c r="A8441">
        <v>16.582137019712299</v>
      </c>
    </row>
    <row r="8442" spans="1:1" x14ac:dyDescent="0.25">
      <c r="A8442">
        <v>16.5747863589419</v>
      </c>
    </row>
    <row r="8443" spans="1:1" x14ac:dyDescent="0.25">
      <c r="A8443">
        <v>16.5570769389326</v>
      </c>
    </row>
    <row r="8444" spans="1:1" x14ac:dyDescent="0.25">
      <c r="A8444">
        <v>16.552442118730301</v>
      </c>
    </row>
    <row r="8445" spans="1:1" x14ac:dyDescent="0.25">
      <c r="A8445">
        <v>16.543714228791199</v>
      </c>
    </row>
    <row r="8446" spans="1:1" x14ac:dyDescent="0.25">
      <c r="A8446">
        <v>16.534981731888799</v>
      </c>
    </row>
    <row r="8447" spans="1:1" x14ac:dyDescent="0.25">
      <c r="A8447">
        <v>16.530340716575701</v>
      </c>
    </row>
    <row r="8448" spans="1:1" x14ac:dyDescent="0.25">
      <c r="A8448">
        <v>16.515316731791</v>
      </c>
    </row>
    <row r="8449" spans="1:1" x14ac:dyDescent="0.25">
      <c r="A8449">
        <v>16.5002790672362</v>
      </c>
    </row>
    <row r="8450" spans="1:1" x14ac:dyDescent="0.25">
      <c r="A8450">
        <v>16.496449109347498</v>
      </c>
    </row>
    <row r="8451" spans="1:1" x14ac:dyDescent="0.25">
      <c r="A8451">
        <v>16.496175506901</v>
      </c>
    </row>
    <row r="8452" spans="1:1" x14ac:dyDescent="0.25">
      <c r="A8452">
        <v>16.488512795146899</v>
      </c>
    </row>
    <row r="8453" spans="1:1" x14ac:dyDescent="0.25">
      <c r="A8453">
        <v>16.4846801035489</v>
      </c>
    </row>
    <row r="8454" spans="1:1" x14ac:dyDescent="0.25">
      <c r="A8454">
        <v>16.479751047443401</v>
      </c>
    </row>
    <row r="8455" spans="1:1" x14ac:dyDescent="0.25">
      <c r="A8455">
        <v>16.479203283535501</v>
      </c>
    </row>
    <row r="8456" spans="1:1" x14ac:dyDescent="0.25">
      <c r="A8456">
        <v>16.469614466089901</v>
      </c>
    </row>
    <row r="8457" spans="1:1" x14ac:dyDescent="0.25">
      <c r="A8457">
        <v>16.469614466089901</v>
      </c>
    </row>
    <row r="8458" spans="1:1" x14ac:dyDescent="0.25">
      <c r="A8458">
        <v>16.4685182457435</v>
      </c>
    </row>
    <row r="8459" spans="1:1" x14ac:dyDescent="0.25">
      <c r="A8459">
        <v>16.464680899762602</v>
      </c>
    </row>
    <row r="8460" spans="1:1" x14ac:dyDescent="0.25">
      <c r="A8460">
        <v>16.454809329486199</v>
      </c>
    </row>
    <row r="8461" spans="1:1" x14ac:dyDescent="0.25">
      <c r="A8461">
        <v>16.436421455453399</v>
      </c>
    </row>
    <row r="8462" spans="1:1" x14ac:dyDescent="0.25">
      <c r="A8462">
        <v>16.428181408083699</v>
      </c>
    </row>
    <row r="8463" spans="1:1" x14ac:dyDescent="0.25">
      <c r="A8463">
        <v>16.424334637894098</v>
      </c>
    </row>
    <row r="8464" spans="1:1" x14ac:dyDescent="0.25">
      <c r="A8464">
        <v>16.4232353952038</v>
      </c>
    </row>
    <row r="8465" spans="1:1" x14ac:dyDescent="0.25">
      <c r="A8465">
        <v>16.408938539101499</v>
      </c>
    </row>
    <row r="8466" spans="1:1" x14ac:dyDescent="0.25">
      <c r="A8466">
        <v>16.378654067737099</v>
      </c>
    </row>
    <row r="8467" spans="1:1" x14ac:dyDescent="0.25">
      <c r="A8467">
        <v>16.354386113305399</v>
      </c>
    </row>
    <row r="8468" spans="1:1" x14ac:dyDescent="0.25">
      <c r="A8468">
        <v>16.348037414270301</v>
      </c>
    </row>
    <row r="8469" spans="1:1" x14ac:dyDescent="0.25">
      <c r="A8469">
        <v>16.347209141316501</v>
      </c>
    </row>
    <row r="8470" spans="1:1" x14ac:dyDescent="0.25">
      <c r="A8470">
        <v>16.3450002082423</v>
      </c>
    </row>
    <row r="8471" spans="1:1" x14ac:dyDescent="0.25">
      <c r="A8471">
        <v>16.341686248783699</v>
      </c>
    </row>
    <row r="8472" spans="1:1" x14ac:dyDescent="0.25">
      <c r="A8472">
        <v>16.334503696793298</v>
      </c>
    </row>
    <row r="8473" spans="1:1" x14ac:dyDescent="0.25">
      <c r="A8473">
        <v>16.320405663374299</v>
      </c>
    </row>
    <row r="8474" spans="1:1" x14ac:dyDescent="0.25">
      <c r="A8474">
        <v>16.2835827833742</v>
      </c>
    </row>
    <row r="8475" spans="1:1" x14ac:dyDescent="0.25">
      <c r="A8475">
        <v>16.2802563219762</v>
      </c>
    </row>
    <row r="8476" spans="1:1" x14ac:dyDescent="0.25">
      <c r="A8476">
        <v>16.2802563219762</v>
      </c>
    </row>
    <row r="8477" spans="1:1" x14ac:dyDescent="0.25">
      <c r="A8477">
        <v>16.2711050465672</v>
      </c>
    </row>
    <row r="8478" spans="1:1" x14ac:dyDescent="0.25">
      <c r="A8478">
        <v>16.2308337533402</v>
      </c>
    </row>
    <row r="8479" spans="1:1" x14ac:dyDescent="0.25">
      <c r="A8479">
        <v>16.225271248035</v>
      </c>
    </row>
    <row r="8480" spans="1:1" x14ac:dyDescent="0.25">
      <c r="A8480">
        <v>16.222767498395498</v>
      </c>
    </row>
    <row r="8481" spans="1:1" x14ac:dyDescent="0.25">
      <c r="A8481">
        <v>16.218593723402901</v>
      </c>
    </row>
    <row r="8482" spans="1:1" x14ac:dyDescent="0.25">
      <c r="A8482">
        <v>16.213305399311999</v>
      </c>
    </row>
    <row r="8483" spans="1:1" x14ac:dyDescent="0.25">
      <c r="A8483">
        <v>16.206065948842401</v>
      </c>
    </row>
    <row r="8484" spans="1:1" x14ac:dyDescent="0.25">
      <c r="A8484">
        <v>16.201052126562601</v>
      </c>
    </row>
    <row r="8485" spans="1:1" x14ac:dyDescent="0.25">
      <c r="A8485">
        <v>16.1996591227573</v>
      </c>
    </row>
    <row r="8486" spans="1:1" x14ac:dyDescent="0.25">
      <c r="A8486">
        <v>16.193249761824799</v>
      </c>
    </row>
    <row r="8487" spans="1:1" x14ac:dyDescent="0.25">
      <c r="A8487">
        <v>16.1901835183515</v>
      </c>
    </row>
    <row r="8488" spans="1:1" x14ac:dyDescent="0.25">
      <c r="A8488">
        <v>16.179307609047999</v>
      </c>
    </row>
    <row r="8489" spans="1:1" x14ac:dyDescent="0.25">
      <c r="A8489">
        <v>16.1756806809368</v>
      </c>
    </row>
    <row r="8490" spans="1:1" x14ac:dyDescent="0.25">
      <c r="A8490">
        <v>16.1712156527154</v>
      </c>
    </row>
    <row r="8491" spans="1:1" x14ac:dyDescent="0.25">
      <c r="A8491">
        <v>16.158371823833001</v>
      </c>
    </row>
    <row r="8492" spans="1:1" x14ac:dyDescent="0.25">
      <c r="A8492">
        <v>16.1343320219754</v>
      </c>
    </row>
    <row r="8493" spans="1:1" x14ac:dyDescent="0.25">
      <c r="A8493">
        <v>16.133772530617701</v>
      </c>
    </row>
    <row r="8494" spans="1:1" x14ac:dyDescent="0.25">
      <c r="A8494">
        <v>16.130974782745898</v>
      </c>
    </row>
    <row r="8495" spans="1:1" x14ac:dyDescent="0.25">
      <c r="A8495">
        <v>16.1012887677797</v>
      </c>
    </row>
    <row r="8496" spans="1:1" x14ac:dyDescent="0.25">
      <c r="A8496">
        <v>16.082496702159499</v>
      </c>
    </row>
    <row r="8497" spans="1:1" x14ac:dyDescent="0.25">
      <c r="A8497">
        <v>16.036123839970202</v>
      </c>
    </row>
    <row r="8498" spans="1:1" x14ac:dyDescent="0.25">
      <c r="A8498">
        <v>16.028241190227401</v>
      </c>
    </row>
    <row r="8499" spans="1:1" x14ac:dyDescent="0.25">
      <c r="A8499">
        <v>16.020072928377399</v>
      </c>
    </row>
    <row r="8500" spans="1:1" x14ac:dyDescent="0.25">
      <c r="A8500">
        <v>16.009645302331201</v>
      </c>
    </row>
    <row r="8501" spans="1:1" x14ac:dyDescent="0.25">
      <c r="A8501">
        <v>15.9910277893828</v>
      </c>
    </row>
    <row r="8502" spans="1:1" x14ac:dyDescent="0.25">
      <c r="A8502">
        <v>15.9882050628795</v>
      </c>
    </row>
    <row r="8503" spans="1:1" x14ac:dyDescent="0.25">
      <c r="A8503">
        <v>15.959101925326699</v>
      </c>
    </row>
    <row r="8504" spans="1:1" x14ac:dyDescent="0.25">
      <c r="A8504">
        <v>15.949200420852399</v>
      </c>
    </row>
    <row r="8505" spans="1:1" x14ac:dyDescent="0.25">
      <c r="A8505">
        <v>15.9316455072954</v>
      </c>
    </row>
    <row r="8506" spans="1:1" x14ac:dyDescent="0.25">
      <c r="A8506">
        <v>15.927112066069</v>
      </c>
    </row>
    <row r="8507" spans="1:1" x14ac:dyDescent="0.25">
      <c r="A8507">
        <v>15.9157728135522</v>
      </c>
    </row>
    <row r="8508" spans="1:1" x14ac:dyDescent="0.25">
      <c r="A8508">
        <v>15.914922043923699</v>
      </c>
    </row>
    <row r="8509" spans="1:1" x14ac:dyDescent="0.25">
      <c r="A8509">
        <v>15.9089653826105</v>
      </c>
    </row>
    <row r="8510" spans="1:1" x14ac:dyDescent="0.25">
      <c r="A8510">
        <v>15.9041416894243</v>
      </c>
    </row>
    <row r="8511" spans="1:1" x14ac:dyDescent="0.25">
      <c r="A8511">
        <v>15.9021550375285</v>
      </c>
    </row>
    <row r="8512" spans="1:1" x14ac:dyDescent="0.25">
      <c r="A8512">
        <v>15.896193592131601</v>
      </c>
    </row>
    <row r="8513" spans="1:1" x14ac:dyDescent="0.25">
      <c r="A8513">
        <v>15.893921977159099</v>
      </c>
    </row>
    <row r="8514" spans="1:1" x14ac:dyDescent="0.25">
      <c r="A8514">
        <v>15.8760216508676</v>
      </c>
    </row>
    <row r="8515" spans="1:1" x14ac:dyDescent="0.25">
      <c r="A8515">
        <v>15.8760216508676</v>
      </c>
    </row>
    <row r="8516" spans="1:1" x14ac:dyDescent="0.25">
      <c r="A8516">
        <v>15.8646458815287</v>
      </c>
    </row>
    <row r="8517" spans="1:1" x14ac:dyDescent="0.25">
      <c r="A8517">
        <v>15.863792369981001</v>
      </c>
    </row>
    <row r="8518" spans="1:1" x14ac:dyDescent="0.25">
      <c r="A8518">
        <v>15.861800664432</v>
      </c>
    </row>
    <row r="8519" spans="1:1" x14ac:dyDescent="0.25">
      <c r="A8519">
        <v>15.851268920629099</v>
      </c>
    </row>
    <row r="8520" spans="1:1" x14ac:dyDescent="0.25">
      <c r="A8520">
        <v>15.8435791757468</v>
      </c>
    </row>
    <row r="8521" spans="1:1" x14ac:dyDescent="0.25">
      <c r="A8521">
        <v>15.841869836647501</v>
      </c>
    </row>
    <row r="8522" spans="1:1" x14ac:dyDescent="0.25">
      <c r="A8522">
        <v>15.8333203730897</v>
      </c>
    </row>
    <row r="8523" spans="1:1" x14ac:dyDescent="0.25">
      <c r="A8523">
        <v>15.811926490024399</v>
      </c>
    </row>
    <row r="8524" spans="1:1" x14ac:dyDescent="0.25">
      <c r="A8524">
        <v>15.811926490024399</v>
      </c>
    </row>
    <row r="8525" spans="1:1" x14ac:dyDescent="0.25">
      <c r="A8525">
        <v>15.808500781926901</v>
      </c>
    </row>
    <row r="8526" spans="1:1" x14ac:dyDescent="0.25">
      <c r="A8526">
        <v>15.779066198684401</v>
      </c>
    </row>
    <row r="8527" spans="1:1" x14ac:dyDescent="0.25">
      <c r="A8527">
        <v>15.773058231788699</v>
      </c>
    </row>
    <row r="8528" spans="1:1" x14ac:dyDescent="0.25">
      <c r="A8528">
        <v>15.773058231788699</v>
      </c>
    </row>
    <row r="8529" spans="1:1" x14ac:dyDescent="0.25">
      <c r="A8529">
        <v>15.770482688176701</v>
      </c>
    </row>
    <row r="8530" spans="1:1" x14ac:dyDescent="0.25">
      <c r="A8530">
        <v>15.7664754507373</v>
      </c>
    </row>
    <row r="8531" spans="1:1" x14ac:dyDescent="0.25">
      <c r="A8531">
        <v>15.7570257874346</v>
      </c>
    </row>
    <row r="8532" spans="1:1" x14ac:dyDescent="0.25">
      <c r="A8532">
        <v>15.7570257874346</v>
      </c>
    </row>
    <row r="8533" spans="1:1" x14ac:dyDescent="0.25">
      <c r="A8533">
        <v>15.7435573843296</v>
      </c>
    </row>
    <row r="8534" spans="1:1" x14ac:dyDescent="0.25">
      <c r="A8534">
        <v>15.734380810939699</v>
      </c>
    </row>
    <row r="8535" spans="1:1" x14ac:dyDescent="0.25">
      <c r="A8535">
        <v>15.725485898899001</v>
      </c>
    </row>
    <row r="8536" spans="1:1" x14ac:dyDescent="0.25">
      <c r="A8536">
        <v>15.720031690904101</v>
      </c>
    </row>
    <row r="8537" spans="1:1" x14ac:dyDescent="0.25">
      <c r="A8537">
        <v>15.705956834437099</v>
      </c>
    </row>
    <row r="8538" spans="1:1" x14ac:dyDescent="0.25">
      <c r="A8538">
        <v>15.705956834437099</v>
      </c>
    </row>
    <row r="8539" spans="1:1" x14ac:dyDescent="0.25">
      <c r="A8539">
        <v>15.7056694611337</v>
      </c>
    </row>
    <row r="8540" spans="1:1" x14ac:dyDescent="0.25">
      <c r="A8540">
        <v>15.690143486612801</v>
      </c>
    </row>
    <row r="8541" spans="1:1" x14ac:dyDescent="0.25">
      <c r="A8541">
        <v>15.6832381198205</v>
      </c>
    </row>
    <row r="8542" spans="1:1" x14ac:dyDescent="0.25">
      <c r="A8542">
        <v>15.651549540335701</v>
      </c>
    </row>
    <row r="8543" spans="1:1" x14ac:dyDescent="0.25">
      <c r="A8543">
        <v>15.6411647888615</v>
      </c>
    </row>
    <row r="8544" spans="1:1" x14ac:dyDescent="0.25">
      <c r="A8544">
        <v>15.630484382393499</v>
      </c>
    </row>
    <row r="8545" spans="1:1" x14ac:dyDescent="0.25">
      <c r="A8545">
        <v>15.6212413853137</v>
      </c>
    </row>
    <row r="8546" spans="1:1" x14ac:dyDescent="0.25">
      <c r="A8546">
        <v>15.6105473476802</v>
      </c>
    </row>
    <row r="8547" spans="1:1" x14ac:dyDescent="0.25">
      <c r="A8547">
        <v>15.6067882435048</v>
      </c>
    </row>
    <row r="8548" spans="1:1" x14ac:dyDescent="0.25">
      <c r="A8548">
        <v>15.6024496902059</v>
      </c>
    </row>
    <row r="8549" spans="1:1" x14ac:dyDescent="0.25">
      <c r="A8549">
        <v>15.582766431674999</v>
      </c>
    </row>
    <row r="8550" spans="1:1" x14ac:dyDescent="0.25">
      <c r="A8550">
        <v>15.581607818607299</v>
      </c>
    </row>
    <row r="8551" spans="1:1" x14ac:dyDescent="0.25">
      <c r="A8551">
        <v>15.579869737453199</v>
      </c>
    </row>
    <row r="8552" spans="1:1" x14ac:dyDescent="0.25">
      <c r="A8552">
        <v>15.5787109089538</v>
      </c>
    </row>
    <row r="8553" spans="1:1" x14ac:dyDescent="0.25">
      <c r="A8553">
        <v>15.574364534149201</v>
      </c>
    </row>
    <row r="8554" spans="1:1" x14ac:dyDescent="0.25">
      <c r="A8554">
        <v>15.5613181259169</v>
      </c>
    </row>
    <row r="8555" spans="1:1" x14ac:dyDescent="0.25">
      <c r="A8555">
        <v>15.5601579158034</v>
      </c>
    </row>
    <row r="8556" spans="1:1" x14ac:dyDescent="0.25">
      <c r="A8556">
        <v>15.5511633525451</v>
      </c>
    </row>
    <row r="8557" spans="1:1" x14ac:dyDescent="0.25">
      <c r="A8557">
        <v>15.547680189140401</v>
      </c>
    </row>
    <row r="8558" spans="1:1" x14ac:dyDescent="0.25">
      <c r="A8558">
        <v>15.5061122748921</v>
      </c>
    </row>
    <row r="8559" spans="1:1" x14ac:dyDescent="0.25">
      <c r="A8559">
        <v>15.503201258237899</v>
      </c>
    </row>
    <row r="8560" spans="1:1" x14ac:dyDescent="0.25">
      <c r="A8560">
        <v>15.4889293682812</v>
      </c>
    </row>
    <row r="8561" spans="1:1" x14ac:dyDescent="0.25">
      <c r="A8561">
        <v>15.4279071376428</v>
      </c>
    </row>
    <row r="8562" spans="1:1" x14ac:dyDescent="0.25">
      <c r="A8562">
        <v>15.3980381425954</v>
      </c>
    </row>
    <row r="8563" spans="1:1" x14ac:dyDescent="0.25">
      <c r="A8563">
        <v>15.3892421111775</v>
      </c>
    </row>
    <row r="8564" spans="1:1" x14ac:dyDescent="0.25">
      <c r="A8564">
        <v>15.3892421111775</v>
      </c>
    </row>
    <row r="8565" spans="1:1" x14ac:dyDescent="0.25">
      <c r="A8565">
        <v>15.381614815204101</v>
      </c>
    </row>
    <row r="8566" spans="1:1" x14ac:dyDescent="0.25">
      <c r="A8566">
        <v>15.3739837351993</v>
      </c>
    </row>
    <row r="8567" spans="1:1" x14ac:dyDescent="0.25">
      <c r="A8567">
        <v>15.3739837351993</v>
      </c>
    </row>
    <row r="8568" spans="1:1" x14ac:dyDescent="0.25">
      <c r="A8568">
        <v>15.352243746176899</v>
      </c>
    </row>
    <row r="8569" spans="1:1" x14ac:dyDescent="0.25">
      <c r="A8569">
        <v>15.339891127510899</v>
      </c>
    </row>
    <row r="8570" spans="1:1" x14ac:dyDescent="0.25">
      <c r="A8570">
        <v>15.338714168816001</v>
      </c>
    </row>
    <row r="8571" spans="1:1" x14ac:dyDescent="0.25">
      <c r="A8571">
        <v>15.338714168816001</v>
      </c>
    </row>
    <row r="8572" spans="1:1" x14ac:dyDescent="0.25">
      <c r="A8572">
        <v>15.3334167367227</v>
      </c>
    </row>
    <row r="8573" spans="1:1" x14ac:dyDescent="0.25">
      <c r="A8573">
        <v>15.3269396110289</v>
      </c>
    </row>
    <row r="8574" spans="1:1" x14ac:dyDescent="0.25">
      <c r="A8574">
        <v>15.3260561545261</v>
      </c>
    </row>
    <row r="8575" spans="1:1" x14ac:dyDescent="0.25">
      <c r="A8575">
        <v>15.3101452200754</v>
      </c>
    </row>
    <row r="8576" spans="1:1" x14ac:dyDescent="0.25">
      <c r="A8576">
        <v>15.306312339790701</v>
      </c>
    </row>
    <row r="8577" spans="1:1" x14ac:dyDescent="0.25">
      <c r="A8577">
        <v>15.3057225807083</v>
      </c>
    </row>
    <row r="8578" spans="1:1" x14ac:dyDescent="0.25">
      <c r="A8578">
        <v>15.3057225807083</v>
      </c>
    </row>
    <row r="8579" spans="1:1" x14ac:dyDescent="0.25">
      <c r="A8579">
        <v>15.293627507634699</v>
      </c>
    </row>
    <row r="8580" spans="1:1" x14ac:dyDescent="0.25">
      <c r="A8580">
        <v>15.2915615390512</v>
      </c>
    </row>
    <row r="8581" spans="1:1" x14ac:dyDescent="0.25">
      <c r="A8581">
        <v>15.289790486652</v>
      </c>
    </row>
    <row r="8582" spans="1:1" x14ac:dyDescent="0.25">
      <c r="A8582">
        <v>15.289790486652</v>
      </c>
    </row>
    <row r="8583" spans="1:1" x14ac:dyDescent="0.25">
      <c r="A8583">
        <v>15.288019229083799</v>
      </c>
    </row>
    <row r="8584" spans="1:1" x14ac:dyDescent="0.25">
      <c r="A8584">
        <v>15.2838854964782</v>
      </c>
    </row>
    <row r="8585" spans="1:1" x14ac:dyDescent="0.25">
      <c r="A8585">
        <v>15.253734489053899</v>
      </c>
    </row>
    <row r="8586" spans="1:1" x14ac:dyDescent="0.25">
      <c r="A8586">
        <v>15.240117459296799</v>
      </c>
    </row>
    <row r="8587" spans="1:1" x14ac:dyDescent="0.25">
      <c r="A8587">
        <v>15.225006081105899</v>
      </c>
    </row>
    <row r="8588" spans="1:1" x14ac:dyDescent="0.25">
      <c r="A8588">
        <v>15.2205587028702</v>
      </c>
    </row>
    <row r="8589" spans="1:1" x14ac:dyDescent="0.25">
      <c r="A8589">
        <v>15.1706589927718</v>
      </c>
    </row>
    <row r="8590" spans="1:1" x14ac:dyDescent="0.25">
      <c r="A8590">
        <v>15.169766434804799</v>
      </c>
    </row>
    <row r="8591" spans="1:1" x14ac:dyDescent="0.25">
      <c r="A8591">
        <v>15.158158398592899</v>
      </c>
    </row>
    <row r="8592" spans="1:1" x14ac:dyDescent="0.25">
      <c r="A8592">
        <v>15.1408787061283</v>
      </c>
    </row>
    <row r="8593" spans="1:1" x14ac:dyDescent="0.25">
      <c r="A8593">
        <v>15.1355120317437</v>
      </c>
    </row>
    <row r="8594" spans="1:1" x14ac:dyDescent="0.25">
      <c r="A8594">
        <v>15.128353504448301</v>
      </c>
    </row>
    <row r="8595" spans="1:1" x14ac:dyDescent="0.25">
      <c r="A8595">
        <v>15.126563343293601</v>
      </c>
    </row>
    <row r="8596" spans="1:1" x14ac:dyDescent="0.25">
      <c r="A8596">
        <v>15.1008810463752</v>
      </c>
    </row>
    <row r="8597" spans="1:1" x14ac:dyDescent="0.25">
      <c r="A8597">
        <v>15.088322641653599</v>
      </c>
    </row>
    <row r="8598" spans="1:1" x14ac:dyDescent="0.25">
      <c r="A8598">
        <v>15.055381935681</v>
      </c>
    </row>
    <row r="8599" spans="1:1" x14ac:dyDescent="0.25">
      <c r="A8599">
        <v>15.0430855828817</v>
      </c>
    </row>
    <row r="8600" spans="1:1" x14ac:dyDescent="0.25">
      <c r="A8600">
        <v>15.033481441232899</v>
      </c>
    </row>
    <row r="8601" spans="1:1" x14ac:dyDescent="0.25">
      <c r="A8601">
        <v>15.025973934277101</v>
      </c>
    </row>
    <row r="8602" spans="1:1" x14ac:dyDescent="0.25">
      <c r="A8602">
        <v>15.023570739710101</v>
      </c>
    </row>
    <row r="8603" spans="1:1" x14ac:dyDescent="0.25">
      <c r="A8603">
        <v>15.0118496569002</v>
      </c>
    </row>
    <row r="8604" spans="1:1" x14ac:dyDescent="0.25">
      <c r="A8604">
        <v>14.998013016129301</v>
      </c>
    </row>
    <row r="8605" spans="1:1" x14ac:dyDescent="0.25">
      <c r="A8605">
        <v>14.988681118923999</v>
      </c>
    </row>
    <row r="8606" spans="1:1" x14ac:dyDescent="0.25">
      <c r="A8606">
        <v>14.9727131127164</v>
      </c>
    </row>
    <row r="8607" spans="1:1" x14ac:dyDescent="0.25">
      <c r="A8607">
        <v>14.9718087540307</v>
      </c>
    </row>
    <row r="8608" spans="1:1" x14ac:dyDescent="0.25">
      <c r="A8608">
        <v>14.9422362721119</v>
      </c>
    </row>
    <row r="8609" spans="1:1" x14ac:dyDescent="0.25">
      <c r="A8609">
        <v>14.918052010453399</v>
      </c>
    </row>
    <row r="8610" spans="1:1" x14ac:dyDescent="0.25">
      <c r="A8610">
        <v>14.9071562923763</v>
      </c>
    </row>
    <row r="8611" spans="1:1" x14ac:dyDescent="0.25">
      <c r="A8611">
        <v>14.9071562923763</v>
      </c>
    </row>
    <row r="8612" spans="1:1" x14ac:dyDescent="0.25">
      <c r="A8612">
        <v>14.9023111939165</v>
      </c>
    </row>
    <row r="8613" spans="1:1" x14ac:dyDescent="0.25">
      <c r="A8613">
        <v>14.899282207281001</v>
      </c>
    </row>
    <row r="8614" spans="1:1" x14ac:dyDescent="0.25">
      <c r="A8614">
        <v>14.8920101257249</v>
      </c>
    </row>
    <row r="8615" spans="1:1" x14ac:dyDescent="0.25">
      <c r="A8615">
        <v>14.872600524611499</v>
      </c>
    </row>
    <row r="8616" spans="1:1" x14ac:dyDescent="0.25">
      <c r="A8616">
        <v>14.8631898870154</v>
      </c>
    </row>
    <row r="8617" spans="1:1" x14ac:dyDescent="0.25">
      <c r="A8617">
        <v>14.8483028437479</v>
      </c>
    </row>
    <row r="8618" spans="1:1" x14ac:dyDescent="0.25">
      <c r="A8618">
        <v>14.838572631140799</v>
      </c>
    </row>
    <row r="8619" spans="1:1" x14ac:dyDescent="0.25">
      <c r="A8619">
        <v>14.803856773455401</v>
      </c>
    </row>
    <row r="8620" spans="1:1" x14ac:dyDescent="0.25">
      <c r="A8620">
        <v>14.803856773455401</v>
      </c>
    </row>
    <row r="8621" spans="1:1" x14ac:dyDescent="0.25">
      <c r="A8621">
        <v>14.797147846362201</v>
      </c>
    </row>
    <row r="8622" spans="1:1" x14ac:dyDescent="0.25">
      <c r="A8622">
        <v>14.7953176109952</v>
      </c>
    </row>
    <row r="8623" spans="1:1" x14ac:dyDescent="0.25">
      <c r="A8623">
        <v>14.7953176109952</v>
      </c>
    </row>
    <row r="8624" spans="1:1" x14ac:dyDescent="0.25">
      <c r="A8624">
        <v>14.7776136492697</v>
      </c>
    </row>
    <row r="8625" spans="1:1" x14ac:dyDescent="0.25">
      <c r="A8625">
        <v>14.7574419267513</v>
      </c>
    </row>
    <row r="8626" spans="1:1" x14ac:dyDescent="0.25">
      <c r="A8626">
        <v>14.750099915388001</v>
      </c>
    </row>
    <row r="8627" spans="1:1" x14ac:dyDescent="0.25">
      <c r="A8627">
        <v>14.727439005671799</v>
      </c>
    </row>
    <row r="8628" spans="1:1" x14ac:dyDescent="0.25">
      <c r="A8628">
        <v>14.724987088730501</v>
      </c>
    </row>
    <row r="8629" spans="1:1" x14ac:dyDescent="0.25">
      <c r="A8629">
        <v>14.722534763442701</v>
      </c>
    </row>
    <row r="8630" spans="1:1" x14ac:dyDescent="0.25">
      <c r="A8630">
        <v>14.706584681513</v>
      </c>
    </row>
    <row r="8631" spans="1:1" x14ac:dyDescent="0.25">
      <c r="A8631">
        <v>14.694917904079199</v>
      </c>
    </row>
    <row r="8632" spans="1:1" x14ac:dyDescent="0.25">
      <c r="A8632">
        <v>14.6906172820698</v>
      </c>
    </row>
    <row r="8633" spans="1:1" x14ac:dyDescent="0.25">
      <c r="A8633">
        <v>14.6890810404934</v>
      </c>
    </row>
    <row r="8634" spans="1:1" x14ac:dyDescent="0.25">
      <c r="A8634">
        <v>14.6770928376325</v>
      </c>
    </row>
    <row r="8635" spans="1:1" x14ac:dyDescent="0.25">
      <c r="A8635">
        <v>14.6770928376325</v>
      </c>
    </row>
    <row r="8636" spans="1:1" x14ac:dyDescent="0.25">
      <c r="A8636">
        <v>14.6552429834778</v>
      </c>
    </row>
    <row r="8637" spans="1:1" x14ac:dyDescent="0.25">
      <c r="A8637">
        <v>14.629041785629299</v>
      </c>
    </row>
    <row r="8638" spans="1:1" x14ac:dyDescent="0.25">
      <c r="A8638">
        <v>14.6284247217553</v>
      </c>
    </row>
    <row r="8639" spans="1:1" x14ac:dyDescent="0.25">
      <c r="A8639">
        <v>14.6284247217553</v>
      </c>
    </row>
    <row r="8640" spans="1:1" x14ac:dyDescent="0.25">
      <c r="A8640">
        <v>14.627499077136299</v>
      </c>
    </row>
    <row r="8641" spans="1:1" x14ac:dyDescent="0.25">
      <c r="A8641">
        <v>14.6237959127537</v>
      </c>
    </row>
    <row r="8642" spans="1:1" x14ac:dyDescent="0.25">
      <c r="A8642">
        <v>14.618856901032499</v>
      </c>
    </row>
    <row r="8643" spans="1:1" x14ac:dyDescent="0.25">
      <c r="A8643">
        <v>14.6142250615855</v>
      </c>
    </row>
    <row r="8644" spans="1:1" x14ac:dyDescent="0.25">
      <c r="A8644">
        <v>14.6083559566856</v>
      </c>
    </row>
    <row r="8645" spans="1:1" x14ac:dyDescent="0.25">
      <c r="A8645">
        <v>14.591043809121899</v>
      </c>
    </row>
    <row r="8646" spans="1:1" x14ac:dyDescent="0.25">
      <c r="A8646">
        <v>14.5740207899197</v>
      </c>
    </row>
    <row r="8647" spans="1:1" x14ac:dyDescent="0.25">
      <c r="A8647">
        <v>14.5659666192079</v>
      </c>
    </row>
    <row r="8648" spans="1:1" x14ac:dyDescent="0.25">
      <c r="A8648">
        <v>14.556977863907999</v>
      </c>
    </row>
    <row r="8649" spans="1:1" x14ac:dyDescent="0.25">
      <c r="A8649">
        <v>14.556977863907999</v>
      </c>
    </row>
    <row r="8650" spans="1:1" x14ac:dyDescent="0.25">
      <c r="A8650">
        <v>14.556667807829299</v>
      </c>
    </row>
    <row r="8651" spans="1:1" x14ac:dyDescent="0.25">
      <c r="A8651">
        <v>14.547363052564201</v>
      </c>
    </row>
    <row r="8652" spans="1:1" x14ac:dyDescent="0.25">
      <c r="A8652">
        <v>14.547363052564201</v>
      </c>
    </row>
    <row r="8653" spans="1:1" x14ac:dyDescent="0.25">
      <c r="A8653">
        <v>14.545501387241099</v>
      </c>
    </row>
    <row r="8654" spans="1:1" x14ac:dyDescent="0.25">
      <c r="A8654">
        <v>14.5430187961004</v>
      </c>
    </row>
    <row r="8655" spans="1:1" x14ac:dyDescent="0.25">
      <c r="A8655">
        <v>14.5423980820945</v>
      </c>
    </row>
    <row r="8656" spans="1:1" x14ac:dyDescent="0.25">
      <c r="A8656">
        <v>14.539914961085699</v>
      </c>
    </row>
    <row r="8657" spans="1:1" x14ac:dyDescent="0.25">
      <c r="A8657">
        <v>14.534947446434</v>
      </c>
    </row>
    <row r="8658" spans="1:1" x14ac:dyDescent="0.25">
      <c r="A8658">
        <v>14.527492989607399</v>
      </c>
    </row>
    <row r="8659" spans="1:1" x14ac:dyDescent="0.25">
      <c r="A8659">
        <v>14.500127193771901</v>
      </c>
    </row>
    <row r="8660" spans="1:1" x14ac:dyDescent="0.25">
      <c r="A8660">
        <v>14.495768781137</v>
      </c>
    </row>
    <row r="8661" spans="1:1" x14ac:dyDescent="0.25">
      <c r="A8661">
        <v>14.4895402031924</v>
      </c>
    </row>
    <row r="8662" spans="1:1" x14ac:dyDescent="0.25">
      <c r="A8662">
        <v>14.475204302894699</v>
      </c>
    </row>
    <row r="8663" spans="1:1" x14ac:dyDescent="0.25">
      <c r="A8663">
        <v>14.475204302894699</v>
      </c>
    </row>
    <row r="8664" spans="1:1" x14ac:dyDescent="0.25">
      <c r="A8664">
        <v>14.4733333559918</v>
      </c>
    </row>
    <row r="8665" spans="1:1" x14ac:dyDescent="0.25">
      <c r="A8665">
        <v>14.472397791839001</v>
      </c>
    </row>
    <row r="8666" spans="1:1" x14ac:dyDescent="0.25">
      <c r="A8666">
        <v>14.4683429814426</v>
      </c>
    </row>
    <row r="8667" spans="1:1" x14ac:dyDescent="0.25">
      <c r="A8667">
        <v>14.4661591512388</v>
      </c>
    </row>
    <row r="8668" spans="1:1" x14ac:dyDescent="0.25">
      <c r="A8668">
        <v>14.459917819016599</v>
      </c>
    </row>
    <row r="8669" spans="1:1" x14ac:dyDescent="0.25">
      <c r="A8669">
        <v>14.4558595080385</v>
      </c>
    </row>
    <row r="8670" spans="1:1" x14ac:dyDescent="0.25">
      <c r="A8670">
        <v>14.428357847954199</v>
      </c>
    </row>
    <row r="8671" spans="1:1" x14ac:dyDescent="0.25">
      <c r="A8671">
        <v>14.4214742383274</v>
      </c>
    </row>
    <row r="8672" spans="1:1" x14ac:dyDescent="0.25">
      <c r="A8672">
        <v>14.420848292701599</v>
      </c>
    </row>
    <row r="8673" spans="1:1" x14ac:dyDescent="0.25">
      <c r="A8673">
        <v>14.4145873414697</v>
      </c>
    </row>
    <row r="8674" spans="1:1" x14ac:dyDescent="0.25">
      <c r="A8674">
        <v>14.4123953659747</v>
      </c>
    </row>
    <row r="8675" spans="1:1" x14ac:dyDescent="0.25">
      <c r="A8675">
        <v>14.395161087339901</v>
      </c>
    </row>
    <row r="8676" spans="1:1" x14ac:dyDescent="0.25">
      <c r="A8676">
        <v>14.3775922328097</v>
      </c>
    </row>
    <row r="8677" spans="1:1" x14ac:dyDescent="0.25">
      <c r="A8677">
        <v>14.374452677748099</v>
      </c>
    </row>
    <row r="8678" spans="1:1" x14ac:dyDescent="0.25">
      <c r="A8678">
        <v>14.364401490309699</v>
      </c>
    </row>
    <row r="8679" spans="1:1" x14ac:dyDescent="0.25">
      <c r="A8679">
        <v>14.356544103804801</v>
      </c>
    </row>
    <row r="8680" spans="1:1" x14ac:dyDescent="0.25">
      <c r="A8680">
        <v>14.3285368343789</v>
      </c>
    </row>
    <row r="8681" spans="1:1" x14ac:dyDescent="0.25">
      <c r="A8681">
        <v>14.326331692881601</v>
      </c>
    </row>
    <row r="8682" spans="1:1" x14ac:dyDescent="0.25">
      <c r="A8682">
        <v>14.3234960121176</v>
      </c>
    </row>
    <row r="8683" spans="1:1" x14ac:dyDescent="0.25">
      <c r="A8683">
        <v>14.304577108058099</v>
      </c>
    </row>
    <row r="8684" spans="1:1" x14ac:dyDescent="0.25">
      <c r="A8684">
        <v>14.3007903238467</v>
      </c>
    </row>
    <row r="8685" spans="1:1" x14ac:dyDescent="0.25">
      <c r="A8685">
        <v>14.297002536646399</v>
      </c>
    </row>
    <row r="8686" spans="1:1" x14ac:dyDescent="0.25">
      <c r="A8686">
        <v>14.297002536646399</v>
      </c>
    </row>
    <row r="8687" spans="1:1" x14ac:dyDescent="0.25">
      <c r="A8687">
        <v>14.2891080884201</v>
      </c>
    </row>
    <row r="8688" spans="1:1" x14ac:dyDescent="0.25">
      <c r="A8688">
        <v>14.2862650191447</v>
      </c>
    </row>
    <row r="8689" spans="1:1" x14ac:dyDescent="0.25">
      <c r="A8689">
        <v>14.2862650191447</v>
      </c>
    </row>
    <row r="8690" spans="1:1" x14ac:dyDescent="0.25">
      <c r="A8690">
        <v>14.2691947076682</v>
      </c>
    </row>
    <row r="8691" spans="1:1" x14ac:dyDescent="0.25">
      <c r="A8691">
        <v>14.2641329144236</v>
      </c>
    </row>
    <row r="8692" spans="1:1" x14ac:dyDescent="0.25">
      <c r="A8692">
        <v>14.2641329144236</v>
      </c>
    </row>
    <row r="8693" spans="1:1" x14ac:dyDescent="0.25">
      <c r="A8693">
        <v>14.2587527902171</v>
      </c>
    </row>
    <row r="8694" spans="1:1" x14ac:dyDescent="0.25">
      <c r="A8694">
        <v>14.2311873737862</v>
      </c>
    </row>
    <row r="8695" spans="1:1" x14ac:dyDescent="0.25">
      <c r="A8695">
        <v>14.2245256493404</v>
      </c>
    </row>
    <row r="8696" spans="1:1" x14ac:dyDescent="0.25">
      <c r="A8696">
        <v>14.223891036672001</v>
      </c>
    </row>
    <row r="8697" spans="1:1" x14ac:dyDescent="0.25">
      <c r="A8697">
        <v>14.214685969149899</v>
      </c>
    </row>
    <row r="8698" spans="1:1" x14ac:dyDescent="0.25">
      <c r="A8698">
        <v>14.1978474943376</v>
      </c>
    </row>
    <row r="8699" spans="1:1" x14ac:dyDescent="0.25">
      <c r="A8699">
        <v>14.175895736720999</v>
      </c>
    </row>
    <row r="8700" spans="1:1" x14ac:dyDescent="0.25">
      <c r="A8700">
        <v>14.173029957389801</v>
      </c>
    </row>
    <row r="8701" spans="1:1" x14ac:dyDescent="0.25">
      <c r="A8701">
        <v>14.1714376073497</v>
      </c>
    </row>
    <row r="8702" spans="1:1" x14ac:dyDescent="0.25">
      <c r="A8702">
        <v>14.1526343467586</v>
      </c>
    </row>
    <row r="8703" spans="1:1" x14ac:dyDescent="0.25">
      <c r="A8703">
        <v>14.139233738605199</v>
      </c>
    </row>
    <row r="8704" spans="1:1" x14ac:dyDescent="0.25">
      <c r="A8704">
        <v>14.1376375820308</v>
      </c>
    </row>
    <row r="8705" spans="1:1" x14ac:dyDescent="0.25">
      <c r="A8705">
        <v>14.0979950848361</v>
      </c>
    </row>
    <row r="8706" spans="1:1" x14ac:dyDescent="0.25">
      <c r="A8706">
        <v>14.0919109782392</v>
      </c>
    </row>
    <row r="8707" spans="1:1" x14ac:dyDescent="0.25">
      <c r="A8707">
        <v>14.0861446637463</v>
      </c>
    </row>
    <row r="8708" spans="1:1" x14ac:dyDescent="0.25">
      <c r="A8708">
        <v>14.083260621130099</v>
      </c>
    </row>
    <row r="8709" spans="1:1" x14ac:dyDescent="0.25">
      <c r="A8709">
        <v>14.0822991423359</v>
      </c>
    </row>
    <row r="8710" spans="1:1" x14ac:dyDescent="0.25">
      <c r="A8710">
        <v>14.0787731583151</v>
      </c>
    </row>
    <row r="8711" spans="1:1" x14ac:dyDescent="0.25">
      <c r="A8711">
        <v>14.0669065440566</v>
      </c>
    </row>
    <row r="8712" spans="1:1" x14ac:dyDescent="0.25">
      <c r="A8712">
        <v>14.055672147598401</v>
      </c>
    </row>
    <row r="8713" spans="1:1" x14ac:dyDescent="0.25">
      <c r="A8713">
        <v>14.008067098086</v>
      </c>
    </row>
    <row r="8714" spans="1:1" x14ac:dyDescent="0.25">
      <c r="A8714">
        <v>13.9971079330283</v>
      </c>
    </row>
    <row r="8715" spans="1:1" x14ac:dyDescent="0.25">
      <c r="A8715">
        <v>13.9919477087302</v>
      </c>
    </row>
    <row r="8716" spans="1:1" x14ac:dyDescent="0.25">
      <c r="A8716">
        <v>13.9719338385725</v>
      </c>
    </row>
    <row r="8717" spans="1:1" x14ac:dyDescent="0.25">
      <c r="A8717">
        <v>13.9719338385725</v>
      </c>
    </row>
    <row r="8718" spans="1:1" x14ac:dyDescent="0.25">
      <c r="A8718">
        <v>13.9677337450597</v>
      </c>
    </row>
    <row r="8719" spans="1:1" x14ac:dyDescent="0.25">
      <c r="A8719">
        <v>13.960946309395</v>
      </c>
    </row>
    <row r="8720" spans="1:1" x14ac:dyDescent="0.25">
      <c r="A8720">
        <v>13.9434777319692</v>
      </c>
    </row>
    <row r="8721" spans="1:1" x14ac:dyDescent="0.25">
      <c r="A8721">
        <v>13.922097482645199</v>
      </c>
    </row>
    <row r="8722" spans="1:1" x14ac:dyDescent="0.25">
      <c r="A8722">
        <v>13.9195037057279</v>
      </c>
    </row>
    <row r="8723" spans="1:1" x14ac:dyDescent="0.25">
      <c r="A8723">
        <v>13.9178823496863</v>
      </c>
    </row>
    <row r="8724" spans="1:1" x14ac:dyDescent="0.25">
      <c r="A8724">
        <v>13.9178823496863</v>
      </c>
    </row>
    <row r="8725" spans="1:1" x14ac:dyDescent="0.25">
      <c r="A8725">
        <v>13.9065275644663</v>
      </c>
    </row>
    <row r="8726" spans="1:1" x14ac:dyDescent="0.25">
      <c r="A8726">
        <v>13.9065275644663</v>
      </c>
    </row>
    <row r="8727" spans="1:1" x14ac:dyDescent="0.25">
      <c r="A8727">
        <v>13.8948386762856</v>
      </c>
    </row>
    <row r="8728" spans="1:1" x14ac:dyDescent="0.25">
      <c r="A8728">
        <v>13.853849902665599</v>
      </c>
    </row>
    <row r="8729" spans="1:1" x14ac:dyDescent="0.25">
      <c r="A8729">
        <v>13.8476585288685</v>
      </c>
    </row>
    <row r="8730" spans="1:1" x14ac:dyDescent="0.25">
      <c r="A8730">
        <v>13.8395077644339</v>
      </c>
    </row>
    <row r="8731" spans="1:1" x14ac:dyDescent="0.25">
      <c r="A8731">
        <v>13.830373205487501</v>
      </c>
    </row>
    <row r="8732" spans="1:1" x14ac:dyDescent="0.25">
      <c r="A8732">
        <v>13.830373205487501</v>
      </c>
    </row>
    <row r="8733" spans="1:1" x14ac:dyDescent="0.25">
      <c r="A8733">
        <v>13.8215591633911</v>
      </c>
    </row>
    <row r="8734" spans="1:1" x14ac:dyDescent="0.25">
      <c r="A8734">
        <v>13.8186199000409</v>
      </c>
    </row>
    <row r="8735" spans="1:1" x14ac:dyDescent="0.25">
      <c r="A8735">
        <v>13.8186199000409</v>
      </c>
    </row>
    <row r="8736" spans="1:1" x14ac:dyDescent="0.25">
      <c r="A8736">
        <v>13.795737586113701</v>
      </c>
    </row>
    <row r="8737" spans="1:1" x14ac:dyDescent="0.25">
      <c r="A8737">
        <v>13.7872287683848</v>
      </c>
    </row>
    <row r="8738" spans="1:1" x14ac:dyDescent="0.25">
      <c r="A8738">
        <v>13.773472651210399</v>
      </c>
    </row>
    <row r="8739" spans="1:1" x14ac:dyDescent="0.25">
      <c r="A8739">
        <v>13.7619987165816</v>
      </c>
    </row>
    <row r="8740" spans="1:1" x14ac:dyDescent="0.25">
      <c r="A8740">
        <v>13.757078386525301</v>
      </c>
    </row>
    <row r="8741" spans="1:1" x14ac:dyDescent="0.25">
      <c r="A8741">
        <v>13.757078386525301</v>
      </c>
    </row>
    <row r="8742" spans="1:1" x14ac:dyDescent="0.25">
      <c r="A8742">
        <v>13.755766001272001</v>
      </c>
    </row>
    <row r="8743" spans="1:1" x14ac:dyDescent="0.25">
      <c r="A8743">
        <v>13.748545643080501</v>
      </c>
    </row>
    <row r="8744" spans="1:1" x14ac:dyDescent="0.25">
      <c r="A8744">
        <v>13.7459191179552</v>
      </c>
    </row>
    <row r="8745" spans="1:1" x14ac:dyDescent="0.25">
      <c r="A8745">
        <v>13.7327789571104</v>
      </c>
    </row>
    <row r="8746" spans="1:1" x14ac:dyDescent="0.25">
      <c r="A8746">
        <v>13.722915579441199</v>
      </c>
    </row>
    <row r="8747" spans="1:1" x14ac:dyDescent="0.25">
      <c r="A8747">
        <v>13.719626211101501</v>
      </c>
    </row>
    <row r="8748" spans="1:1" x14ac:dyDescent="0.25">
      <c r="A8748">
        <v>13.718639246802301</v>
      </c>
    </row>
    <row r="8749" spans="1:1" x14ac:dyDescent="0.25">
      <c r="A8749">
        <v>13.7110701602468</v>
      </c>
    </row>
    <row r="8750" spans="1:1" x14ac:dyDescent="0.25">
      <c r="A8750">
        <v>13.710411781328199</v>
      </c>
    </row>
    <row r="8751" spans="1:1" x14ac:dyDescent="0.25">
      <c r="A8751">
        <v>13.709753370792599</v>
      </c>
    </row>
    <row r="8752" spans="1:1" x14ac:dyDescent="0.25">
      <c r="A8752">
        <v>13.709094928635301</v>
      </c>
    </row>
    <row r="8753" spans="1:1" x14ac:dyDescent="0.25">
      <c r="A8753">
        <v>13.706131547487001</v>
      </c>
    </row>
    <row r="8754" spans="1:1" x14ac:dyDescent="0.25">
      <c r="A8754">
        <v>13.705802243364101</v>
      </c>
    </row>
    <row r="8755" spans="1:1" x14ac:dyDescent="0.25">
      <c r="A8755">
        <v>13.6959194379137</v>
      </c>
    </row>
    <row r="8756" spans="1:1" x14ac:dyDescent="0.25">
      <c r="A8756">
        <v>13.689656637636199</v>
      </c>
    </row>
    <row r="8757" spans="1:1" x14ac:dyDescent="0.25">
      <c r="A8757">
        <v>13.6833909709156</v>
      </c>
    </row>
    <row r="8758" spans="1:1" x14ac:dyDescent="0.25">
      <c r="A8758">
        <v>13.6820715175621</v>
      </c>
    </row>
    <row r="8759" spans="1:1" x14ac:dyDescent="0.25">
      <c r="A8759">
        <v>13.6781123938185</v>
      </c>
    </row>
    <row r="8760" spans="1:1" x14ac:dyDescent="0.25">
      <c r="A8760">
        <v>13.6675491236696</v>
      </c>
    </row>
    <row r="8761" spans="1:1" x14ac:dyDescent="0.25">
      <c r="A8761">
        <v>13.638788875234001</v>
      </c>
    </row>
    <row r="8762" spans="1:1" x14ac:dyDescent="0.25">
      <c r="A8762">
        <v>13.6255454008526</v>
      </c>
    </row>
    <row r="8763" spans="1:1" x14ac:dyDescent="0.25">
      <c r="A8763">
        <v>13.616598774097399</v>
      </c>
    </row>
    <row r="8764" spans="1:1" x14ac:dyDescent="0.25">
      <c r="A8764">
        <v>13.6066511783894</v>
      </c>
    </row>
    <row r="8765" spans="1:1" x14ac:dyDescent="0.25">
      <c r="A8765">
        <v>13.6066511783894</v>
      </c>
    </row>
    <row r="8766" spans="1:1" x14ac:dyDescent="0.25">
      <c r="A8766">
        <v>13.602006477391001</v>
      </c>
    </row>
    <row r="8767" spans="1:1" x14ac:dyDescent="0.25">
      <c r="A8767">
        <v>13.5993516502988</v>
      </c>
    </row>
    <row r="8768" spans="1:1" x14ac:dyDescent="0.25">
      <c r="A8768">
        <v>13.5993516502988</v>
      </c>
    </row>
    <row r="8769" spans="1:1" x14ac:dyDescent="0.25">
      <c r="A8769">
        <v>13.5867341374445</v>
      </c>
    </row>
    <row r="8770" spans="1:1" x14ac:dyDescent="0.25">
      <c r="A8770">
        <v>13.5767646601543</v>
      </c>
    </row>
    <row r="8771" spans="1:1" x14ac:dyDescent="0.25">
      <c r="A8771">
        <v>13.562129503638101</v>
      </c>
    </row>
    <row r="8772" spans="1:1" x14ac:dyDescent="0.25">
      <c r="A8772">
        <v>13.5448130222305</v>
      </c>
    </row>
    <row r="8773" spans="1:1" x14ac:dyDescent="0.25">
      <c r="A8773">
        <v>13.5408137662931</v>
      </c>
    </row>
    <row r="8774" spans="1:1" x14ac:dyDescent="0.25">
      <c r="A8774">
        <v>13.5354795869385</v>
      </c>
    </row>
    <row r="8775" spans="1:1" x14ac:dyDescent="0.25">
      <c r="A8775">
        <v>13.5174611912347</v>
      </c>
    </row>
    <row r="8776" spans="1:1" x14ac:dyDescent="0.25">
      <c r="A8776">
        <v>13.486707740503601</v>
      </c>
    </row>
    <row r="8777" spans="1:1" x14ac:dyDescent="0.25">
      <c r="A8777">
        <v>13.486038408373799</v>
      </c>
    </row>
    <row r="8778" spans="1:1" x14ac:dyDescent="0.25">
      <c r="A8778">
        <v>13.486038408373799</v>
      </c>
    </row>
    <row r="8779" spans="1:1" x14ac:dyDescent="0.25">
      <c r="A8779">
        <v>13.480682554942399</v>
      </c>
    </row>
    <row r="8780" spans="1:1" x14ac:dyDescent="0.25">
      <c r="A8780">
        <v>13.474654675222601</v>
      </c>
    </row>
    <row r="8781" spans="1:1" x14ac:dyDescent="0.25">
      <c r="A8781">
        <v>13.463931781113899</v>
      </c>
    </row>
    <row r="8782" spans="1:1" x14ac:dyDescent="0.25">
      <c r="A8782">
        <v>13.4585671303258</v>
      </c>
    </row>
    <row r="8783" spans="1:1" x14ac:dyDescent="0.25">
      <c r="A8783">
        <v>13.4424603323376</v>
      </c>
    </row>
    <row r="8784" spans="1:1" x14ac:dyDescent="0.25">
      <c r="A8784">
        <v>13.437087109246001</v>
      </c>
    </row>
    <row r="8785" spans="1:1" x14ac:dyDescent="0.25">
      <c r="A8785">
        <v>13.436415305275499</v>
      </c>
    </row>
    <row r="8786" spans="1:1" x14ac:dyDescent="0.25">
      <c r="A8786">
        <v>13.4202819210636</v>
      </c>
    </row>
    <row r="8787" spans="1:1" x14ac:dyDescent="0.25">
      <c r="A8787">
        <v>13.385933917135601</v>
      </c>
    </row>
    <row r="8788" spans="1:1" x14ac:dyDescent="0.25">
      <c r="A8788">
        <v>13.3781765943355</v>
      </c>
    </row>
    <row r="8789" spans="1:1" x14ac:dyDescent="0.25">
      <c r="A8789">
        <v>13.357243109820001</v>
      </c>
    </row>
    <row r="8790" spans="1:1" x14ac:dyDescent="0.25">
      <c r="A8790">
        <v>13.350821439199599</v>
      </c>
    </row>
    <row r="8791" spans="1:1" x14ac:dyDescent="0.25">
      <c r="A8791">
        <v>13.342705437574599</v>
      </c>
    </row>
    <row r="8792" spans="1:1" x14ac:dyDescent="0.25">
      <c r="A8792">
        <v>13.339322312837201</v>
      </c>
    </row>
    <row r="8793" spans="1:1" x14ac:dyDescent="0.25">
      <c r="A8793">
        <v>13.331199310574</v>
      </c>
    </row>
    <row r="8794" spans="1:1" x14ac:dyDescent="0.25">
      <c r="A8794">
        <v>13.331199310574</v>
      </c>
    </row>
    <row r="8795" spans="1:1" x14ac:dyDescent="0.25">
      <c r="A8795">
        <v>13.317988865010699</v>
      </c>
    </row>
    <row r="8796" spans="1:1" x14ac:dyDescent="0.25">
      <c r="A8796">
        <v>13.315277410029699</v>
      </c>
    </row>
    <row r="8797" spans="1:1" x14ac:dyDescent="0.25">
      <c r="A8797">
        <v>13.289830615741</v>
      </c>
    </row>
    <row r="8798" spans="1:1" x14ac:dyDescent="0.25">
      <c r="A8798">
        <v>13.2830365707105</v>
      </c>
    </row>
    <row r="8799" spans="1:1" x14ac:dyDescent="0.25">
      <c r="A8799">
        <v>13.281677344657201</v>
      </c>
    </row>
    <row r="8800" spans="1:1" x14ac:dyDescent="0.25">
      <c r="A8800">
        <v>13.2616125784772</v>
      </c>
    </row>
    <row r="8801" spans="1:1" x14ac:dyDescent="0.25">
      <c r="A8801">
        <v>13.2616125784772</v>
      </c>
    </row>
    <row r="8802" spans="1:1" x14ac:dyDescent="0.25">
      <c r="A8802">
        <v>13.2599107790196</v>
      </c>
    </row>
    <row r="8803" spans="1:1" x14ac:dyDescent="0.25">
      <c r="A8803">
        <v>13.2456070313679</v>
      </c>
    </row>
    <row r="8804" spans="1:1" x14ac:dyDescent="0.25">
      <c r="A8804">
        <v>13.243562377719501</v>
      </c>
    </row>
    <row r="8805" spans="1:1" x14ac:dyDescent="0.25">
      <c r="A8805">
        <v>13.242880756350599</v>
      </c>
    </row>
    <row r="8806" spans="1:1" x14ac:dyDescent="0.25">
      <c r="A8806">
        <v>13.241176549418</v>
      </c>
    </row>
    <row r="8807" spans="1:1" x14ac:dyDescent="0.25">
      <c r="A8807">
        <v>13.238108424074101</v>
      </c>
    </row>
    <row r="8808" spans="1:1" x14ac:dyDescent="0.25">
      <c r="A8808">
        <v>13.2244636993351</v>
      </c>
    </row>
    <row r="8809" spans="1:1" x14ac:dyDescent="0.25">
      <c r="A8809">
        <v>13.223098452472501</v>
      </c>
    </row>
    <row r="8810" spans="1:1" x14ac:dyDescent="0.25">
      <c r="A8810">
        <v>13.216270102700101</v>
      </c>
    </row>
    <row r="8811" spans="1:1" x14ac:dyDescent="0.25">
      <c r="A8811">
        <v>13.203970174393101</v>
      </c>
    </row>
    <row r="8812" spans="1:1" x14ac:dyDescent="0.25">
      <c r="A8812">
        <v>13.1789934130391</v>
      </c>
    </row>
    <row r="8813" spans="1:1" x14ac:dyDescent="0.25">
      <c r="A8813">
        <v>13.167686999169799</v>
      </c>
    </row>
    <row r="8814" spans="1:1" x14ac:dyDescent="0.25">
      <c r="A8814">
        <v>13.159458051173701</v>
      </c>
    </row>
    <row r="8815" spans="1:1" x14ac:dyDescent="0.25">
      <c r="A8815">
        <v>13.147791558469599</v>
      </c>
    </row>
    <row r="8816" spans="1:1" x14ac:dyDescent="0.25">
      <c r="A8816">
        <v>13.144014887926099</v>
      </c>
    </row>
    <row r="8817" spans="1:1" x14ac:dyDescent="0.25">
      <c r="A8817">
        <v>13.144014887926099</v>
      </c>
    </row>
    <row r="8818" spans="1:1" x14ac:dyDescent="0.25">
      <c r="A8818">
        <v>13.1416109870264</v>
      </c>
    </row>
    <row r="8819" spans="1:1" x14ac:dyDescent="0.25">
      <c r="A8819">
        <v>13.134740274481199</v>
      </c>
    </row>
    <row r="8820" spans="1:1" x14ac:dyDescent="0.25">
      <c r="A8820">
        <v>13.134740274481199</v>
      </c>
    </row>
    <row r="8821" spans="1:1" x14ac:dyDescent="0.25">
      <c r="A8821">
        <v>13.1237396525559</v>
      </c>
    </row>
    <row r="8822" spans="1:1" x14ac:dyDescent="0.25">
      <c r="A8822">
        <v>13.118579935567601</v>
      </c>
    </row>
    <row r="8823" spans="1:1" x14ac:dyDescent="0.25">
      <c r="A8823">
        <v>13.1085987239028</v>
      </c>
    </row>
    <row r="8824" spans="1:1" x14ac:dyDescent="0.25">
      <c r="A8824">
        <v>13.094129687236499</v>
      </c>
    </row>
    <row r="8825" spans="1:1" x14ac:dyDescent="0.25">
      <c r="A8825">
        <v>13.090682321332199</v>
      </c>
    </row>
    <row r="8826" spans="1:1" x14ac:dyDescent="0.25">
      <c r="A8826">
        <v>13.083439896257101</v>
      </c>
    </row>
    <row r="8827" spans="1:1" x14ac:dyDescent="0.25">
      <c r="A8827">
        <v>13.069979030942401</v>
      </c>
    </row>
    <row r="8828" spans="1:1" x14ac:dyDescent="0.25">
      <c r="A8828">
        <v>13.048897012303099</v>
      </c>
    </row>
    <row r="8829" spans="1:1" x14ac:dyDescent="0.25">
      <c r="A8829">
        <v>13.039554744765899</v>
      </c>
    </row>
    <row r="8830" spans="1:1" x14ac:dyDescent="0.25">
      <c r="A8830">
        <v>13.0371315826012</v>
      </c>
    </row>
    <row r="8831" spans="1:1" x14ac:dyDescent="0.25">
      <c r="A8831">
        <v>13.022929721331201</v>
      </c>
    </row>
    <row r="8832" spans="1:1" x14ac:dyDescent="0.25">
      <c r="A8832">
        <v>13.0187701482505</v>
      </c>
    </row>
    <row r="8833" spans="1:1" x14ac:dyDescent="0.25">
      <c r="A8833">
        <v>13.0014242693768</v>
      </c>
    </row>
    <row r="8834" spans="1:1" x14ac:dyDescent="0.25">
      <c r="A8834">
        <v>12.9864882832654</v>
      </c>
    </row>
    <row r="8835" spans="1:1" x14ac:dyDescent="0.25">
      <c r="A8835">
        <v>12.981274012561199</v>
      </c>
    </row>
    <row r="8836" spans="1:1" x14ac:dyDescent="0.25">
      <c r="A8836">
        <v>12.960395951529801</v>
      </c>
    </row>
    <row r="8837" spans="1:1" x14ac:dyDescent="0.25">
      <c r="A8837">
        <v>12.9520353038788</v>
      </c>
    </row>
    <row r="8838" spans="1:1" x14ac:dyDescent="0.25">
      <c r="A8838">
        <v>12.9499442985692</v>
      </c>
    </row>
    <row r="8839" spans="1:1" x14ac:dyDescent="0.25">
      <c r="A8839">
        <v>12.9098012421793</v>
      </c>
    </row>
    <row r="8840" spans="1:1" x14ac:dyDescent="0.25">
      <c r="A8840">
        <v>12.904905735153401</v>
      </c>
    </row>
    <row r="8841" spans="1:1" x14ac:dyDescent="0.25">
      <c r="A8841">
        <v>12.8930089078368</v>
      </c>
    </row>
    <row r="8842" spans="1:1" x14ac:dyDescent="0.25">
      <c r="A8842">
        <v>12.8926588349629</v>
      </c>
    </row>
    <row r="8843" spans="1:1" x14ac:dyDescent="0.25">
      <c r="A8843">
        <v>12.849175881976301</v>
      </c>
    </row>
    <row r="8844" spans="1:1" x14ac:dyDescent="0.25">
      <c r="A8844">
        <v>12.849175881976301</v>
      </c>
    </row>
    <row r="8845" spans="1:1" x14ac:dyDescent="0.25">
      <c r="A8845">
        <v>12.849175881976301</v>
      </c>
    </row>
    <row r="8846" spans="1:1" x14ac:dyDescent="0.25">
      <c r="A8846">
        <v>12.849175881976301</v>
      </c>
    </row>
    <row r="8847" spans="1:1" x14ac:dyDescent="0.25">
      <c r="A8847">
        <v>12.849175881976301</v>
      </c>
    </row>
    <row r="8848" spans="1:1" x14ac:dyDescent="0.25">
      <c r="A8848">
        <v>12.8463654760192</v>
      </c>
    </row>
    <row r="8849" spans="1:1" x14ac:dyDescent="0.25">
      <c r="A8849">
        <v>12.843554455093701</v>
      </c>
    </row>
    <row r="8850" spans="1:1" x14ac:dyDescent="0.25">
      <c r="A8850">
        <v>12.809774088988799</v>
      </c>
    </row>
    <row r="8851" spans="1:1" x14ac:dyDescent="0.25">
      <c r="A8851">
        <v>12.8069550365583</v>
      </c>
    </row>
    <row r="8852" spans="1:1" x14ac:dyDescent="0.25">
      <c r="A8852">
        <v>12.7949671344943</v>
      </c>
    </row>
    <row r="8853" spans="1:1" x14ac:dyDescent="0.25">
      <c r="A8853">
        <v>12.7872042679746</v>
      </c>
    </row>
    <row r="8854" spans="1:1" x14ac:dyDescent="0.25">
      <c r="A8854">
        <v>12.7850863045203</v>
      </c>
    </row>
    <row r="8855" spans="1:1" x14ac:dyDescent="0.25">
      <c r="A8855">
        <v>12.7822618073457</v>
      </c>
    </row>
    <row r="8856" spans="1:1" x14ac:dyDescent="0.25">
      <c r="A8856">
        <v>12.7769641922226</v>
      </c>
    </row>
    <row r="8857" spans="1:1" x14ac:dyDescent="0.25">
      <c r="A8857">
        <v>12.776610939780699</v>
      </c>
    </row>
    <row r="8858" spans="1:1" x14ac:dyDescent="0.25">
      <c r="A8858">
        <v>12.758935847706301</v>
      </c>
    </row>
    <row r="8859" spans="1:1" x14ac:dyDescent="0.25">
      <c r="A8859">
        <v>12.7543363115969</v>
      </c>
    </row>
    <row r="8860" spans="1:1" x14ac:dyDescent="0.25">
      <c r="A8860">
        <v>12.7479649834273</v>
      </c>
    </row>
    <row r="8861" spans="1:1" x14ac:dyDescent="0.25">
      <c r="A8861">
        <v>12.740527740232</v>
      </c>
    </row>
    <row r="8862" spans="1:1" x14ac:dyDescent="0.25">
      <c r="A8862">
        <v>12.7401734775005</v>
      </c>
    </row>
    <row r="8863" spans="1:1" x14ac:dyDescent="0.25">
      <c r="A8863">
        <v>12.724930849944</v>
      </c>
    </row>
    <row r="8864" spans="1:1" x14ac:dyDescent="0.25">
      <c r="A8864">
        <v>12.716060457765099</v>
      </c>
    </row>
    <row r="8865" spans="1:1" x14ac:dyDescent="0.25">
      <c r="A8865">
        <v>12.706828681162101</v>
      </c>
    </row>
    <row r="8866" spans="1:1" x14ac:dyDescent="0.25">
      <c r="A8866">
        <v>12.7050525704674</v>
      </c>
    </row>
    <row r="8867" spans="1:1" x14ac:dyDescent="0.25">
      <c r="A8867">
        <v>12.690123426515701</v>
      </c>
    </row>
    <row r="8868" spans="1:1" x14ac:dyDescent="0.25">
      <c r="A8868">
        <v>12.690123426515701</v>
      </c>
    </row>
    <row r="8869" spans="1:1" x14ac:dyDescent="0.25">
      <c r="A8869">
        <v>12.690123426515701</v>
      </c>
    </row>
    <row r="8870" spans="1:1" x14ac:dyDescent="0.25">
      <c r="A8870">
        <v>12.6887006871843</v>
      </c>
    </row>
    <row r="8871" spans="1:1" x14ac:dyDescent="0.25">
      <c r="A8871">
        <v>12.6716153553498</v>
      </c>
    </row>
    <row r="8872" spans="1:1" x14ac:dyDescent="0.25">
      <c r="A8872">
        <v>12.6712591659679</v>
      </c>
    </row>
    <row r="8873" spans="1:1" x14ac:dyDescent="0.25">
      <c r="A8873">
        <v>12.669121819378301</v>
      </c>
    </row>
    <row r="8874" spans="1:1" x14ac:dyDescent="0.25">
      <c r="A8874">
        <v>12.6520100481795</v>
      </c>
    </row>
    <row r="8875" spans="1:1" x14ac:dyDescent="0.25">
      <c r="A8875">
        <v>12.650583022453301</v>
      </c>
    </row>
    <row r="8876" spans="1:1" x14ac:dyDescent="0.25">
      <c r="A8876">
        <v>12.650583022453301</v>
      </c>
    </row>
    <row r="8877" spans="1:1" x14ac:dyDescent="0.25">
      <c r="A8877">
        <v>12.6445163664003</v>
      </c>
    </row>
    <row r="8878" spans="1:1" x14ac:dyDescent="0.25">
      <c r="A8878">
        <v>12.6445163664003</v>
      </c>
    </row>
    <row r="8879" spans="1:1" x14ac:dyDescent="0.25">
      <c r="A8879">
        <v>12.605190963676799</v>
      </c>
    </row>
    <row r="8880" spans="1:1" x14ac:dyDescent="0.25">
      <c r="A8880">
        <v>12.602326147511601</v>
      </c>
    </row>
    <row r="8881" spans="1:1" x14ac:dyDescent="0.25">
      <c r="A8881">
        <v>12.5962362497866</v>
      </c>
    </row>
    <row r="8882" spans="1:1" x14ac:dyDescent="0.25">
      <c r="A8882">
        <v>12.585840799838</v>
      </c>
    </row>
    <row r="8883" spans="1:1" x14ac:dyDescent="0.25">
      <c r="A8883">
        <v>12.580819232446199</v>
      </c>
    </row>
    <row r="8884" spans="1:1" x14ac:dyDescent="0.25">
      <c r="A8884">
        <v>12.563587192536801</v>
      </c>
    </row>
    <row r="8885" spans="1:1" x14ac:dyDescent="0.25">
      <c r="A8885">
        <v>12.563587192536801</v>
      </c>
    </row>
    <row r="8886" spans="1:1" x14ac:dyDescent="0.25">
      <c r="A8886">
        <v>12.5517264418745</v>
      </c>
    </row>
    <row r="8887" spans="1:1" x14ac:dyDescent="0.25">
      <c r="A8887">
        <v>12.5452522151219</v>
      </c>
    </row>
    <row r="8888" spans="1:1" x14ac:dyDescent="0.25">
      <c r="A8888">
        <v>12.542013848489701</v>
      </c>
    </row>
    <row r="8889" spans="1:1" x14ac:dyDescent="0.25">
      <c r="A8889">
        <v>12.522566062266</v>
      </c>
    </row>
    <row r="8890" spans="1:1" x14ac:dyDescent="0.25">
      <c r="A8890">
        <v>12.522566062266</v>
      </c>
    </row>
    <row r="8891" spans="1:1" x14ac:dyDescent="0.25">
      <c r="A8891">
        <v>12.5218451938279</v>
      </c>
    </row>
    <row r="8892" spans="1:1" x14ac:dyDescent="0.25">
      <c r="A8892">
        <v>12.519682339473</v>
      </c>
    </row>
    <row r="8893" spans="1:1" x14ac:dyDescent="0.25">
      <c r="A8893">
        <v>12.508140799947199</v>
      </c>
    </row>
    <row r="8894" spans="1:1" x14ac:dyDescent="0.25">
      <c r="A8894">
        <v>12.4994776516379</v>
      </c>
    </row>
    <row r="8895" spans="1:1" x14ac:dyDescent="0.25">
      <c r="A8895">
        <v>12.4821333172171</v>
      </c>
    </row>
    <row r="8896" spans="1:1" x14ac:dyDescent="0.25">
      <c r="A8896">
        <v>12.473452106024</v>
      </c>
    </row>
    <row r="8897" spans="1:1" x14ac:dyDescent="0.25">
      <c r="A8897">
        <v>12.4712808590136</v>
      </c>
    </row>
    <row r="8898" spans="1:1" x14ac:dyDescent="0.25">
      <c r="A8898">
        <v>12.4669372305569</v>
      </c>
    </row>
    <row r="8899" spans="1:1" x14ac:dyDescent="0.25">
      <c r="A8899">
        <v>12.4662131453389</v>
      </c>
    </row>
    <row r="8900" spans="1:1" x14ac:dyDescent="0.25">
      <c r="A8900">
        <v>12.463678515804601</v>
      </c>
    </row>
    <row r="8901" spans="1:1" x14ac:dyDescent="0.25">
      <c r="A8901">
        <v>12.462592088201101</v>
      </c>
    </row>
    <row r="8902" spans="1:1" x14ac:dyDescent="0.25">
      <c r="A8902">
        <v>12.4596944847933</v>
      </c>
    </row>
    <row r="8903" spans="1:1" x14ac:dyDescent="0.25">
      <c r="A8903">
        <v>12.4401180083831</v>
      </c>
    </row>
    <row r="8904" spans="1:1" x14ac:dyDescent="0.25">
      <c r="A8904">
        <v>12.430681301898399</v>
      </c>
    </row>
    <row r="8905" spans="1:1" x14ac:dyDescent="0.25">
      <c r="A8905">
        <v>12.4157857686914</v>
      </c>
    </row>
    <row r="8906" spans="1:1" x14ac:dyDescent="0.25">
      <c r="A8906">
        <v>12.403419807392099</v>
      </c>
    </row>
    <row r="8907" spans="1:1" x14ac:dyDescent="0.25">
      <c r="A8907">
        <v>12.3746394192395</v>
      </c>
    </row>
    <row r="8908" spans="1:1" x14ac:dyDescent="0.25">
      <c r="A8908">
        <v>12.3512744903583</v>
      </c>
    </row>
    <row r="8909" spans="1:1" x14ac:dyDescent="0.25">
      <c r="A8909">
        <v>12.3432325812283</v>
      </c>
    </row>
    <row r="8910" spans="1:1" x14ac:dyDescent="0.25">
      <c r="A8910">
        <v>12.340306951279301</v>
      </c>
    </row>
    <row r="8911" spans="1:1" x14ac:dyDescent="0.25">
      <c r="A8911">
        <v>12.340306951279301</v>
      </c>
    </row>
    <row r="8912" spans="1:1" x14ac:dyDescent="0.25">
      <c r="A8912">
        <v>12.3381122735577</v>
      </c>
    </row>
    <row r="8913" spans="1:1" x14ac:dyDescent="0.25">
      <c r="A8913">
        <v>12.326400726282801</v>
      </c>
    </row>
    <row r="8914" spans="1:1" x14ac:dyDescent="0.25">
      <c r="A8914">
        <v>12.3227385851027</v>
      </c>
    </row>
    <row r="8915" spans="1:1" x14ac:dyDescent="0.25">
      <c r="A8915">
        <v>12.3227385851027</v>
      </c>
    </row>
    <row r="8916" spans="1:1" x14ac:dyDescent="0.25">
      <c r="A8916">
        <v>12.3227385851027</v>
      </c>
    </row>
    <row r="8917" spans="1:1" x14ac:dyDescent="0.25">
      <c r="A8917">
        <v>12.319808088370401</v>
      </c>
    </row>
    <row r="8918" spans="1:1" x14ac:dyDescent="0.25">
      <c r="A8918">
        <v>12.300008973264401</v>
      </c>
    </row>
    <row r="8919" spans="1:1" x14ac:dyDescent="0.25">
      <c r="A8919">
        <v>12.293402182136401</v>
      </c>
    </row>
    <row r="8920" spans="1:1" x14ac:dyDescent="0.25">
      <c r="A8920">
        <v>12.2897302079267</v>
      </c>
    </row>
    <row r="8921" spans="1:1" x14ac:dyDescent="0.25">
      <c r="A8921">
        <v>12.286424492842199</v>
      </c>
    </row>
    <row r="8922" spans="1:1" x14ac:dyDescent="0.25">
      <c r="A8922">
        <v>12.286057136262199</v>
      </c>
    </row>
    <row r="8923" spans="1:1" x14ac:dyDescent="0.25">
      <c r="A8923">
        <v>12.280177936434599</v>
      </c>
    </row>
    <row r="8924" spans="1:1" x14ac:dyDescent="0.25">
      <c r="A8924">
        <v>12.275031326685699</v>
      </c>
    </row>
    <row r="8925" spans="1:1" x14ac:dyDescent="0.25">
      <c r="A8925">
        <v>12.270618228816399</v>
      </c>
    </row>
    <row r="8926" spans="1:1" x14ac:dyDescent="0.25">
      <c r="A8926">
        <v>12.2595785340679</v>
      </c>
    </row>
    <row r="8927" spans="1:1" x14ac:dyDescent="0.25">
      <c r="A8927">
        <v>12.255896426000399</v>
      </c>
    </row>
    <row r="8928" spans="1:1" x14ac:dyDescent="0.25">
      <c r="A8928">
        <v>12.2448434583896</v>
      </c>
    </row>
    <row r="8929" spans="1:1" x14ac:dyDescent="0.25">
      <c r="A8929">
        <v>12.234518346126601</v>
      </c>
    </row>
    <row r="8930" spans="1:1" x14ac:dyDescent="0.25">
      <c r="A8930">
        <v>12.2341494309533</v>
      </c>
    </row>
    <row r="8931" spans="1:1" x14ac:dyDescent="0.25">
      <c r="A8931">
        <v>12.231566713189499</v>
      </c>
    </row>
    <row r="8932" spans="1:1" x14ac:dyDescent="0.25">
      <c r="A8932">
        <v>12.2300906295887</v>
      </c>
    </row>
    <row r="8933" spans="1:1" x14ac:dyDescent="0.25">
      <c r="A8933">
        <v>12.2300906295887</v>
      </c>
    </row>
    <row r="8934" spans="1:1" x14ac:dyDescent="0.25">
      <c r="A8934">
        <v>12.217536718681</v>
      </c>
    </row>
    <row r="8935" spans="1:1" x14ac:dyDescent="0.25">
      <c r="A8935">
        <v>12.1942408995031</v>
      </c>
    </row>
    <row r="8936" spans="1:1" x14ac:dyDescent="0.25">
      <c r="A8936">
        <v>12.1909092913448</v>
      </c>
    </row>
    <row r="8937" spans="1:1" x14ac:dyDescent="0.25">
      <c r="A8937">
        <v>12.1809089994898</v>
      </c>
    </row>
    <row r="8938" spans="1:1" x14ac:dyDescent="0.25">
      <c r="A8938">
        <v>12.1790561924883</v>
      </c>
    </row>
    <row r="8939" spans="1:1" x14ac:dyDescent="0.25">
      <c r="A8939">
        <v>12.176091114856501</v>
      </c>
    </row>
    <row r="8940" spans="1:1" x14ac:dyDescent="0.25">
      <c r="A8940">
        <v>12.176091114856501</v>
      </c>
    </row>
    <row r="8941" spans="1:1" x14ac:dyDescent="0.25">
      <c r="A8941">
        <v>12.167191546522901</v>
      </c>
    </row>
    <row r="8942" spans="1:1" x14ac:dyDescent="0.25">
      <c r="A8942">
        <v>12.164223576836999</v>
      </c>
    </row>
    <row r="8943" spans="1:1" x14ac:dyDescent="0.25">
      <c r="A8943">
        <v>12.163481471258599</v>
      </c>
    </row>
    <row r="8944" spans="1:1" x14ac:dyDescent="0.25">
      <c r="A8944">
        <v>12.1549440005685</v>
      </c>
    </row>
    <row r="8945" spans="1:1" x14ac:dyDescent="0.25">
      <c r="A8945">
        <v>12.136363562299801</v>
      </c>
    </row>
    <row r="8946" spans="1:1" x14ac:dyDescent="0.25">
      <c r="A8946">
        <v>12.127807001747</v>
      </c>
    </row>
    <row r="8947" spans="1:1" x14ac:dyDescent="0.25">
      <c r="A8947">
        <v>12.127807001747</v>
      </c>
    </row>
    <row r="8948" spans="1:1" x14ac:dyDescent="0.25">
      <c r="A8948">
        <v>12.1248293913408</v>
      </c>
    </row>
    <row r="8949" spans="1:1" x14ac:dyDescent="0.25">
      <c r="A8949">
        <v>12.1218510495146</v>
      </c>
    </row>
    <row r="8950" spans="1:1" x14ac:dyDescent="0.25">
      <c r="A8950">
        <v>12.087920762093599</v>
      </c>
    </row>
    <row r="8951" spans="1:1" x14ac:dyDescent="0.25">
      <c r="A8951">
        <v>12.084933324108601</v>
      </c>
    </row>
    <row r="8952" spans="1:1" x14ac:dyDescent="0.25">
      <c r="A8952">
        <v>12.0845598424328</v>
      </c>
    </row>
    <row r="8953" spans="1:1" x14ac:dyDescent="0.25">
      <c r="A8953">
        <v>12.081945147435899</v>
      </c>
    </row>
    <row r="8954" spans="1:1" x14ac:dyDescent="0.25">
      <c r="A8954">
        <v>12.081197987783501</v>
      </c>
    </row>
    <row r="8955" spans="1:1" x14ac:dyDescent="0.25">
      <c r="A8955">
        <v>12.0632522731231</v>
      </c>
    </row>
    <row r="8956" spans="1:1" x14ac:dyDescent="0.25">
      <c r="A8956">
        <v>12.054643817231399</v>
      </c>
    </row>
    <row r="8957" spans="1:1" x14ac:dyDescent="0.25">
      <c r="A8957">
        <v>12.0430313797282</v>
      </c>
    </row>
    <row r="8958" spans="1:1" x14ac:dyDescent="0.25">
      <c r="A8958">
        <v>12.038533235380701</v>
      </c>
    </row>
    <row r="8959" spans="1:1" x14ac:dyDescent="0.25">
      <c r="A8959">
        <v>12.035533538520999</v>
      </c>
    </row>
    <row r="8960" spans="1:1" x14ac:dyDescent="0.25">
      <c r="A8960">
        <v>12.0276557748297</v>
      </c>
    </row>
    <row r="8961" spans="1:1" x14ac:dyDescent="0.25">
      <c r="A8961">
        <v>12.0178951986054</v>
      </c>
    </row>
    <row r="8962" spans="1:1" x14ac:dyDescent="0.25">
      <c r="A8962">
        <v>12.013763336845001</v>
      </c>
    </row>
    <row r="8963" spans="1:1" x14ac:dyDescent="0.25">
      <c r="A8963">
        <v>12.0051193942012</v>
      </c>
    </row>
    <row r="8964" spans="1:1" x14ac:dyDescent="0.25">
      <c r="A8964">
        <v>11.9912008466606</v>
      </c>
    </row>
    <row r="8965" spans="1:1" x14ac:dyDescent="0.25">
      <c r="A8965">
        <v>11.988565790171201</v>
      </c>
    </row>
    <row r="8966" spans="1:1" x14ac:dyDescent="0.25">
      <c r="A8966">
        <v>11.9840472024901</v>
      </c>
    </row>
    <row r="8967" spans="1:1" x14ac:dyDescent="0.25">
      <c r="A8967">
        <v>11.969727088142999</v>
      </c>
    </row>
    <row r="8968" spans="1:1" x14ac:dyDescent="0.25">
      <c r="A8968">
        <v>11.959164452664099</v>
      </c>
    </row>
    <row r="8969" spans="1:1" x14ac:dyDescent="0.25">
      <c r="A8969">
        <v>11.957654743076301</v>
      </c>
    </row>
    <row r="8970" spans="1:1" x14ac:dyDescent="0.25">
      <c r="A8970">
        <v>11.944058769671001</v>
      </c>
    </row>
    <row r="8971" spans="1:1" x14ac:dyDescent="0.25">
      <c r="A8971">
        <v>11.944058769671001</v>
      </c>
    </row>
    <row r="8972" spans="1:1" x14ac:dyDescent="0.25">
      <c r="A8972">
        <v>11.9175777529017</v>
      </c>
    </row>
    <row r="8973" spans="1:1" x14ac:dyDescent="0.25">
      <c r="A8973">
        <v>11.908484991339201</v>
      </c>
    </row>
    <row r="8974" spans="1:1" x14ac:dyDescent="0.25">
      <c r="A8974">
        <v>11.9046942909435</v>
      </c>
    </row>
    <row r="8975" spans="1:1" x14ac:dyDescent="0.25">
      <c r="A8975">
        <v>11.9016608613387</v>
      </c>
    </row>
    <row r="8976" spans="1:1" x14ac:dyDescent="0.25">
      <c r="A8976">
        <v>11.9016608613387</v>
      </c>
    </row>
    <row r="8977" spans="1:1" x14ac:dyDescent="0.25">
      <c r="A8977">
        <v>11.897109266732301</v>
      </c>
    </row>
    <row r="8978" spans="1:1" x14ac:dyDescent="0.25">
      <c r="A8978">
        <v>11.8963504983227</v>
      </c>
    </row>
    <row r="8979" spans="1:1" x14ac:dyDescent="0.25">
      <c r="A8979">
        <v>11.892555930110801</v>
      </c>
    </row>
    <row r="8980" spans="1:1" x14ac:dyDescent="0.25">
      <c r="A8980">
        <v>11.8769855256075</v>
      </c>
    </row>
    <row r="8981" spans="1:1" x14ac:dyDescent="0.25">
      <c r="A8981">
        <v>11.8591113757856</v>
      </c>
    </row>
    <row r="8982" spans="1:1" x14ac:dyDescent="0.25">
      <c r="A8982">
        <v>11.8553048883257</v>
      </c>
    </row>
    <row r="8983" spans="1:1" x14ac:dyDescent="0.25">
      <c r="A8983">
        <v>11.854162703739201</v>
      </c>
    </row>
    <row r="8984" spans="1:1" x14ac:dyDescent="0.25">
      <c r="A8984">
        <v>11.8514971782907</v>
      </c>
    </row>
    <row r="8985" spans="1:1" x14ac:dyDescent="0.25">
      <c r="A8985">
        <v>11.8415914020836</v>
      </c>
    </row>
    <row r="8986" spans="1:1" x14ac:dyDescent="0.25">
      <c r="A8986">
        <v>11.8263355449348</v>
      </c>
    </row>
    <row r="8987" spans="1:1" x14ac:dyDescent="0.25">
      <c r="A8987">
        <v>11.8156447247973</v>
      </c>
    </row>
    <row r="8988" spans="1:1" x14ac:dyDescent="0.25">
      <c r="A8988">
        <v>11.8091491477927</v>
      </c>
    </row>
    <row r="8989" spans="1:1" x14ac:dyDescent="0.25">
      <c r="A8989">
        <v>11.80341478779</v>
      </c>
    </row>
    <row r="8990" spans="1:1" x14ac:dyDescent="0.25">
      <c r="A8990">
        <v>11.781215667726199</v>
      </c>
    </row>
    <row r="8991" spans="1:1" x14ac:dyDescent="0.25">
      <c r="A8991">
        <v>11.7628122995508</v>
      </c>
    </row>
    <row r="8992" spans="1:1" x14ac:dyDescent="0.25">
      <c r="A8992">
        <v>11.753599809716</v>
      </c>
    </row>
    <row r="8993" spans="1:1" x14ac:dyDescent="0.25">
      <c r="A8993">
        <v>11.742842770309</v>
      </c>
    </row>
    <row r="8994" spans="1:1" x14ac:dyDescent="0.25">
      <c r="A8994">
        <v>11.705886446492199</v>
      </c>
    </row>
    <row r="8995" spans="1:1" x14ac:dyDescent="0.25">
      <c r="A8995">
        <v>11.7051152823261</v>
      </c>
    </row>
    <row r="8996" spans="1:1" x14ac:dyDescent="0.25">
      <c r="A8996">
        <v>11.695857346301599</v>
      </c>
    </row>
    <row r="8997" spans="1:1" x14ac:dyDescent="0.25">
      <c r="A8997">
        <v>11.6954714399303</v>
      </c>
    </row>
    <row r="8998" spans="1:1" x14ac:dyDescent="0.25">
      <c r="A8998">
        <v>11.6954714399303</v>
      </c>
    </row>
    <row r="8999" spans="1:1" x14ac:dyDescent="0.25">
      <c r="A8999">
        <v>11.6873644626646</v>
      </c>
    </row>
    <row r="9000" spans="1:1" x14ac:dyDescent="0.25">
      <c r="A9000">
        <v>11.6873644626646</v>
      </c>
    </row>
    <row r="9001" spans="1:1" x14ac:dyDescent="0.25">
      <c r="A9001">
        <v>11.6780924544914</v>
      </c>
    </row>
    <row r="9002" spans="1:1" x14ac:dyDescent="0.25">
      <c r="A9002">
        <v>11.675773301960501</v>
      </c>
    </row>
    <row r="9003" spans="1:1" x14ac:dyDescent="0.25">
      <c r="A9003">
        <v>11.675773301960501</v>
      </c>
    </row>
    <row r="9004" spans="1:1" x14ac:dyDescent="0.25">
      <c r="A9004">
        <v>11.6753867317515</v>
      </c>
    </row>
    <row r="9005" spans="1:1" x14ac:dyDescent="0.25">
      <c r="A9005">
        <v>11.6630097198772</v>
      </c>
    </row>
    <row r="9006" spans="1:1" x14ac:dyDescent="0.25">
      <c r="A9006">
        <v>11.6378283903449</v>
      </c>
    </row>
    <row r="9007" spans="1:1" x14ac:dyDescent="0.25">
      <c r="A9007">
        <v>11.612203782980799</v>
      </c>
    </row>
    <row r="9008" spans="1:1" x14ac:dyDescent="0.25">
      <c r="A9008">
        <v>11.6032606991647</v>
      </c>
    </row>
    <row r="9009" spans="1:1" x14ac:dyDescent="0.25">
      <c r="A9009">
        <v>11.5892489744383</v>
      </c>
    </row>
    <row r="9010" spans="1:1" x14ac:dyDescent="0.25">
      <c r="A9010">
        <v>11.5810676395767</v>
      </c>
    </row>
    <row r="9011" spans="1:1" x14ac:dyDescent="0.25">
      <c r="A9011">
        <v>11.575610203918901</v>
      </c>
    </row>
    <row r="9012" spans="1:1" x14ac:dyDescent="0.25">
      <c r="A9012">
        <v>11.561564968974199</v>
      </c>
    </row>
    <row r="9013" spans="1:1" x14ac:dyDescent="0.25">
      <c r="A9013">
        <v>11.531074938288</v>
      </c>
    </row>
    <row r="9014" spans="1:1" x14ac:dyDescent="0.25">
      <c r="A9014">
        <v>11.531074938288</v>
      </c>
    </row>
    <row r="9015" spans="1:1" x14ac:dyDescent="0.25">
      <c r="A9015">
        <v>11.5224605987841</v>
      </c>
    </row>
    <row r="9016" spans="1:1" x14ac:dyDescent="0.25">
      <c r="A9016">
        <v>11.5193265145159</v>
      </c>
    </row>
    <row r="9017" spans="1:1" x14ac:dyDescent="0.25">
      <c r="A9017">
        <v>11.5150157558333</v>
      </c>
    </row>
    <row r="9018" spans="1:1" x14ac:dyDescent="0.25">
      <c r="A9018">
        <v>11.508742679028201</v>
      </c>
    </row>
    <row r="9019" spans="1:1" x14ac:dyDescent="0.25">
      <c r="A9019">
        <v>11.502858562544001</v>
      </c>
    </row>
    <row r="9020" spans="1:1" x14ac:dyDescent="0.25">
      <c r="A9020">
        <v>11.498541630091699</v>
      </c>
    </row>
    <row r="9021" spans="1:1" x14ac:dyDescent="0.25">
      <c r="A9021">
        <v>11.471425634369499</v>
      </c>
    </row>
    <row r="9022" spans="1:1" x14ac:dyDescent="0.25">
      <c r="A9022">
        <v>11.471032177709899</v>
      </c>
    </row>
    <row r="9023" spans="1:1" x14ac:dyDescent="0.25">
      <c r="A9023">
        <v>11.4619789468207</v>
      </c>
    </row>
    <row r="9024" spans="1:1" x14ac:dyDescent="0.25">
      <c r="A9024">
        <v>11.4576466120413</v>
      </c>
    </row>
    <row r="9025" spans="1:1" x14ac:dyDescent="0.25">
      <c r="A9025">
        <v>11.4548888186107</v>
      </c>
    </row>
    <row r="9026" spans="1:1" x14ac:dyDescent="0.25">
      <c r="A9026">
        <v>11.452524467114401</v>
      </c>
    </row>
    <row r="9027" spans="1:1" x14ac:dyDescent="0.25">
      <c r="A9027">
        <v>11.438328094988099</v>
      </c>
    </row>
    <row r="9028" spans="1:1" x14ac:dyDescent="0.25">
      <c r="A9028">
        <v>11.4351709522023</v>
      </c>
    </row>
    <row r="9029" spans="1:1" x14ac:dyDescent="0.25">
      <c r="A9029">
        <v>11.4082999625195</v>
      </c>
    </row>
    <row r="9030" spans="1:1" x14ac:dyDescent="0.25">
      <c r="A9030">
        <v>11.4035514503627</v>
      </c>
    </row>
    <row r="9031" spans="1:1" x14ac:dyDescent="0.25">
      <c r="A9031">
        <v>11.3932562179535</v>
      </c>
    </row>
    <row r="9032" spans="1:1" x14ac:dyDescent="0.25">
      <c r="A9032">
        <v>11.3932562179535</v>
      </c>
    </row>
    <row r="9033" spans="1:1" x14ac:dyDescent="0.25">
      <c r="A9033">
        <v>11.382158630469799</v>
      </c>
    </row>
    <row r="9034" spans="1:1" x14ac:dyDescent="0.25">
      <c r="A9034">
        <v>11.3801757796228</v>
      </c>
    </row>
    <row r="9035" spans="1:1" x14ac:dyDescent="0.25">
      <c r="A9035">
        <v>11.3789859032637</v>
      </c>
    </row>
    <row r="9036" spans="1:1" x14ac:dyDescent="0.25">
      <c r="A9036">
        <v>11.3686684248219</v>
      </c>
    </row>
    <row r="9037" spans="1:1" x14ac:dyDescent="0.25">
      <c r="A9037">
        <v>11.3686684248219</v>
      </c>
    </row>
    <row r="9038" spans="1:1" x14ac:dyDescent="0.25">
      <c r="A9038">
        <v>11.3678743847703</v>
      </c>
    </row>
    <row r="9039" spans="1:1" x14ac:dyDescent="0.25">
      <c r="A9039">
        <v>11.359136280810899</v>
      </c>
    </row>
    <row r="9040" spans="1:1" x14ac:dyDescent="0.25">
      <c r="A9040">
        <v>11.3352708515177</v>
      </c>
    </row>
    <row r="9041" spans="1:1" x14ac:dyDescent="0.25">
      <c r="A9041">
        <v>11.3348726686476</v>
      </c>
    </row>
    <row r="9042" spans="1:1" x14ac:dyDescent="0.25">
      <c r="A9042">
        <v>11.3233192745274</v>
      </c>
    </row>
    <row r="9043" spans="1:1" x14ac:dyDescent="0.25">
      <c r="A9043">
        <v>11.285389112727501</v>
      </c>
    </row>
    <row r="9044" spans="1:1" x14ac:dyDescent="0.25">
      <c r="A9044">
        <v>11.285389112727501</v>
      </c>
    </row>
    <row r="9045" spans="1:1" x14ac:dyDescent="0.25">
      <c r="A9045">
        <v>11.2505408919285</v>
      </c>
    </row>
    <row r="9046" spans="1:1" x14ac:dyDescent="0.25">
      <c r="A9046">
        <v>11.180114908565001</v>
      </c>
    </row>
    <row r="9047" spans="1:1" x14ac:dyDescent="0.25">
      <c r="A9047">
        <v>11.177288639425401</v>
      </c>
    </row>
    <row r="9048" spans="1:1" x14ac:dyDescent="0.25">
      <c r="A9048">
        <v>11.1659764091757</v>
      </c>
    </row>
    <row r="9049" spans="1:1" x14ac:dyDescent="0.25">
      <c r="A9049">
        <v>11.1437225250616</v>
      </c>
    </row>
    <row r="9050" spans="1:1" x14ac:dyDescent="0.25">
      <c r="A9050">
        <v>11.1384560195298</v>
      </c>
    </row>
    <row r="9051" spans="1:1" x14ac:dyDescent="0.25">
      <c r="A9051">
        <v>11.1327816119611</v>
      </c>
    </row>
    <row r="9052" spans="1:1" x14ac:dyDescent="0.25">
      <c r="A9052">
        <v>11.1266986782885</v>
      </c>
    </row>
    <row r="9053" spans="1:1" x14ac:dyDescent="0.25">
      <c r="A9053">
        <v>11.126293031131899</v>
      </c>
    </row>
    <row r="9054" spans="1:1" x14ac:dyDescent="0.25">
      <c r="A9054">
        <v>11.115741009104299</v>
      </c>
    </row>
    <row r="9055" spans="1:1" x14ac:dyDescent="0.25">
      <c r="A9055">
        <v>11.110867465131999</v>
      </c>
    </row>
    <row r="9056" spans="1:1" x14ac:dyDescent="0.25">
      <c r="A9056">
        <v>11.1068045449446</v>
      </c>
    </row>
    <row r="9057" spans="1:1" x14ac:dyDescent="0.25">
      <c r="A9057">
        <v>11.101927078027799</v>
      </c>
    </row>
    <row r="9058" spans="1:1" x14ac:dyDescent="0.25">
      <c r="A9058">
        <v>11.101927078027799</v>
      </c>
    </row>
    <row r="9059" spans="1:1" x14ac:dyDescent="0.25">
      <c r="A9059">
        <v>11.0893170257979</v>
      </c>
    </row>
    <row r="9060" spans="1:1" x14ac:dyDescent="0.25">
      <c r="A9060">
        <v>11.086060490370301</v>
      </c>
    </row>
    <row r="9061" spans="1:1" x14ac:dyDescent="0.25">
      <c r="A9061">
        <v>11.0823957441897</v>
      </c>
    </row>
    <row r="9062" spans="1:1" x14ac:dyDescent="0.25">
      <c r="A9062">
        <v>11.079137174362099</v>
      </c>
    </row>
    <row r="9063" spans="1:1" x14ac:dyDescent="0.25">
      <c r="A9063">
        <v>11.051400538260401</v>
      </c>
    </row>
    <row r="9064" spans="1:1" x14ac:dyDescent="0.25">
      <c r="A9064">
        <v>11.051400538260401</v>
      </c>
    </row>
    <row r="9065" spans="1:1" x14ac:dyDescent="0.25">
      <c r="A9065">
        <v>11.0489498451294</v>
      </c>
    </row>
    <row r="9066" spans="1:1" x14ac:dyDescent="0.25">
      <c r="A9066">
        <v>11.0227752158958</v>
      </c>
    </row>
    <row r="9067" spans="1:1" x14ac:dyDescent="0.25">
      <c r="A9067">
        <v>11.021956257150499</v>
      </c>
    </row>
    <row r="9068" spans="1:1" x14ac:dyDescent="0.25">
      <c r="A9068">
        <v>11.0158121258647</v>
      </c>
    </row>
    <row r="9069" spans="1:1" x14ac:dyDescent="0.25">
      <c r="A9069">
        <v>11.011304250696501</v>
      </c>
    </row>
    <row r="9070" spans="1:1" x14ac:dyDescent="0.25">
      <c r="A9070">
        <v>11.0104844387421</v>
      </c>
    </row>
    <row r="9071" spans="1:1" x14ac:dyDescent="0.25">
      <c r="A9071">
        <v>10.978464021728399</v>
      </c>
    </row>
    <row r="9072" spans="1:1" x14ac:dyDescent="0.25">
      <c r="A9072">
        <v>10.9747633464722</v>
      </c>
    </row>
    <row r="9073" spans="1:1" x14ac:dyDescent="0.25">
      <c r="A9073">
        <v>10.953769237464201</v>
      </c>
    </row>
    <row r="9074" spans="1:1" x14ac:dyDescent="0.25">
      <c r="A9074">
        <v>10.942225932088</v>
      </c>
    </row>
    <row r="9075" spans="1:1" x14ac:dyDescent="0.25">
      <c r="A9075">
        <v>10.938925607497101</v>
      </c>
    </row>
    <row r="9076" spans="1:1" x14ac:dyDescent="0.25">
      <c r="A9076">
        <v>10.9385129969088</v>
      </c>
    </row>
    <row r="9077" spans="1:1" x14ac:dyDescent="0.25">
      <c r="A9077">
        <v>10.9385129969088</v>
      </c>
    </row>
    <row r="9078" spans="1:1" x14ac:dyDescent="0.25">
      <c r="A9078">
        <v>10.9310833430595</v>
      </c>
    </row>
    <row r="9079" spans="1:1" x14ac:dyDescent="0.25">
      <c r="A9079">
        <v>10.929018653971101</v>
      </c>
    </row>
    <row r="9080" spans="1:1" x14ac:dyDescent="0.25">
      <c r="A9080">
        <v>10.9232354483216</v>
      </c>
    </row>
    <row r="9081" spans="1:1" x14ac:dyDescent="0.25">
      <c r="A9081">
        <v>10.9174491791852</v>
      </c>
    </row>
    <row r="9082" spans="1:1" x14ac:dyDescent="0.25">
      <c r="A9082">
        <v>10.9108325427112</v>
      </c>
    </row>
    <row r="9083" spans="1:1" x14ac:dyDescent="0.25">
      <c r="A9083">
        <v>10.9050396925324</v>
      </c>
    </row>
    <row r="9084" spans="1:1" x14ac:dyDescent="0.25">
      <c r="A9084">
        <v>10.903797967097001</v>
      </c>
    </row>
    <row r="9085" spans="1:1" x14ac:dyDescent="0.25">
      <c r="A9085">
        <v>10.861079285114799</v>
      </c>
    </row>
    <row r="9086" spans="1:1" x14ac:dyDescent="0.25">
      <c r="A9086">
        <v>10.853596625401201</v>
      </c>
    </row>
    <row r="9087" spans="1:1" x14ac:dyDescent="0.25">
      <c r="A9087">
        <v>10.8486053183424</v>
      </c>
    </row>
    <row r="9088" spans="1:1" x14ac:dyDescent="0.25">
      <c r="A9088">
        <v>10.847773210550701</v>
      </c>
    </row>
    <row r="9089" spans="1:1" x14ac:dyDescent="0.25">
      <c r="A9089">
        <v>10.846108803450701</v>
      </c>
    </row>
    <row r="9090" spans="1:1" x14ac:dyDescent="0.25">
      <c r="A9090">
        <v>10.836116992206399</v>
      </c>
    </row>
    <row r="9091" spans="1:1" x14ac:dyDescent="0.25">
      <c r="A9091">
        <v>10.797729395109201</v>
      </c>
    </row>
    <row r="9092" spans="1:1" x14ac:dyDescent="0.25">
      <c r="A9092">
        <v>10.780996502062999</v>
      </c>
    </row>
    <row r="9093" spans="1:1" x14ac:dyDescent="0.25">
      <c r="A9093">
        <v>10.7671722891701</v>
      </c>
    </row>
    <row r="9094" spans="1:1" x14ac:dyDescent="0.25">
      <c r="A9094">
        <v>10.763398967768399</v>
      </c>
    </row>
    <row r="9095" spans="1:1" x14ac:dyDescent="0.25">
      <c r="A9095">
        <v>10.7596243230906</v>
      </c>
    </row>
    <row r="9096" spans="1:1" x14ac:dyDescent="0.25">
      <c r="A9096">
        <v>10.7436723138392</v>
      </c>
    </row>
    <row r="9097" spans="1:1" x14ac:dyDescent="0.25">
      <c r="A9097">
        <v>10.7424119358139</v>
      </c>
    </row>
    <row r="9098" spans="1:1" x14ac:dyDescent="0.25">
      <c r="A9098">
        <v>10.7373689442509</v>
      </c>
    </row>
    <row r="9099" spans="1:1" x14ac:dyDescent="0.25">
      <c r="A9099">
        <v>10.7171732481075</v>
      </c>
    </row>
    <row r="9100" spans="1:1" x14ac:dyDescent="0.25">
      <c r="A9100">
        <v>10.709590043476</v>
      </c>
    </row>
    <row r="9101" spans="1:1" x14ac:dyDescent="0.25">
      <c r="A9101">
        <v>10.702844906580401</v>
      </c>
    </row>
    <row r="9102" spans="1:1" x14ac:dyDescent="0.25">
      <c r="A9102">
        <v>10.682583942066699</v>
      </c>
    </row>
    <row r="9103" spans="1:1" x14ac:dyDescent="0.25">
      <c r="A9103">
        <v>10.667362964577499</v>
      </c>
    </row>
    <row r="9104" spans="1:1" x14ac:dyDescent="0.25">
      <c r="A9104">
        <v>10.667362964577499</v>
      </c>
    </row>
    <row r="9105" spans="1:1" x14ac:dyDescent="0.25">
      <c r="A9105">
        <v>10.6660935693253</v>
      </c>
    </row>
    <row r="9106" spans="1:1" x14ac:dyDescent="0.25">
      <c r="A9106">
        <v>10.6563565154751</v>
      </c>
    </row>
    <row r="9107" spans="1:1" x14ac:dyDescent="0.25">
      <c r="A9107">
        <v>10.6500014667941</v>
      </c>
    </row>
    <row r="9108" spans="1:1" x14ac:dyDescent="0.25">
      <c r="A9108">
        <v>10.6419462904712</v>
      </c>
    </row>
    <row r="9109" spans="1:1" x14ac:dyDescent="0.25">
      <c r="A9109">
        <v>10.640249686827</v>
      </c>
    </row>
    <row r="9110" spans="1:1" x14ac:dyDescent="0.25">
      <c r="A9110">
        <v>10.619019270035301</v>
      </c>
    </row>
    <row r="9111" spans="1:1" x14ac:dyDescent="0.25">
      <c r="A9111">
        <v>10.6151932856669</v>
      </c>
    </row>
    <row r="9112" spans="1:1" x14ac:dyDescent="0.25">
      <c r="A9112">
        <v>10.612641863136201</v>
      </c>
    </row>
    <row r="9113" spans="1:1" x14ac:dyDescent="0.25">
      <c r="A9113">
        <v>10.612641863136201</v>
      </c>
    </row>
    <row r="9114" spans="1:1" x14ac:dyDescent="0.25">
      <c r="A9114">
        <v>10.600301330321701</v>
      </c>
    </row>
    <row r="9115" spans="1:1" x14ac:dyDescent="0.25">
      <c r="A9115">
        <v>10.5994497294904</v>
      </c>
    </row>
    <row r="9116" spans="1:1" x14ac:dyDescent="0.25">
      <c r="A9116">
        <v>10.5994497294904</v>
      </c>
    </row>
    <row r="9117" spans="1:1" x14ac:dyDescent="0.25">
      <c r="A9117">
        <v>10.5862411563688</v>
      </c>
    </row>
    <row r="9118" spans="1:1" x14ac:dyDescent="0.25">
      <c r="A9118">
        <v>10.585388424388199</v>
      </c>
    </row>
    <row r="9119" spans="1:1" x14ac:dyDescent="0.25">
      <c r="A9119">
        <v>10.567038042622</v>
      </c>
    </row>
    <row r="9120" spans="1:1" x14ac:dyDescent="0.25">
      <c r="A9120">
        <v>10.555071806267501</v>
      </c>
    </row>
    <row r="9121" spans="1:1" x14ac:dyDescent="0.25">
      <c r="A9121">
        <v>10.5473720568127</v>
      </c>
    </row>
    <row r="9122" spans="1:1" x14ac:dyDescent="0.25">
      <c r="A9122">
        <v>10.522523426521399</v>
      </c>
    </row>
    <row r="9123" spans="1:1" x14ac:dyDescent="0.25">
      <c r="A9123">
        <v>10.516516684830201</v>
      </c>
    </row>
    <row r="9124" spans="1:1" x14ac:dyDescent="0.25">
      <c r="A9124">
        <v>10.508359186327301</v>
      </c>
    </row>
    <row r="9125" spans="1:1" x14ac:dyDescent="0.25">
      <c r="A9125">
        <v>10.497615977856499</v>
      </c>
    </row>
    <row r="9126" spans="1:1" x14ac:dyDescent="0.25">
      <c r="A9126">
        <v>10.4946059086971</v>
      </c>
    </row>
    <row r="9127" spans="1:1" x14ac:dyDescent="0.25">
      <c r="A9127">
        <v>10.483848606715901</v>
      </c>
    </row>
    <row r="9128" spans="1:1" x14ac:dyDescent="0.25">
      <c r="A9128">
        <v>10.481265211398</v>
      </c>
    </row>
    <row r="9129" spans="1:1" x14ac:dyDescent="0.25">
      <c r="A9129">
        <v>10.470925256354199</v>
      </c>
    </row>
    <row r="9130" spans="1:1" x14ac:dyDescent="0.25">
      <c r="A9130">
        <v>10.466182696342299</v>
      </c>
    </row>
    <row r="9131" spans="1:1" x14ac:dyDescent="0.25">
      <c r="A9131">
        <v>10.466182696342299</v>
      </c>
    </row>
    <row r="9132" spans="1:1" x14ac:dyDescent="0.25">
      <c r="A9132">
        <v>10.465320181799999</v>
      </c>
    </row>
    <row r="9133" spans="1:1" x14ac:dyDescent="0.25">
      <c r="A9133">
        <v>10.458417504698501</v>
      </c>
    </row>
    <row r="9134" spans="1:1" x14ac:dyDescent="0.25">
      <c r="A9134">
        <v>10.458417504698501</v>
      </c>
    </row>
    <row r="9135" spans="1:1" x14ac:dyDescent="0.25">
      <c r="A9135">
        <v>10.454532746004</v>
      </c>
    </row>
    <row r="9136" spans="1:1" x14ac:dyDescent="0.25">
      <c r="A9136">
        <v>10.4528057231548</v>
      </c>
    </row>
    <row r="9137" spans="1:1" x14ac:dyDescent="0.25">
      <c r="A9137">
        <v>10.449782746369801</v>
      </c>
    </row>
    <row r="9138" spans="1:1" x14ac:dyDescent="0.25">
      <c r="A9138">
        <v>10.3999937607124</v>
      </c>
    </row>
    <row r="9139" spans="1:1" x14ac:dyDescent="0.25">
      <c r="A9139">
        <v>10.3904417250171</v>
      </c>
    </row>
    <row r="9140" spans="1:1" x14ac:dyDescent="0.25">
      <c r="A9140">
        <v>10.3682645238981</v>
      </c>
    </row>
    <row r="9141" spans="1:1" x14ac:dyDescent="0.25">
      <c r="A9141">
        <v>10.365652322002999</v>
      </c>
    </row>
    <row r="9142" spans="1:1" x14ac:dyDescent="0.25">
      <c r="A9142">
        <v>10.364781441739201</v>
      </c>
    </row>
    <row r="9143" spans="1:1" x14ac:dyDescent="0.25">
      <c r="A9143">
        <v>10.353889257892501</v>
      </c>
    </row>
    <row r="9144" spans="1:1" x14ac:dyDescent="0.25">
      <c r="A9144">
        <v>10.350401338218701</v>
      </c>
    </row>
    <row r="9145" spans="1:1" x14ac:dyDescent="0.25">
      <c r="A9145">
        <v>10.3447309605244</v>
      </c>
    </row>
    <row r="9146" spans="1:1" x14ac:dyDescent="0.25">
      <c r="A9146">
        <v>10.343421970373001</v>
      </c>
    </row>
    <row r="9147" spans="1:1" x14ac:dyDescent="0.25">
      <c r="A9147">
        <v>10.343421970373001</v>
      </c>
    </row>
    <row r="9148" spans="1:1" x14ac:dyDescent="0.25">
      <c r="A9148">
        <v>10.343421970373001</v>
      </c>
    </row>
    <row r="9149" spans="1:1" x14ac:dyDescent="0.25">
      <c r="A9149">
        <v>10.3338176428324</v>
      </c>
    </row>
    <row r="9150" spans="1:1" x14ac:dyDescent="0.25">
      <c r="A9150">
        <v>10.332070442271601</v>
      </c>
    </row>
    <row r="9151" spans="1:1" x14ac:dyDescent="0.25">
      <c r="A9151">
        <v>10.323330003821701</v>
      </c>
    </row>
    <row r="9152" spans="1:1" x14ac:dyDescent="0.25">
      <c r="A9152">
        <v>10.3150197272891</v>
      </c>
    </row>
    <row r="9153" spans="1:1" x14ac:dyDescent="0.25">
      <c r="A9153">
        <v>10.301446462859801</v>
      </c>
    </row>
    <row r="9154" spans="1:1" x14ac:dyDescent="0.25">
      <c r="A9154">
        <v>10.301446462859801</v>
      </c>
    </row>
    <row r="9155" spans="1:1" x14ac:dyDescent="0.25">
      <c r="A9155">
        <v>10.295749123332399</v>
      </c>
    </row>
    <row r="9156" spans="1:1" x14ac:dyDescent="0.25">
      <c r="A9156">
        <v>10.2904872409836</v>
      </c>
    </row>
    <row r="9157" spans="1:1" x14ac:dyDescent="0.25">
      <c r="A9157">
        <v>10.2504967265437</v>
      </c>
    </row>
    <row r="9158" spans="1:1" x14ac:dyDescent="0.25">
      <c r="A9158">
        <v>10.2482949229039</v>
      </c>
    </row>
    <row r="9159" spans="1:1" x14ac:dyDescent="0.25">
      <c r="A9159">
        <v>10.225809445875999</v>
      </c>
    </row>
    <row r="9160" spans="1:1" x14ac:dyDescent="0.25">
      <c r="A9160">
        <v>10.2222778244804</v>
      </c>
    </row>
    <row r="9161" spans="1:1" x14ac:dyDescent="0.25">
      <c r="A9161">
        <v>10.2205115561606</v>
      </c>
    </row>
    <row r="9162" spans="1:1" x14ac:dyDescent="0.25">
      <c r="A9162">
        <v>10.2099075295571</v>
      </c>
    </row>
    <row r="9163" spans="1:1" x14ac:dyDescent="0.25">
      <c r="A9163">
        <v>10.169156326034599</v>
      </c>
    </row>
    <row r="9164" spans="1:1" x14ac:dyDescent="0.25">
      <c r="A9164">
        <v>10.1656050228615</v>
      </c>
    </row>
    <row r="9165" spans="1:1" x14ac:dyDescent="0.25">
      <c r="A9165">
        <v>10.1491640816746</v>
      </c>
    </row>
    <row r="9166" spans="1:1" x14ac:dyDescent="0.25">
      <c r="A9166">
        <v>10.1411561483947</v>
      </c>
    </row>
    <row r="9167" spans="1:1" x14ac:dyDescent="0.25">
      <c r="A9167">
        <v>10.1112931031429</v>
      </c>
    </row>
    <row r="9168" spans="1:1" x14ac:dyDescent="0.25">
      <c r="A9168">
        <v>10.1112931031429</v>
      </c>
    </row>
    <row r="9169" spans="1:1" x14ac:dyDescent="0.25">
      <c r="A9169">
        <v>10.1086144965959</v>
      </c>
    </row>
    <row r="9170" spans="1:1" x14ac:dyDescent="0.25">
      <c r="A9170">
        <v>10.1032551530205</v>
      </c>
    </row>
    <row r="9171" spans="1:1" x14ac:dyDescent="0.25">
      <c r="A9171">
        <v>10.0938694546723</v>
      </c>
    </row>
    <row r="9172" spans="1:1" x14ac:dyDescent="0.25">
      <c r="A9172">
        <v>10.080893886277901</v>
      </c>
    </row>
    <row r="9173" spans="1:1" x14ac:dyDescent="0.25">
      <c r="A9173">
        <v>10.0741758275406</v>
      </c>
    </row>
    <row r="9174" spans="1:1" x14ac:dyDescent="0.25">
      <c r="A9174">
        <v>10.0741758275406</v>
      </c>
    </row>
    <row r="9175" spans="1:1" x14ac:dyDescent="0.25">
      <c r="A9175">
        <v>10.0741758275406</v>
      </c>
    </row>
    <row r="9176" spans="1:1" x14ac:dyDescent="0.25">
      <c r="A9176">
        <v>10.0728316781214</v>
      </c>
    </row>
    <row r="9177" spans="1:1" x14ac:dyDescent="0.25">
      <c r="A9177">
        <v>10.069694631719299</v>
      </c>
    </row>
    <row r="9178" spans="1:1" x14ac:dyDescent="0.25">
      <c r="A9178">
        <v>10.0687981532281</v>
      </c>
    </row>
    <row r="9179" spans="1:1" x14ac:dyDescent="0.25">
      <c r="A9179">
        <v>10.062969096339501</v>
      </c>
    </row>
    <row r="9180" spans="1:1" x14ac:dyDescent="0.25">
      <c r="A9180">
        <v>10.061174860951001</v>
      </c>
    </row>
    <row r="9181" spans="1:1" x14ac:dyDescent="0.25">
      <c r="A9181">
        <v>10.0593803055348</v>
      </c>
    </row>
    <row r="9182" spans="1:1" x14ac:dyDescent="0.25">
      <c r="A9182">
        <v>10.026123093361401</v>
      </c>
    </row>
    <row r="9183" spans="1:1" x14ac:dyDescent="0.25">
      <c r="A9183">
        <v>10.022521109019101</v>
      </c>
    </row>
    <row r="9184" spans="1:1" x14ac:dyDescent="0.25">
      <c r="A9184">
        <v>10.0108057092124</v>
      </c>
    </row>
    <row r="9185" spans="1:1" x14ac:dyDescent="0.25">
      <c r="A9185">
        <v>10.0017845253407</v>
      </c>
    </row>
    <row r="9186" spans="1:1" x14ac:dyDescent="0.25">
      <c r="A9186">
        <v>9.9819092225677206</v>
      </c>
    </row>
    <row r="9187" spans="1:1" x14ac:dyDescent="0.25">
      <c r="A9187">
        <v>9.9810048593293903</v>
      </c>
    </row>
    <row r="9188" spans="1:1" x14ac:dyDescent="0.25">
      <c r="A9188">
        <v>9.9647122858964892</v>
      </c>
    </row>
    <row r="9189" spans="1:1" x14ac:dyDescent="0.25">
      <c r="A9189">
        <v>9.9474856196835102</v>
      </c>
    </row>
    <row r="9190" spans="1:1" x14ac:dyDescent="0.25">
      <c r="A9190">
        <v>9.9474856196835102</v>
      </c>
    </row>
    <row r="9191" spans="1:1" x14ac:dyDescent="0.25">
      <c r="A9191">
        <v>9.9474856196835102</v>
      </c>
    </row>
    <row r="9192" spans="1:1" x14ac:dyDescent="0.25">
      <c r="A9192">
        <v>9.9270469590525607</v>
      </c>
    </row>
    <row r="9193" spans="1:1" x14ac:dyDescent="0.25">
      <c r="A9193">
        <v>9.9270469590525607</v>
      </c>
    </row>
    <row r="9194" spans="1:1" x14ac:dyDescent="0.25">
      <c r="A9194">
        <v>9.9256828852626704</v>
      </c>
    </row>
    <row r="9195" spans="1:1" x14ac:dyDescent="0.25">
      <c r="A9195">
        <v>9.9256828852626704</v>
      </c>
    </row>
    <row r="9196" spans="1:1" x14ac:dyDescent="0.25">
      <c r="A9196">
        <v>9.9256828852626704</v>
      </c>
    </row>
    <row r="9197" spans="1:1" x14ac:dyDescent="0.25">
      <c r="A9197">
        <v>9.9211346181103899</v>
      </c>
    </row>
    <row r="9198" spans="1:1" x14ac:dyDescent="0.25">
      <c r="A9198">
        <v>9.9211346181103899</v>
      </c>
    </row>
    <row r="9199" spans="1:1" x14ac:dyDescent="0.25">
      <c r="A9199">
        <v>9.9056548887508402</v>
      </c>
    </row>
    <row r="9200" spans="1:1" x14ac:dyDescent="0.25">
      <c r="A9200">
        <v>9.9051992363718</v>
      </c>
    </row>
    <row r="9201" spans="1:1" x14ac:dyDescent="0.25">
      <c r="A9201">
        <v>9.8997297719921207</v>
      </c>
    </row>
    <row r="9202" spans="1:1" x14ac:dyDescent="0.25">
      <c r="A9202">
        <v>9.8947134403946393</v>
      </c>
    </row>
    <row r="9203" spans="1:1" x14ac:dyDescent="0.25">
      <c r="A9203">
        <v>9.8947134403946393</v>
      </c>
    </row>
    <row r="9204" spans="1:1" x14ac:dyDescent="0.25">
      <c r="A9204">
        <v>9.8828465350016295</v>
      </c>
    </row>
    <row r="9205" spans="1:1" x14ac:dyDescent="0.25">
      <c r="A9205">
        <v>9.87827854467902</v>
      </c>
    </row>
    <row r="9206" spans="1:1" x14ac:dyDescent="0.25">
      <c r="A9206">
        <v>9.8659344063459304</v>
      </c>
    </row>
    <row r="9207" spans="1:1" x14ac:dyDescent="0.25">
      <c r="A9207">
        <v>9.8622739166897002</v>
      </c>
    </row>
    <row r="9208" spans="1:1" x14ac:dyDescent="0.25">
      <c r="A9208">
        <v>9.8618162599495491</v>
      </c>
    </row>
    <row r="9209" spans="1:1" x14ac:dyDescent="0.25">
      <c r="A9209">
        <v>9.8586120678985907</v>
      </c>
    </row>
    <row r="9210" spans="1:1" x14ac:dyDescent="0.25">
      <c r="A9210">
        <v>9.8407410419956101</v>
      </c>
    </row>
    <row r="9211" spans="1:1" x14ac:dyDescent="0.25">
      <c r="A9211">
        <v>9.8343178805770606</v>
      </c>
    </row>
    <row r="9212" spans="1:1" x14ac:dyDescent="0.25">
      <c r="A9212">
        <v>9.8306456183576998</v>
      </c>
    </row>
    <row r="9213" spans="1:1" x14ac:dyDescent="0.25">
      <c r="A9213">
        <v>9.8292681663131507</v>
      </c>
    </row>
    <row r="9214" spans="1:1" x14ac:dyDescent="0.25">
      <c r="A9214">
        <v>9.8288089727333805</v>
      </c>
    </row>
    <row r="9215" spans="1:1" x14ac:dyDescent="0.25">
      <c r="A9215">
        <v>9.82145895564806</v>
      </c>
    </row>
    <row r="9216" spans="1:1" x14ac:dyDescent="0.25">
      <c r="A9216">
        <v>9.8205398167236204</v>
      </c>
    </row>
    <row r="9217" spans="1:1" x14ac:dyDescent="0.25">
      <c r="A9217">
        <v>9.8145633155677192</v>
      </c>
    </row>
    <row r="9218" spans="1:1" x14ac:dyDescent="0.25">
      <c r="A9218">
        <v>9.8136435308025192</v>
      </c>
    </row>
    <row r="9219" spans="1:1" x14ac:dyDescent="0.25">
      <c r="A9219">
        <v>9.8085831728502697</v>
      </c>
    </row>
    <row r="9220" spans="1:1" x14ac:dyDescent="0.25">
      <c r="A9220">
        <v>9.8085831728502697</v>
      </c>
    </row>
    <row r="9221" spans="1:1" x14ac:dyDescent="0.25">
      <c r="A9221">
        <v>9.7915427760209504</v>
      </c>
    </row>
    <row r="9222" spans="1:1" x14ac:dyDescent="0.25">
      <c r="A9222">
        <v>9.7883155800657793</v>
      </c>
    </row>
    <row r="9223" spans="1:1" x14ac:dyDescent="0.25">
      <c r="A9223">
        <v>9.7823193915549602</v>
      </c>
    </row>
    <row r="9224" spans="1:1" x14ac:dyDescent="0.25">
      <c r="A9224">
        <v>9.7772428213403604</v>
      </c>
    </row>
    <row r="9225" spans="1:1" x14ac:dyDescent="0.25">
      <c r="A9225">
        <v>9.7763195253544097</v>
      </c>
    </row>
    <row r="9226" spans="1:1" x14ac:dyDescent="0.25">
      <c r="A9226">
        <v>9.7458016866844606</v>
      </c>
    </row>
    <row r="9227" spans="1:1" x14ac:dyDescent="0.25">
      <c r="A9227">
        <v>9.7439490487651099</v>
      </c>
    </row>
    <row r="9228" spans="1:1" x14ac:dyDescent="0.25">
      <c r="A9228">
        <v>9.7328258156315197</v>
      </c>
    </row>
    <row r="9229" spans="1:1" x14ac:dyDescent="0.25">
      <c r="A9229">
        <v>9.7328258156315197</v>
      </c>
    </row>
    <row r="9230" spans="1:1" x14ac:dyDescent="0.25">
      <c r="A9230">
        <v>9.7314345175305501</v>
      </c>
    </row>
    <row r="9231" spans="1:1" x14ac:dyDescent="0.25">
      <c r="A9231">
        <v>9.7272594292364793</v>
      </c>
    </row>
    <row r="9232" spans="1:1" x14ac:dyDescent="0.25">
      <c r="A9232">
        <v>9.7175105806271898</v>
      </c>
    </row>
    <row r="9233" spans="1:1" x14ac:dyDescent="0.25">
      <c r="A9233">
        <v>9.7161170894634097</v>
      </c>
    </row>
    <row r="9234" spans="1:1" x14ac:dyDescent="0.25">
      <c r="A9234">
        <v>9.7114706748275292</v>
      </c>
    </row>
    <row r="9235" spans="1:1" x14ac:dyDescent="0.25">
      <c r="A9235">
        <v>9.7003101991909499</v>
      </c>
    </row>
    <row r="9236" spans="1:1" x14ac:dyDescent="0.25">
      <c r="A9236">
        <v>9.6611470066578296</v>
      </c>
    </row>
    <row r="9237" spans="1:1" x14ac:dyDescent="0.25">
      <c r="A9237">
        <v>9.63822832300764</v>
      </c>
    </row>
    <row r="9238" spans="1:1" x14ac:dyDescent="0.25">
      <c r="A9238">
        <v>9.6330758180077591</v>
      </c>
    </row>
    <row r="9239" spans="1:1" x14ac:dyDescent="0.25">
      <c r="A9239">
        <v>9.61149905197402</v>
      </c>
    </row>
    <row r="9240" spans="1:1" x14ac:dyDescent="0.25">
      <c r="A9240">
        <v>9.61149905197402</v>
      </c>
    </row>
    <row r="9241" spans="1:1" x14ac:dyDescent="0.25">
      <c r="A9241">
        <v>9.6096205218960797</v>
      </c>
    </row>
    <row r="9242" spans="1:1" x14ac:dyDescent="0.25">
      <c r="A9242">
        <v>9.6049225893142101</v>
      </c>
    </row>
    <row r="9243" spans="1:1" x14ac:dyDescent="0.25">
      <c r="A9243">
        <v>9.6002223577681001</v>
      </c>
    </row>
    <row r="9244" spans="1:1" x14ac:dyDescent="0.25">
      <c r="A9244">
        <v>9.5983416206831897</v>
      </c>
    </row>
    <row r="9245" spans="1:1" x14ac:dyDescent="0.25">
      <c r="A9245">
        <v>9.5757439633861008</v>
      </c>
    </row>
    <row r="9246" spans="1:1" x14ac:dyDescent="0.25">
      <c r="A9246">
        <v>9.5710294025354106</v>
      </c>
    </row>
    <row r="9247" spans="1:1" x14ac:dyDescent="0.25">
      <c r="A9247">
        <v>9.56253733553846</v>
      </c>
    </row>
    <row r="9248" spans="1:1" x14ac:dyDescent="0.25">
      <c r="A9248">
        <v>9.56253733553846</v>
      </c>
    </row>
    <row r="9249" spans="1:1" x14ac:dyDescent="0.25">
      <c r="A9249">
        <v>9.5615933069725099</v>
      </c>
    </row>
    <row r="9250" spans="1:1" x14ac:dyDescent="0.25">
      <c r="A9250">
        <v>9.5540377204058</v>
      </c>
    </row>
    <row r="9251" spans="1:1" x14ac:dyDescent="0.25">
      <c r="A9251">
        <v>9.5540377204058</v>
      </c>
    </row>
    <row r="9252" spans="1:1" x14ac:dyDescent="0.25">
      <c r="A9252">
        <v>9.5474216772675202</v>
      </c>
    </row>
    <row r="9253" spans="1:1" x14ac:dyDescent="0.25">
      <c r="A9253">
        <v>9.5284933841109503</v>
      </c>
    </row>
    <row r="9254" spans="1:1" x14ac:dyDescent="0.25">
      <c r="A9254">
        <v>9.51142571383415</v>
      </c>
    </row>
    <row r="9255" spans="1:1" x14ac:dyDescent="0.25">
      <c r="A9255">
        <v>9.5066792562733298</v>
      </c>
    </row>
    <row r="9256" spans="1:1" x14ac:dyDescent="0.25">
      <c r="A9256">
        <v>9.5062044801721406</v>
      </c>
    </row>
    <row r="9257" spans="1:1" x14ac:dyDescent="0.25">
      <c r="A9257">
        <v>9.5062044801721406</v>
      </c>
    </row>
    <row r="9258" spans="1:1" x14ac:dyDescent="0.25">
      <c r="A9258">
        <v>9.4971792246646505</v>
      </c>
    </row>
    <row r="9259" spans="1:1" x14ac:dyDescent="0.25">
      <c r="A9259">
        <v>9.4890967197929008</v>
      </c>
    </row>
    <row r="9260" spans="1:1" x14ac:dyDescent="0.25">
      <c r="A9260">
        <v>9.4886210639255406</v>
      </c>
    </row>
    <row r="9261" spans="1:1" x14ac:dyDescent="0.25">
      <c r="A9261">
        <v>9.4733874662003696</v>
      </c>
    </row>
    <row r="9262" spans="1:1" x14ac:dyDescent="0.25">
      <c r="A9262">
        <v>9.4662382783537797</v>
      </c>
    </row>
    <row r="9263" spans="1:1" x14ac:dyDescent="0.25">
      <c r="A9263">
        <v>9.4524011828211805</v>
      </c>
    </row>
    <row r="9264" spans="1:1" x14ac:dyDescent="0.25">
      <c r="A9264">
        <v>9.4490581584256201</v>
      </c>
    </row>
    <row r="9265" spans="1:1" x14ac:dyDescent="0.25">
      <c r="A9265">
        <v>9.4390219812351894</v>
      </c>
    </row>
    <row r="9266" spans="1:1" x14ac:dyDescent="0.25">
      <c r="A9266">
        <v>9.4122065236970194</v>
      </c>
    </row>
    <row r="9267" spans="1:1" x14ac:dyDescent="0.25">
      <c r="A9267">
        <v>9.39108352007168</v>
      </c>
    </row>
    <row r="9268" spans="1:1" x14ac:dyDescent="0.25">
      <c r="A9268">
        <v>9.3843525936306804</v>
      </c>
    </row>
    <row r="9269" spans="1:1" x14ac:dyDescent="0.25">
      <c r="A9269">
        <v>9.37472860115572</v>
      </c>
    </row>
    <row r="9270" spans="1:1" x14ac:dyDescent="0.25">
      <c r="A9270">
        <v>9.3708762366613705</v>
      </c>
    </row>
    <row r="9271" spans="1:1" x14ac:dyDescent="0.25">
      <c r="A9271">
        <v>9.3670222878096308</v>
      </c>
    </row>
    <row r="9272" spans="1:1" x14ac:dyDescent="0.25">
      <c r="A9272">
        <v>9.3670222878096308</v>
      </c>
    </row>
    <row r="9273" spans="1:1" x14ac:dyDescent="0.25">
      <c r="A9273">
        <v>9.35930962920437</v>
      </c>
    </row>
    <row r="9274" spans="1:1" x14ac:dyDescent="0.25">
      <c r="A9274">
        <v>9.3583450999464706</v>
      </c>
    </row>
    <row r="9275" spans="1:1" x14ac:dyDescent="0.25">
      <c r="A9275">
        <v>9.3583450999464706</v>
      </c>
    </row>
    <row r="9276" spans="1:1" x14ac:dyDescent="0.25">
      <c r="A9276">
        <v>9.3544859884009508</v>
      </c>
    </row>
    <row r="9277" spans="1:1" x14ac:dyDescent="0.25">
      <c r="A9277">
        <v>9.3477287095748895</v>
      </c>
    </row>
    <row r="9278" spans="1:1" x14ac:dyDescent="0.25">
      <c r="A9278">
        <v>9.3457971611072104</v>
      </c>
    </row>
    <row r="9279" spans="1:1" x14ac:dyDescent="0.25">
      <c r="A9279">
        <v>9.3419328660645604</v>
      </c>
    </row>
    <row r="9280" spans="1:1" x14ac:dyDescent="0.25">
      <c r="A9280">
        <v>9.3380669718927791</v>
      </c>
    </row>
    <row r="9281" spans="1:1" x14ac:dyDescent="0.25">
      <c r="A9281">
        <v>9.3128995433908592</v>
      </c>
    </row>
    <row r="9282" spans="1:1" x14ac:dyDescent="0.25">
      <c r="A9282">
        <v>9.2993196389053896</v>
      </c>
    </row>
    <row r="9283" spans="1:1" x14ac:dyDescent="0.25">
      <c r="A9283">
        <v>9.2983488868134998</v>
      </c>
    </row>
    <row r="9284" spans="1:1" x14ac:dyDescent="0.25">
      <c r="A9284">
        <v>9.2876639172089099</v>
      </c>
    </row>
    <row r="9285" spans="1:1" x14ac:dyDescent="0.25">
      <c r="A9285">
        <v>9.2759935495620898</v>
      </c>
    </row>
    <row r="9286" spans="1:1" x14ac:dyDescent="0.25">
      <c r="A9286">
        <v>9.2594353497328594</v>
      </c>
    </row>
    <row r="9287" spans="1:1" x14ac:dyDescent="0.25">
      <c r="A9287">
        <v>9.2501693283117508</v>
      </c>
    </row>
    <row r="9288" spans="1:1" x14ac:dyDescent="0.25">
      <c r="A9288">
        <v>9.24772935851691</v>
      </c>
    </row>
    <row r="9289" spans="1:1" x14ac:dyDescent="0.25">
      <c r="A9289">
        <v>9.2443123188631997</v>
      </c>
    </row>
    <row r="9290" spans="1:1" x14ac:dyDescent="0.25">
      <c r="A9290">
        <v>9.2360085307923203</v>
      </c>
    </row>
    <row r="9291" spans="1:1" x14ac:dyDescent="0.25">
      <c r="A9291">
        <v>9.2350311236748404</v>
      </c>
    </row>
    <row r="9292" spans="1:1" x14ac:dyDescent="0.25">
      <c r="A9292">
        <v>9.2340536131006594</v>
      </c>
    </row>
    <row r="9293" spans="1:1" x14ac:dyDescent="0.25">
      <c r="A9293">
        <v>9.2335648190070394</v>
      </c>
    </row>
    <row r="9294" spans="1:1" x14ac:dyDescent="0.25">
      <c r="A9294">
        <v>9.2232941592326991</v>
      </c>
    </row>
    <row r="9295" spans="1:1" x14ac:dyDescent="0.25">
      <c r="A9295">
        <v>9.2213365461024601</v>
      </c>
    </row>
    <row r="9296" spans="1:1" x14ac:dyDescent="0.25">
      <c r="A9296">
        <v>9.2203575836764102</v>
      </c>
    </row>
    <row r="9297" spans="1:1" x14ac:dyDescent="0.25">
      <c r="A9297">
        <v>9.2125221392327994</v>
      </c>
    </row>
    <row r="9298" spans="1:1" x14ac:dyDescent="0.25">
      <c r="A9298">
        <v>9.2046800249030891</v>
      </c>
    </row>
    <row r="9299" spans="1:1" x14ac:dyDescent="0.25">
      <c r="A9299">
        <v>9.2046800249030891</v>
      </c>
    </row>
    <row r="9300" spans="1:1" x14ac:dyDescent="0.25">
      <c r="A9300">
        <v>9.2027184521530696</v>
      </c>
    </row>
    <row r="9301" spans="1:1" x14ac:dyDescent="0.25">
      <c r="A9301">
        <v>9.1658612360562906</v>
      </c>
    </row>
    <row r="9302" spans="1:1" x14ac:dyDescent="0.25">
      <c r="A9302">
        <v>9.1604430410160091</v>
      </c>
    </row>
    <row r="9303" spans="1:1" x14ac:dyDescent="0.25">
      <c r="A9303">
        <v>9.1574863107089506</v>
      </c>
    </row>
    <row r="9304" spans="1:1" x14ac:dyDescent="0.25">
      <c r="A9304">
        <v>9.1574863107089506</v>
      </c>
    </row>
    <row r="9305" spans="1:1" x14ac:dyDescent="0.25">
      <c r="A9305">
        <v>9.1495970253239598</v>
      </c>
    </row>
    <row r="9306" spans="1:1" x14ac:dyDescent="0.25">
      <c r="A9306">
        <v>9.1495970253239598</v>
      </c>
    </row>
    <row r="9307" spans="1:1" x14ac:dyDescent="0.25">
      <c r="A9307">
        <v>9.1491037191084601</v>
      </c>
    </row>
    <row r="9308" spans="1:1" x14ac:dyDescent="0.25">
      <c r="A9308">
        <v>9.1367624075864295</v>
      </c>
    </row>
    <row r="9309" spans="1:1" x14ac:dyDescent="0.25">
      <c r="A9309">
        <v>9.1357743824516007</v>
      </c>
    </row>
    <row r="9310" spans="1:1" x14ac:dyDescent="0.25">
      <c r="A9310">
        <v>9.1298439862521992</v>
      </c>
    </row>
    <row r="9311" spans="1:1" x14ac:dyDescent="0.25">
      <c r="A9311">
        <v>9.1278663312985895</v>
      </c>
    </row>
    <row r="9312" spans="1:1" x14ac:dyDescent="0.25">
      <c r="A9312">
        <v>9.1219307938780592</v>
      </c>
    </row>
    <row r="9313" spans="1:1" x14ac:dyDescent="0.25">
      <c r="A9313">
        <v>9.1209411621101495</v>
      </c>
    </row>
    <row r="9314" spans="1:1" x14ac:dyDescent="0.25">
      <c r="A9314">
        <v>9.1090571946370105</v>
      </c>
    </row>
    <row r="9315" spans="1:1" x14ac:dyDescent="0.25">
      <c r="A9315">
        <v>9.0713219213847793</v>
      </c>
    </row>
    <row r="9316" spans="1:1" x14ac:dyDescent="0.25">
      <c r="A9316">
        <v>9.0683361331899999</v>
      </c>
    </row>
    <row r="9317" spans="1:1" x14ac:dyDescent="0.25">
      <c r="A9317">
        <v>9.0678384062413997</v>
      </c>
    </row>
    <row r="9318" spans="1:1" x14ac:dyDescent="0.25">
      <c r="A9318">
        <v>9.0603692209266296</v>
      </c>
    </row>
    <row r="9319" spans="1:1" x14ac:dyDescent="0.25">
      <c r="A9319">
        <v>9.0583763980231797</v>
      </c>
    </row>
    <row r="9320" spans="1:1" x14ac:dyDescent="0.25">
      <c r="A9320">
        <v>9.0504007183803097</v>
      </c>
    </row>
    <row r="9321" spans="1:1" x14ac:dyDescent="0.25">
      <c r="A9321">
        <v>9.0454123474350698</v>
      </c>
    </row>
    <row r="9322" spans="1:1" x14ac:dyDescent="0.25">
      <c r="A9322">
        <v>9.0444143430907307</v>
      </c>
    </row>
    <row r="9323" spans="1:1" x14ac:dyDescent="0.25">
      <c r="A9323">
        <v>9.0124198520423295</v>
      </c>
    </row>
    <row r="9324" spans="1:1" x14ac:dyDescent="0.25">
      <c r="A9324">
        <v>9.0044034663314605</v>
      </c>
    </row>
    <row r="9325" spans="1:1" x14ac:dyDescent="0.25">
      <c r="A9325">
        <v>9.0008940525256893</v>
      </c>
    </row>
    <row r="9326" spans="1:1" x14ac:dyDescent="0.25">
      <c r="A9326">
        <v>8.9983864904063999</v>
      </c>
    </row>
    <row r="9327" spans="1:1" x14ac:dyDescent="0.25">
      <c r="A9327">
        <v>8.9652209390000106</v>
      </c>
    </row>
    <row r="9328" spans="1:1" x14ac:dyDescent="0.25">
      <c r="A9328">
        <v>8.93950873827146</v>
      </c>
    </row>
    <row r="9329" spans="1:1" x14ac:dyDescent="0.25">
      <c r="A9329">
        <v>8.9268776686651208</v>
      </c>
    </row>
    <row r="9330" spans="1:1" x14ac:dyDescent="0.25">
      <c r="A9330">
        <v>8.9268776686651208</v>
      </c>
    </row>
    <row r="9331" spans="1:1" x14ac:dyDescent="0.25">
      <c r="A9331">
        <v>8.9253607390891307</v>
      </c>
    </row>
    <row r="9332" spans="1:1" x14ac:dyDescent="0.25">
      <c r="A9332">
        <v>8.9228319500486908</v>
      </c>
    </row>
    <row r="9333" spans="1:1" x14ac:dyDescent="0.25">
      <c r="A9333">
        <v>8.9167599303253802</v>
      </c>
    </row>
    <row r="9334" spans="1:1" x14ac:dyDescent="0.25">
      <c r="A9334">
        <v>8.9167599303253802</v>
      </c>
    </row>
    <row r="9335" spans="1:1" x14ac:dyDescent="0.25">
      <c r="A9335">
        <v>8.9127096189965602</v>
      </c>
    </row>
    <row r="9336" spans="1:1" x14ac:dyDescent="0.25">
      <c r="A9336">
        <v>8.9046034694167702</v>
      </c>
    </row>
    <row r="9337" spans="1:1" x14ac:dyDescent="0.25">
      <c r="A9337">
        <v>8.9046034694167702</v>
      </c>
    </row>
    <row r="9338" spans="1:1" x14ac:dyDescent="0.25">
      <c r="A9338">
        <v>8.8995333764990896</v>
      </c>
    </row>
    <row r="9339" spans="1:1" x14ac:dyDescent="0.25">
      <c r="A9339">
        <v>8.8817652592811491</v>
      </c>
    </row>
    <row r="9340" spans="1:1" x14ac:dyDescent="0.25">
      <c r="A9340">
        <v>8.8817652592811491</v>
      </c>
    </row>
    <row r="9341" spans="1:1" x14ac:dyDescent="0.25">
      <c r="A9341">
        <v>8.8812570764594394</v>
      </c>
    </row>
    <row r="9342" spans="1:1" x14ac:dyDescent="0.25">
      <c r="A9342">
        <v>8.8736308417675893</v>
      </c>
    </row>
    <row r="9343" spans="1:1" x14ac:dyDescent="0.25">
      <c r="A9343">
        <v>8.8609058648452592</v>
      </c>
    </row>
    <row r="9344" spans="1:1" x14ac:dyDescent="0.25">
      <c r="A9344">
        <v>8.8527522805421608</v>
      </c>
    </row>
    <row r="9345" spans="1:1" x14ac:dyDescent="0.25">
      <c r="A9345">
        <v>8.8527522805421608</v>
      </c>
    </row>
    <row r="9346" spans="1:1" x14ac:dyDescent="0.25">
      <c r="A9346">
        <v>8.8415288247431008</v>
      </c>
    </row>
    <row r="9347" spans="1:1" x14ac:dyDescent="0.25">
      <c r="A9347">
        <v>8.8384654087622199</v>
      </c>
    </row>
    <row r="9348" spans="1:1" x14ac:dyDescent="0.25">
      <c r="A9348">
        <v>8.8338682929151204</v>
      </c>
    </row>
    <row r="9349" spans="1:1" x14ac:dyDescent="0.25">
      <c r="A9349">
        <v>8.8308022194868805</v>
      </c>
    </row>
    <row r="9350" spans="1:1" x14ac:dyDescent="0.25">
      <c r="A9350">
        <v>8.8302911037451999</v>
      </c>
    </row>
    <row r="9351" spans="1:1" x14ac:dyDescent="0.25">
      <c r="A9351">
        <v>8.8221092246626007</v>
      </c>
    </row>
    <row r="9352" spans="1:1" x14ac:dyDescent="0.25">
      <c r="A9352">
        <v>8.7964918024879299</v>
      </c>
    </row>
    <row r="9353" spans="1:1" x14ac:dyDescent="0.25">
      <c r="A9353">
        <v>8.7898190433404899</v>
      </c>
    </row>
    <row r="9354" spans="1:1" x14ac:dyDescent="0.25">
      <c r="A9354">
        <v>8.7893055443452592</v>
      </c>
    </row>
    <row r="9355" spans="1:1" x14ac:dyDescent="0.25">
      <c r="A9355">
        <v>8.7893055443452592</v>
      </c>
    </row>
    <row r="9356" spans="1:1" x14ac:dyDescent="0.25">
      <c r="A9356">
        <v>8.7887920153480401</v>
      </c>
    </row>
    <row r="9357" spans="1:1" x14ac:dyDescent="0.25">
      <c r="A9357">
        <v>8.7790292570193902</v>
      </c>
    </row>
    <row r="9358" spans="1:1" x14ac:dyDescent="0.25">
      <c r="A9358">
        <v>8.7790292570193902</v>
      </c>
    </row>
    <row r="9359" spans="1:1" x14ac:dyDescent="0.25">
      <c r="A9359">
        <v>8.7594710975444396</v>
      </c>
    </row>
    <row r="9360" spans="1:1" x14ac:dyDescent="0.25">
      <c r="A9360">
        <v>8.75534802313501</v>
      </c>
    </row>
    <row r="9361" spans="1:1" x14ac:dyDescent="0.25">
      <c r="A9361">
        <v>8.7465800366998607</v>
      </c>
    </row>
    <row r="9362" spans="1:1" x14ac:dyDescent="0.25">
      <c r="A9362">
        <v>8.7439995439348408</v>
      </c>
    </row>
    <row r="9363" spans="1:1" x14ac:dyDescent="0.25">
      <c r="A9363">
        <v>8.7378032519952704</v>
      </c>
    </row>
    <row r="9364" spans="1:1" x14ac:dyDescent="0.25">
      <c r="A9364">
        <v>8.7378032519952704</v>
      </c>
    </row>
    <row r="9365" spans="1:1" x14ac:dyDescent="0.25">
      <c r="A9365">
        <v>8.7352201664591806</v>
      </c>
    </row>
    <row r="9366" spans="1:1" x14ac:dyDescent="0.25">
      <c r="A9366">
        <v>8.7310856400571897</v>
      </c>
    </row>
    <row r="9367" spans="1:1" x14ac:dyDescent="0.25">
      <c r="A9367">
        <v>8.7259147271724409</v>
      </c>
    </row>
    <row r="9368" spans="1:1" x14ac:dyDescent="0.25">
      <c r="A9368">
        <v>8.7088289312089895</v>
      </c>
    </row>
    <row r="9369" spans="1:1" x14ac:dyDescent="0.25">
      <c r="A9369">
        <v>8.69741975365001</v>
      </c>
    </row>
    <row r="9370" spans="1:1" x14ac:dyDescent="0.25">
      <c r="A9370">
        <v>8.6698723544296392</v>
      </c>
    </row>
    <row r="9371" spans="1:1" x14ac:dyDescent="0.25">
      <c r="A9371">
        <v>8.6516325883416805</v>
      </c>
    </row>
    <row r="9372" spans="1:1" x14ac:dyDescent="0.25">
      <c r="A9372">
        <v>8.6391030631743693</v>
      </c>
    </row>
    <row r="9373" spans="1:1" x14ac:dyDescent="0.25">
      <c r="A9373">
        <v>8.6380581157180902</v>
      </c>
    </row>
    <row r="9374" spans="1:1" x14ac:dyDescent="0.25">
      <c r="A9374">
        <v>8.6380581157180902</v>
      </c>
    </row>
    <row r="9375" spans="1:1" x14ac:dyDescent="0.25">
      <c r="A9375">
        <v>8.6370130418390296</v>
      </c>
    </row>
    <row r="9376" spans="1:1" x14ac:dyDescent="0.25">
      <c r="A9376">
        <v>8.6317857744947304</v>
      </c>
    </row>
    <row r="9377" spans="1:1" x14ac:dyDescent="0.25">
      <c r="A9377">
        <v>8.6281248030542592</v>
      </c>
    </row>
    <row r="9378" spans="1:1" x14ac:dyDescent="0.25">
      <c r="A9378">
        <v>8.6265553396846499</v>
      </c>
    </row>
    <row r="9379" spans="1:1" x14ac:dyDescent="0.25">
      <c r="A9379">
        <v>8.6087480909251202</v>
      </c>
    </row>
    <row r="9380" spans="1:1" x14ac:dyDescent="0.25">
      <c r="A9380">
        <v>8.6024543787952297</v>
      </c>
    </row>
    <row r="9381" spans="1:1" x14ac:dyDescent="0.25">
      <c r="A9381">
        <v>8.6014049790500895</v>
      </c>
    </row>
    <row r="9382" spans="1:1" x14ac:dyDescent="0.25">
      <c r="A9382">
        <v>8.5940555929228601</v>
      </c>
    </row>
    <row r="9383" spans="1:1" x14ac:dyDescent="0.25">
      <c r="A9383">
        <v>8.5919546136485998</v>
      </c>
    </row>
    <row r="9384" spans="1:1" x14ac:dyDescent="0.25">
      <c r="A9384">
        <v>8.5845971369434899</v>
      </c>
    </row>
    <row r="9385" spans="1:1" x14ac:dyDescent="0.25">
      <c r="A9385">
        <v>8.5819679380404601</v>
      </c>
    </row>
    <row r="9386" spans="1:1" x14ac:dyDescent="0.25">
      <c r="A9386">
        <v>8.5724961451682304</v>
      </c>
    </row>
    <row r="9387" spans="1:1" x14ac:dyDescent="0.25">
      <c r="A9387">
        <v>8.5688098426347796</v>
      </c>
    </row>
    <row r="9388" spans="1:1" x14ac:dyDescent="0.25">
      <c r="A9388">
        <v>8.5688098426347796</v>
      </c>
    </row>
    <row r="9389" spans="1:1" x14ac:dyDescent="0.25">
      <c r="A9389">
        <v>8.5614324759268907</v>
      </c>
    </row>
    <row r="9390" spans="1:1" x14ac:dyDescent="0.25">
      <c r="A9390">
        <v>8.5582688005798708</v>
      </c>
    </row>
    <row r="9391" spans="1:1" x14ac:dyDescent="0.25">
      <c r="A9391">
        <v>8.5382049680300298</v>
      </c>
    </row>
    <row r="9392" spans="1:1" x14ac:dyDescent="0.25">
      <c r="A9392">
        <v>8.5329171710479397</v>
      </c>
    </row>
    <row r="9393" spans="1:1" x14ac:dyDescent="0.25">
      <c r="A9393">
        <v>8.4979351905224991</v>
      </c>
    </row>
    <row r="9394" spans="1:1" x14ac:dyDescent="0.25">
      <c r="A9394">
        <v>8.4915593472911102</v>
      </c>
    </row>
    <row r="9395" spans="1:1" x14ac:dyDescent="0.25">
      <c r="A9395">
        <v>8.4851787131924095</v>
      </c>
    </row>
    <row r="9396" spans="1:1" x14ac:dyDescent="0.25">
      <c r="A9396">
        <v>8.4777285705213803</v>
      </c>
    </row>
    <row r="9397" spans="1:1" x14ac:dyDescent="0.25">
      <c r="A9397">
        <v>8.4649416423226196</v>
      </c>
    </row>
    <row r="9398" spans="1:1" x14ac:dyDescent="0.25">
      <c r="A9398">
        <v>8.4516013534482202</v>
      </c>
    </row>
    <row r="9399" spans="1:1" x14ac:dyDescent="0.25">
      <c r="A9399">
        <v>8.4393096632907998</v>
      </c>
    </row>
    <row r="9400" spans="1:1" x14ac:dyDescent="0.25">
      <c r="A9400">
        <v>8.4371701500954899</v>
      </c>
    </row>
    <row r="9401" spans="1:1" x14ac:dyDescent="0.25">
      <c r="A9401">
        <v>8.4371701500954899</v>
      </c>
    </row>
    <row r="9402" spans="1:1" x14ac:dyDescent="0.25">
      <c r="A9402">
        <v>8.4339598626496706</v>
      </c>
    </row>
    <row r="9403" spans="1:1" x14ac:dyDescent="0.25">
      <c r="A9403">
        <v>8.4200344733055008</v>
      </c>
    </row>
    <row r="9404" spans="1:1" x14ac:dyDescent="0.25">
      <c r="A9404">
        <v>8.4194984214524506</v>
      </c>
    </row>
    <row r="9405" spans="1:1" x14ac:dyDescent="0.25">
      <c r="A9405">
        <v>8.4076966338563199</v>
      </c>
    </row>
    <row r="9406" spans="1:1" x14ac:dyDescent="0.25">
      <c r="A9406">
        <v>8.3921143739458106</v>
      </c>
    </row>
    <row r="9407" spans="1:1" x14ac:dyDescent="0.25">
      <c r="A9407">
        <v>8.3921143739458106</v>
      </c>
    </row>
    <row r="9408" spans="1:1" x14ac:dyDescent="0.25">
      <c r="A9408">
        <v>8.3867344680310492</v>
      </c>
    </row>
    <row r="9409" spans="1:1" x14ac:dyDescent="0.25">
      <c r="A9409">
        <v>8.3867344680310492</v>
      </c>
    </row>
    <row r="9410" spans="1:1" x14ac:dyDescent="0.25">
      <c r="A9410">
        <v>8.3597830053548901</v>
      </c>
    </row>
    <row r="9411" spans="1:1" x14ac:dyDescent="0.25">
      <c r="A9411">
        <v>8.3565429885655291</v>
      </c>
    </row>
    <row r="9412" spans="1:1" x14ac:dyDescent="0.25">
      <c r="A9412">
        <v>8.3489780596408707</v>
      </c>
    </row>
    <row r="9413" spans="1:1" x14ac:dyDescent="0.25">
      <c r="A9413">
        <v>8.3462746376033294</v>
      </c>
    </row>
    <row r="9414" spans="1:1" x14ac:dyDescent="0.25">
      <c r="A9414">
        <v>8.3435703396229997</v>
      </c>
    </row>
    <row r="9415" spans="1:1" x14ac:dyDescent="0.25">
      <c r="A9415">
        <v>8.3359936380048705</v>
      </c>
    </row>
    <row r="9416" spans="1:1" x14ac:dyDescent="0.25">
      <c r="A9416">
        <v>8.3359936380048705</v>
      </c>
    </row>
    <row r="9417" spans="1:1" x14ac:dyDescent="0.25">
      <c r="A9417">
        <v>8.3349106898173808</v>
      </c>
    </row>
    <row r="9418" spans="1:1" x14ac:dyDescent="0.25">
      <c r="A9418">
        <v>8.3343691629552392</v>
      </c>
    </row>
    <row r="9419" spans="1:1" x14ac:dyDescent="0.25">
      <c r="A9419">
        <v>8.3262420336084002</v>
      </c>
    </row>
    <row r="9420" spans="1:1" x14ac:dyDescent="0.25">
      <c r="A9420">
        <v>8.3251578169186597</v>
      </c>
    </row>
    <row r="9421" spans="1:1" x14ac:dyDescent="0.25">
      <c r="A9421">
        <v>8.3229889598239097</v>
      </c>
    </row>
    <row r="9422" spans="1:1" x14ac:dyDescent="0.25">
      <c r="A9422">
        <v>8.3159362677202093</v>
      </c>
    </row>
    <row r="9423" spans="1:1" x14ac:dyDescent="0.25">
      <c r="A9423">
        <v>8.3153935051789105</v>
      </c>
    </row>
    <row r="9424" spans="1:1" x14ac:dyDescent="0.25">
      <c r="A9424">
        <v>8.3088775891944699</v>
      </c>
    </row>
    <row r="9425" spans="1:1" x14ac:dyDescent="0.25">
      <c r="A9425">
        <v>8.3056177142546908</v>
      </c>
    </row>
    <row r="9426" spans="1:1" x14ac:dyDescent="0.25">
      <c r="A9426">
        <v>8.2947422117318101</v>
      </c>
    </row>
    <row r="9427" spans="1:1" x14ac:dyDescent="0.25">
      <c r="A9427">
        <v>8.2931096562536197</v>
      </c>
    </row>
    <row r="9428" spans="1:1" x14ac:dyDescent="0.25">
      <c r="A9428">
        <v>8.2838524312562196</v>
      </c>
    </row>
    <row r="9429" spans="1:1" x14ac:dyDescent="0.25">
      <c r="A9429">
        <v>8.2822177292311796</v>
      </c>
    </row>
    <row r="9430" spans="1:1" x14ac:dyDescent="0.25">
      <c r="A9430">
        <v>8.2707657683749396</v>
      </c>
    </row>
    <row r="9431" spans="1:1" x14ac:dyDescent="0.25">
      <c r="A9431">
        <v>8.2483613536264393</v>
      </c>
    </row>
    <row r="9432" spans="1:1" x14ac:dyDescent="0.25">
      <c r="A9432">
        <v>8.2247984728531893</v>
      </c>
    </row>
    <row r="9433" spans="1:1" x14ac:dyDescent="0.25">
      <c r="A9433">
        <v>8.2127169035080492</v>
      </c>
    </row>
    <row r="9434" spans="1:1" x14ac:dyDescent="0.25">
      <c r="A9434">
        <v>8.2094188442477503</v>
      </c>
    </row>
    <row r="9435" spans="1:1" x14ac:dyDescent="0.25">
      <c r="A9435">
        <v>8.1962133362171006</v>
      </c>
    </row>
    <row r="9436" spans="1:1" x14ac:dyDescent="0.25">
      <c r="A9436">
        <v>8.1907047575074508</v>
      </c>
    </row>
    <row r="9437" spans="1:1" x14ac:dyDescent="0.25">
      <c r="A9437">
        <v>8.1868465470512906</v>
      </c>
    </row>
    <row r="9438" spans="1:1" x14ac:dyDescent="0.25">
      <c r="A9438">
        <v>8.1868465470512906</v>
      </c>
    </row>
    <row r="9439" spans="1:1" x14ac:dyDescent="0.25">
      <c r="A9439">
        <v>8.1818833174062409</v>
      </c>
    </row>
    <row r="9440" spans="1:1" x14ac:dyDescent="0.25">
      <c r="A9440">
        <v>8.17857282432416</v>
      </c>
    </row>
    <row r="9441" spans="1:1" x14ac:dyDescent="0.25">
      <c r="A9441">
        <v>8.1586816570763006</v>
      </c>
    </row>
    <row r="9442" spans="1:1" x14ac:dyDescent="0.25">
      <c r="A9442">
        <v>8.1586816570763006</v>
      </c>
    </row>
    <row r="9443" spans="1:1" x14ac:dyDescent="0.25">
      <c r="A9443">
        <v>8.15757517010341</v>
      </c>
    </row>
    <row r="9444" spans="1:1" x14ac:dyDescent="0.25">
      <c r="A9444">
        <v>8.1498255549740808</v>
      </c>
    </row>
    <row r="9445" spans="1:1" x14ac:dyDescent="0.25">
      <c r="A9445">
        <v>8.1470560488095707</v>
      </c>
    </row>
    <row r="9446" spans="1:1" x14ac:dyDescent="0.25">
      <c r="A9446">
        <v>8.1381872955493009</v>
      </c>
    </row>
    <row r="9447" spans="1:1" x14ac:dyDescent="0.25">
      <c r="A9447">
        <v>8.1381872955493009</v>
      </c>
    </row>
    <row r="9448" spans="1:1" x14ac:dyDescent="0.25">
      <c r="A9448">
        <v>8.1354138274199705</v>
      </c>
    </row>
    <row r="9449" spans="1:1" x14ac:dyDescent="0.25">
      <c r="A9449">
        <v>8.1320844170790103</v>
      </c>
    </row>
    <row r="9450" spans="1:1" x14ac:dyDescent="0.25">
      <c r="A9450">
        <v>8.1320844170790103</v>
      </c>
    </row>
    <row r="9451" spans="1:1" x14ac:dyDescent="0.25">
      <c r="A9451">
        <v>8.11930902982545</v>
      </c>
    </row>
    <row r="9452" spans="1:1" x14ac:dyDescent="0.25">
      <c r="A9452">
        <v>8.0735974863227007</v>
      </c>
    </row>
    <row r="9453" spans="1:1" x14ac:dyDescent="0.25">
      <c r="A9453">
        <v>8.0735974863227007</v>
      </c>
    </row>
    <row r="9454" spans="1:1" x14ac:dyDescent="0.25">
      <c r="A9454">
        <v>8.0674457469644896</v>
      </c>
    </row>
    <row r="9455" spans="1:1" x14ac:dyDescent="0.25">
      <c r="A9455">
        <v>8.05288659097363</v>
      </c>
    </row>
    <row r="9456" spans="1:1" x14ac:dyDescent="0.25">
      <c r="A9456">
        <v>8.04503613215652</v>
      </c>
    </row>
    <row r="9457" spans="1:1" x14ac:dyDescent="0.25">
      <c r="A9457">
        <v>8.0439140125984903</v>
      </c>
    </row>
    <row r="9458" spans="1:1" x14ac:dyDescent="0.25">
      <c r="A9458">
        <v>8.0416693037470193</v>
      </c>
    </row>
    <row r="9459" spans="1:1" x14ac:dyDescent="0.25">
      <c r="A9459">
        <v>8.0371780052655808</v>
      </c>
    </row>
    <row r="9460" spans="1:1" x14ac:dyDescent="0.25">
      <c r="A9460">
        <v>8.0309983686577908</v>
      </c>
    </row>
    <row r="9461" spans="1:1" x14ac:dyDescent="0.25">
      <c r="A9461">
        <v>8.0298742874193501</v>
      </c>
    </row>
    <row r="9462" spans="1:1" x14ac:dyDescent="0.25">
      <c r="A9462">
        <v>8.0298742874193501</v>
      </c>
    </row>
    <row r="9463" spans="1:1" x14ac:dyDescent="0.25">
      <c r="A9463">
        <v>8.0270633956444204</v>
      </c>
    </row>
    <row r="9464" spans="1:1" x14ac:dyDescent="0.25">
      <c r="A9464">
        <v>8.0270633956444204</v>
      </c>
    </row>
    <row r="9465" spans="1:1" x14ac:dyDescent="0.25">
      <c r="A9465">
        <v>8.0259387632892505</v>
      </c>
    </row>
    <row r="9466" spans="1:1" x14ac:dyDescent="0.25">
      <c r="A9466">
        <v>8.0146837601874896</v>
      </c>
    </row>
    <row r="9467" spans="1:1" x14ac:dyDescent="0.25">
      <c r="A9467">
        <v>8.0011568581240908</v>
      </c>
    </row>
    <row r="9468" spans="1:1" x14ac:dyDescent="0.25">
      <c r="A9468">
        <v>7.9977715578421797</v>
      </c>
    </row>
    <row r="9469" spans="1:1" x14ac:dyDescent="0.25">
      <c r="A9469">
        <v>7.9943848240219602</v>
      </c>
    </row>
    <row r="9470" spans="1:1" x14ac:dyDescent="0.25">
      <c r="A9470">
        <v>7.99043182030002</v>
      </c>
    </row>
    <row r="9471" spans="1:1" x14ac:dyDescent="0.25">
      <c r="A9471">
        <v>7.9746002104246596</v>
      </c>
    </row>
    <row r="9472" spans="1:1" x14ac:dyDescent="0.25">
      <c r="A9472">
        <v>7.9593041919604799</v>
      </c>
    </row>
    <row r="9473" spans="1:1" x14ac:dyDescent="0.25">
      <c r="A9473">
        <v>7.9547663898858296</v>
      </c>
    </row>
    <row r="9474" spans="1:1" x14ac:dyDescent="0.25">
      <c r="A9474">
        <v>7.9547663898858296</v>
      </c>
    </row>
    <row r="9475" spans="1:1" x14ac:dyDescent="0.25">
      <c r="A9475">
        <v>7.9377265279973903</v>
      </c>
    </row>
    <row r="9476" spans="1:1" x14ac:dyDescent="0.25">
      <c r="A9476">
        <v>7.92976206161915</v>
      </c>
    </row>
    <row r="9477" spans="1:1" x14ac:dyDescent="0.25">
      <c r="A9477">
        <v>7.9206500079784998</v>
      </c>
    </row>
    <row r="9478" spans="1:1" x14ac:dyDescent="0.25">
      <c r="A9478">
        <v>7.8840964814537404</v>
      </c>
    </row>
    <row r="9479" spans="1:1" x14ac:dyDescent="0.25">
      <c r="A9479">
        <v>7.8726386982139198</v>
      </c>
    </row>
    <row r="9480" spans="1:1" x14ac:dyDescent="0.25">
      <c r="A9480">
        <v>7.8680509130351401</v>
      </c>
    </row>
    <row r="9481" spans="1:1" x14ac:dyDescent="0.25">
      <c r="A9481">
        <v>7.8554206881765198</v>
      </c>
    </row>
    <row r="9482" spans="1:1" x14ac:dyDescent="0.25">
      <c r="A9482">
        <v>7.8508228413160204</v>
      </c>
    </row>
    <row r="9483" spans="1:1" x14ac:dyDescent="0.25">
      <c r="A9483">
        <v>7.8485229078138099</v>
      </c>
    </row>
    <row r="9484" spans="1:1" x14ac:dyDescent="0.25">
      <c r="A9484">
        <v>7.84622230014081</v>
      </c>
    </row>
    <row r="9485" spans="1:1" x14ac:dyDescent="0.25">
      <c r="A9485">
        <v>7.8306755192180999</v>
      </c>
    </row>
    <row r="9486" spans="1:1" x14ac:dyDescent="0.25">
      <c r="A9486">
        <v>7.8300991197090699</v>
      </c>
    </row>
    <row r="9487" spans="1:1" x14ac:dyDescent="0.25">
      <c r="A9487">
        <v>7.8174075781289201</v>
      </c>
    </row>
    <row r="9488" spans="1:1" x14ac:dyDescent="0.25">
      <c r="A9488">
        <v>7.8116318790928396</v>
      </c>
    </row>
    <row r="9489" spans="1:1" x14ac:dyDescent="0.25">
      <c r="A9489">
        <v>7.8104762267632504</v>
      </c>
    </row>
    <row r="9490" spans="1:1" x14ac:dyDescent="0.25">
      <c r="A9490">
        <v>7.8070082433642396</v>
      </c>
    </row>
    <row r="9491" spans="1:1" x14ac:dyDescent="0.25">
      <c r="A9491">
        <v>7.7792087192042398</v>
      </c>
    </row>
    <row r="9492" spans="1:1" x14ac:dyDescent="0.25">
      <c r="A9492">
        <v>7.7780482494850602</v>
      </c>
    </row>
    <row r="9493" spans="1:1" x14ac:dyDescent="0.25">
      <c r="A9493">
        <v>7.7757267904721603</v>
      </c>
    </row>
    <row r="9494" spans="1:1" x14ac:dyDescent="0.25">
      <c r="A9494">
        <v>7.7658528477076496</v>
      </c>
    </row>
    <row r="9495" spans="1:1" x14ac:dyDescent="0.25">
      <c r="A9495">
        <v>7.7641090837140299</v>
      </c>
    </row>
    <row r="9496" spans="1:1" x14ac:dyDescent="0.25">
      <c r="A9496">
        <v>7.73790546835738</v>
      </c>
    </row>
    <row r="9497" spans="1:1" x14ac:dyDescent="0.25">
      <c r="A9497">
        <v>7.7244781825402899</v>
      </c>
    </row>
    <row r="9498" spans="1:1" x14ac:dyDescent="0.25">
      <c r="A9498">
        <v>7.7233094892614096</v>
      </c>
    </row>
    <row r="9499" spans="1:1" x14ac:dyDescent="0.25">
      <c r="A9499">
        <v>7.7174633681532496</v>
      </c>
    </row>
    <row r="9500" spans="1:1" x14ac:dyDescent="0.25">
      <c r="A9500">
        <v>7.7162936124257104</v>
      </c>
    </row>
    <row r="9501" spans="1:1" x14ac:dyDescent="0.25">
      <c r="A9501">
        <v>7.7016566752122904</v>
      </c>
    </row>
    <row r="9502" spans="1:1" x14ac:dyDescent="0.25">
      <c r="A9502">
        <v>7.6987259484136796</v>
      </c>
    </row>
    <row r="9503" spans="1:1" x14ac:dyDescent="0.25">
      <c r="A9503">
        <v>7.6811181050934501</v>
      </c>
    </row>
    <row r="9504" spans="1:1" x14ac:dyDescent="0.25">
      <c r="A9504">
        <v>7.6787673420375997</v>
      </c>
    </row>
    <row r="9505" spans="1:1" x14ac:dyDescent="0.25">
      <c r="A9505">
        <v>7.6699455637541103</v>
      </c>
    </row>
    <row r="9506" spans="1:1" x14ac:dyDescent="0.25">
      <c r="A9506">
        <v>7.6681799902266903</v>
      </c>
    </row>
    <row r="9507" spans="1:1" x14ac:dyDescent="0.25">
      <c r="A9507">
        <v>7.6681799902266903</v>
      </c>
    </row>
    <row r="9508" spans="1:1" x14ac:dyDescent="0.25">
      <c r="A9508">
        <v>7.6652364639617598</v>
      </c>
    </row>
    <row r="9509" spans="1:1" x14ac:dyDescent="0.25">
      <c r="A9509">
        <v>7.6652364639617598</v>
      </c>
    </row>
    <row r="9510" spans="1:1" x14ac:dyDescent="0.25">
      <c r="A9510">
        <v>7.6540407403544704</v>
      </c>
    </row>
    <row r="9511" spans="1:1" x14ac:dyDescent="0.25">
      <c r="A9511">
        <v>7.6528612903528002</v>
      </c>
    </row>
    <row r="9512" spans="1:1" x14ac:dyDescent="0.25">
      <c r="A9512">
        <v>7.6481416714701398</v>
      </c>
    </row>
    <row r="9513" spans="1:1" x14ac:dyDescent="0.25">
      <c r="A9513">
        <v>7.6268672445255996</v>
      </c>
    </row>
    <row r="9514" spans="1:1" x14ac:dyDescent="0.25">
      <c r="A9514">
        <v>7.6256835916520904</v>
      </c>
    </row>
    <row r="9515" spans="1:1" x14ac:dyDescent="0.25">
      <c r="A9515">
        <v>7.6227236553562703</v>
      </c>
    </row>
    <row r="9516" spans="1:1" x14ac:dyDescent="0.25">
      <c r="A9516">
        <v>7.6079066999805098</v>
      </c>
    </row>
    <row r="9517" spans="1:1" x14ac:dyDescent="0.25">
      <c r="A9517">
        <v>7.6073134214908897</v>
      </c>
    </row>
    <row r="9518" spans="1:1" x14ac:dyDescent="0.25">
      <c r="A9518">
        <v>7.5960323261129199</v>
      </c>
    </row>
    <row r="9519" spans="1:1" x14ac:dyDescent="0.25">
      <c r="A9519">
        <v>7.5865194453285199</v>
      </c>
    </row>
    <row r="9520" spans="1:1" x14ac:dyDescent="0.25">
      <c r="A9520">
        <v>7.5662648617870198</v>
      </c>
    </row>
    <row r="9521" spans="1:1" x14ac:dyDescent="0.25">
      <c r="A9521">
        <v>7.5555198648460102</v>
      </c>
    </row>
    <row r="9522" spans="1:1" x14ac:dyDescent="0.25">
      <c r="A9522">
        <v>7.5543250328839502</v>
      </c>
    </row>
    <row r="9523" spans="1:1" x14ac:dyDescent="0.25">
      <c r="A9523">
        <v>7.5519348018376</v>
      </c>
    </row>
    <row r="9524" spans="1:1" x14ac:dyDescent="0.25">
      <c r="A9524">
        <v>7.5315872109118596</v>
      </c>
    </row>
    <row r="9525" spans="1:1" x14ac:dyDescent="0.25">
      <c r="A9525">
        <v>7.5309879201043897</v>
      </c>
    </row>
    <row r="9526" spans="1:1" x14ac:dyDescent="0.25">
      <c r="A9526">
        <v>7.5291897614763199</v>
      </c>
    </row>
    <row r="9527" spans="1:1" x14ac:dyDescent="0.25">
      <c r="A9527">
        <v>7.5111844991276904</v>
      </c>
    </row>
    <row r="9528" spans="1:1" x14ac:dyDescent="0.25">
      <c r="A9528">
        <v>7.4889183902525502</v>
      </c>
    </row>
    <row r="9529" spans="1:1" x14ac:dyDescent="0.25">
      <c r="A9529">
        <v>7.4786657892999502</v>
      </c>
    </row>
    <row r="9530" spans="1:1" x14ac:dyDescent="0.25">
      <c r="A9530">
        <v>7.4738361693004096</v>
      </c>
    </row>
    <row r="9531" spans="1:1" x14ac:dyDescent="0.25">
      <c r="A9531">
        <v>7.4593285473986297</v>
      </c>
    </row>
    <row r="9532" spans="1:1" x14ac:dyDescent="0.25">
      <c r="A9532">
        <v>7.4569078663199901</v>
      </c>
    </row>
    <row r="9533" spans="1:1" x14ac:dyDescent="0.25">
      <c r="A9533">
        <v>7.4508527229208497</v>
      </c>
    </row>
    <row r="9534" spans="1:1" x14ac:dyDescent="0.25">
      <c r="A9534">
        <v>7.4496411036392498</v>
      </c>
    </row>
    <row r="9535" spans="1:1" x14ac:dyDescent="0.25">
      <c r="A9535">
        <v>7.4490352200952001</v>
      </c>
    </row>
    <row r="9536" spans="1:1" x14ac:dyDescent="0.25">
      <c r="A9536">
        <v>7.4490352200952001</v>
      </c>
    </row>
    <row r="9537" spans="1:1" x14ac:dyDescent="0.25">
      <c r="A9537">
        <v>7.4411542447158299</v>
      </c>
    </row>
    <row r="9538" spans="1:1" x14ac:dyDescent="0.25">
      <c r="A9538">
        <v>7.4338720825622797</v>
      </c>
    </row>
    <row r="9539" spans="1:1" x14ac:dyDescent="0.25">
      <c r="A9539">
        <v>7.42658277986218</v>
      </c>
    </row>
    <row r="9540" spans="1:1" x14ac:dyDescent="0.25">
      <c r="A9540">
        <v>7.42658277986218</v>
      </c>
    </row>
    <row r="9541" spans="1:1" x14ac:dyDescent="0.25">
      <c r="A9541">
        <v>7.4247593360126496</v>
      </c>
    </row>
    <row r="9542" spans="1:1" x14ac:dyDescent="0.25">
      <c r="A9542">
        <v>7.4217192673694603</v>
      </c>
    </row>
    <row r="9543" spans="1:1" x14ac:dyDescent="0.25">
      <c r="A9543">
        <v>7.4180695404374797</v>
      </c>
    </row>
    <row r="9544" spans="1:1" x14ac:dyDescent="0.25">
      <c r="A9544">
        <v>7.4046718175004198</v>
      </c>
    </row>
    <row r="9545" spans="1:1" x14ac:dyDescent="0.25">
      <c r="A9545">
        <v>7.39613335774213</v>
      </c>
    </row>
    <row r="9546" spans="1:1" x14ac:dyDescent="0.25">
      <c r="A9546">
        <v>7.3924709988358499</v>
      </c>
    </row>
    <row r="9547" spans="1:1" x14ac:dyDescent="0.25">
      <c r="A9547">
        <v>7.3863630320003404</v>
      </c>
    </row>
    <row r="9548" spans="1:1" x14ac:dyDescent="0.25">
      <c r="A9548">
        <v>7.3839184305658501</v>
      </c>
    </row>
    <row r="9549" spans="1:1" x14ac:dyDescent="0.25">
      <c r="A9549">
        <v>7.3839184305658501</v>
      </c>
    </row>
    <row r="9550" spans="1:1" x14ac:dyDescent="0.25">
      <c r="A9550">
        <v>7.3771915996745898</v>
      </c>
    </row>
    <row r="9551" spans="1:1" x14ac:dyDescent="0.25">
      <c r="A9551">
        <v>7.3557471204400198</v>
      </c>
    </row>
    <row r="9552" spans="1:1" x14ac:dyDescent="0.25">
      <c r="A9552">
        <v>7.3502227132615898</v>
      </c>
    </row>
    <row r="9553" spans="1:1" x14ac:dyDescent="0.25">
      <c r="A9553">
        <v>7.3379313623316698</v>
      </c>
    </row>
    <row r="9554" spans="1:1" x14ac:dyDescent="0.25">
      <c r="A9554">
        <v>7.3323935323314204</v>
      </c>
    </row>
    <row r="9555" spans="1:1" x14ac:dyDescent="0.25">
      <c r="A9555">
        <v>7.2984599374301</v>
      </c>
    </row>
    <row r="9556" spans="1:1" x14ac:dyDescent="0.25">
      <c r="A9556">
        <v>7.2941297917285901</v>
      </c>
    </row>
    <row r="9557" spans="1:1" x14ac:dyDescent="0.25">
      <c r="A9557">
        <v>7.2941297917285901</v>
      </c>
    </row>
    <row r="9558" spans="1:1" x14ac:dyDescent="0.25">
      <c r="A9558">
        <v>7.2904161912545096</v>
      </c>
    </row>
    <row r="9559" spans="1:1" x14ac:dyDescent="0.25">
      <c r="A9559">
        <v>7.2805039960638203</v>
      </c>
    </row>
    <row r="9560" spans="1:1" x14ac:dyDescent="0.25">
      <c r="A9560">
        <v>7.2805039960638203</v>
      </c>
    </row>
    <row r="9561" spans="1:1" x14ac:dyDescent="0.25">
      <c r="A9561">
        <v>7.2544200456386596</v>
      </c>
    </row>
    <row r="9562" spans="1:1" x14ac:dyDescent="0.25">
      <c r="A9562">
        <v>7.2494410333529604</v>
      </c>
    </row>
    <row r="9563" spans="1:1" x14ac:dyDescent="0.25">
      <c r="A9563">
        <v>7.2457045288353399</v>
      </c>
    </row>
    <row r="9564" spans="1:1" x14ac:dyDescent="0.25">
      <c r="A9564">
        <v>7.2176190875252901</v>
      </c>
    </row>
    <row r="9565" spans="1:1" x14ac:dyDescent="0.25">
      <c r="A9565">
        <v>7.21449173390236</v>
      </c>
    </row>
    <row r="9566" spans="1:1" x14ac:dyDescent="0.25">
      <c r="A9566">
        <v>7.21449173390236</v>
      </c>
    </row>
    <row r="9567" spans="1:1" x14ac:dyDescent="0.25">
      <c r="A9567">
        <v>7.21324041280476</v>
      </c>
    </row>
    <row r="9568" spans="1:1" x14ac:dyDescent="0.25">
      <c r="A9568">
        <v>7.2082329561701499</v>
      </c>
    </row>
    <row r="9569" spans="1:1" x14ac:dyDescent="0.25">
      <c r="A9569">
        <v>7.194444479495</v>
      </c>
    </row>
    <row r="9570" spans="1:1" x14ac:dyDescent="0.25">
      <c r="A9570">
        <v>7.1938171026043802</v>
      </c>
    </row>
    <row r="9571" spans="1:1" x14ac:dyDescent="0.25">
      <c r="A9571">
        <v>7.1516574790230498</v>
      </c>
    </row>
    <row r="9572" spans="1:1" x14ac:dyDescent="0.25">
      <c r="A9572">
        <v>7.1516574790230498</v>
      </c>
    </row>
    <row r="9573" spans="1:1" x14ac:dyDescent="0.25">
      <c r="A9573">
        <v>7.1491326219350002</v>
      </c>
    </row>
    <row r="9574" spans="1:1" x14ac:dyDescent="0.25">
      <c r="A9574">
        <v>7.1478698589432597</v>
      </c>
    </row>
    <row r="9575" spans="1:1" x14ac:dyDescent="0.25">
      <c r="A9575">
        <v>7.1466068728288104</v>
      </c>
    </row>
    <row r="9576" spans="1:1" x14ac:dyDescent="0.25">
      <c r="A9576">
        <v>7.1314335927117103</v>
      </c>
    </row>
    <row r="9577" spans="1:1" x14ac:dyDescent="0.25">
      <c r="A9577">
        <v>7.1244683728904503</v>
      </c>
    </row>
    <row r="9578" spans="1:1" x14ac:dyDescent="0.25">
      <c r="A9578">
        <v>7.1225675853499597</v>
      </c>
    </row>
    <row r="9579" spans="1:1" x14ac:dyDescent="0.25">
      <c r="A9579">
        <v>7.1155936868919998</v>
      </c>
    </row>
    <row r="9580" spans="1:1" x14ac:dyDescent="0.25">
      <c r="A9580">
        <v>7.1048023793149797</v>
      </c>
    </row>
    <row r="9581" spans="1:1" x14ac:dyDescent="0.25">
      <c r="A9581">
        <v>7.0831704422161801</v>
      </c>
    </row>
    <row r="9582" spans="1:1" x14ac:dyDescent="0.25">
      <c r="A9582">
        <v>7.0793461800231396</v>
      </c>
    </row>
    <row r="9583" spans="1:1" x14ac:dyDescent="0.25">
      <c r="A9583">
        <v>7.07551985084711</v>
      </c>
    </row>
    <row r="9584" spans="1:1" x14ac:dyDescent="0.25">
      <c r="A9584">
        <v>7.0736059100923301</v>
      </c>
    </row>
    <row r="9585" spans="1:1" x14ac:dyDescent="0.25">
      <c r="A9585">
        <v>7.0729678147493598</v>
      </c>
    </row>
    <row r="9586" spans="1:1" x14ac:dyDescent="0.25">
      <c r="A9586">
        <v>7.0640284278236898</v>
      </c>
    </row>
    <row r="9587" spans="1:1" x14ac:dyDescent="0.25">
      <c r="A9587">
        <v>7.0576362190873301</v>
      </c>
    </row>
    <row r="9588" spans="1:1" x14ac:dyDescent="0.25">
      <c r="A9588">
        <v>7.0512382155792599</v>
      </c>
    </row>
    <row r="9589" spans="1:1" x14ac:dyDescent="0.25">
      <c r="A9589">
        <v>7.0473966254191103</v>
      </c>
    </row>
    <row r="9590" spans="1:1" x14ac:dyDescent="0.25">
      <c r="A9590">
        <v>7.0409893174070897</v>
      </c>
    </row>
    <row r="9591" spans="1:1" x14ac:dyDescent="0.25">
      <c r="A9591">
        <v>7.0365007303453897</v>
      </c>
    </row>
    <row r="9592" spans="1:1" x14ac:dyDescent="0.25">
      <c r="A9592">
        <v>7.02558793698676</v>
      </c>
    </row>
    <row r="9593" spans="1:1" x14ac:dyDescent="0.25">
      <c r="A9593">
        <v>7.01787457187576</v>
      </c>
    </row>
    <row r="9594" spans="1:1" x14ac:dyDescent="0.25">
      <c r="A9594">
        <v>7.01787457187576</v>
      </c>
    </row>
    <row r="9595" spans="1:1" x14ac:dyDescent="0.25">
      <c r="A9595">
        <v>7.0172314087371799</v>
      </c>
    </row>
    <row r="9596" spans="1:1" x14ac:dyDescent="0.25">
      <c r="A9596">
        <v>7.0172314087371799</v>
      </c>
    </row>
    <row r="9597" spans="1:1" x14ac:dyDescent="0.25">
      <c r="A9597">
        <v>7.0017777696996797</v>
      </c>
    </row>
    <row r="9598" spans="1:1" x14ac:dyDescent="0.25">
      <c r="A9598">
        <v>7.0004884265767497</v>
      </c>
    </row>
    <row r="9599" spans="1:1" x14ac:dyDescent="0.25">
      <c r="A9599">
        <v>6.9985539665131302</v>
      </c>
    </row>
    <row r="9600" spans="1:1" x14ac:dyDescent="0.25">
      <c r="A9600">
        <v>6.9972640293596902</v>
      </c>
    </row>
    <row r="9601" spans="1:1" x14ac:dyDescent="0.25">
      <c r="A9601">
        <v>6.9966189716003697</v>
      </c>
    </row>
    <row r="9602" spans="1:1" x14ac:dyDescent="0.25">
      <c r="A9602">
        <v>6.9921019010072101</v>
      </c>
    </row>
    <row r="9603" spans="1:1" x14ac:dyDescent="0.25">
      <c r="A9603">
        <v>6.9921019010072101</v>
      </c>
    </row>
    <row r="9604" spans="1:1" x14ac:dyDescent="0.25">
      <c r="A9604">
        <v>6.9921019010072101</v>
      </c>
    </row>
    <row r="9605" spans="1:1" x14ac:dyDescent="0.25">
      <c r="A9605">
        <v>6.9921019010072101</v>
      </c>
    </row>
    <row r="9606" spans="1:1" x14ac:dyDescent="0.25">
      <c r="A9606">
        <v>6.9914563669707599</v>
      </c>
    </row>
    <row r="9607" spans="1:1" x14ac:dyDescent="0.25">
      <c r="A9607">
        <v>6.9856438762608599</v>
      </c>
    </row>
    <row r="9608" spans="1:1" x14ac:dyDescent="0.25">
      <c r="A9608">
        <v>6.9843515547483204</v>
      </c>
    </row>
    <row r="9609" spans="1:1" x14ac:dyDescent="0.25">
      <c r="A9609">
        <v>6.9804731546965</v>
      </c>
    </row>
    <row r="9610" spans="1:1" x14ac:dyDescent="0.25">
      <c r="A9610">
        <v>6.9804731546965</v>
      </c>
    </row>
    <row r="9611" spans="1:1" x14ac:dyDescent="0.25">
      <c r="A9611">
        <v>6.9778863570702603</v>
      </c>
    </row>
    <row r="9612" spans="1:1" x14ac:dyDescent="0.25">
      <c r="A9612">
        <v>6.9604003272974202</v>
      </c>
    </row>
    <row r="9613" spans="1:1" x14ac:dyDescent="0.25">
      <c r="A9613">
        <v>6.9389686728951201</v>
      </c>
    </row>
    <row r="9614" spans="1:1" x14ac:dyDescent="0.25">
      <c r="A9614">
        <v>6.9376676569142699</v>
      </c>
    </row>
    <row r="9615" spans="1:1" x14ac:dyDescent="0.25">
      <c r="A9615">
        <v>6.9331121783874803</v>
      </c>
    </row>
    <row r="9616" spans="1:1" x14ac:dyDescent="0.25">
      <c r="A9616">
        <v>6.9298564317048301</v>
      </c>
    </row>
    <row r="9617" spans="1:1" x14ac:dyDescent="0.25">
      <c r="A9617">
        <v>6.9207321928147003</v>
      </c>
    </row>
    <row r="9618" spans="1:1" x14ac:dyDescent="0.25">
      <c r="A9618">
        <v>6.9155129370249497</v>
      </c>
    </row>
    <row r="9619" spans="1:1" x14ac:dyDescent="0.25">
      <c r="A9619">
        <v>6.9155129370249497</v>
      </c>
    </row>
    <row r="9620" spans="1:1" x14ac:dyDescent="0.25">
      <c r="A9620">
        <v>6.9142075074829696</v>
      </c>
    </row>
    <row r="9621" spans="1:1" x14ac:dyDescent="0.25">
      <c r="A9621">
        <v>6.9129018314242101</v>
      </c>
    </row>
    <row r="9622" spans="1:1" x14ac:dyDescent="0.25">
      <c r="A9622">
        <v>6.9102897391974203</v>
      </c>
    </row>
    <row r="9623" spans="1:1" x14ac:dyDescent="0.25">
      <c r="A9623">
        <v>6.9102897391974203</v>
      </c>
    </row>
    <row r="9624" spans="1:1" x14ac:dyDescent="0.25">
      <c r="A9624">
        <v>6.9063697484843898</v>
      </c>
    </row>
    <row r="9625" spans="1:1" x14ac:dyDescent="0.25">
      <c r="A9625">
        <v>6.9050625903864704</v>
      </c>
    </row>
    <row r="9626" spans="1:1" x14ac:dyDescent="0.25">
      <c r="A9626">
        <v>6.8998314816126101</v>
      </c>
    </row>
    <row r="9627" spans="1:1" x14ac:dyDescent="0.25">
      <c r="A9627">
        <v>6.88280292043292</v>
      </c>
    </row>
    <row r="9628" spans="1:1" x14ac:dyDescent="0.25">
      <c r="A9628">
        <v>6.8519131262238497</v>
      </c>
    </row>
    <row r="9629" spans="1:1" x14ac:dyDescent="0.25">
      <c r="A9629">
        <v>6.8473005958281998</v>
      </c>
    </row>
    <row r="9630" spans="1:1" x14ac:dyDescent="0.25">
      <c r="A9630">
        <v>6.8459821591940804</v>
      </c>
    </row>
    <row r="9631" spans="1:1" x14ac:dyDescent="0.25">
      <c r="A9631">
        <v>6.8407058715823501</v>
      </c>
    </row>
    <row r="9632" spans="1:1" x14ac:dyDescent="0.25">
      <c r="A9632">
        <v>6.8308018474634</v>
      </c>
    </row>
    <row r="9633" spans="1:1" x14ac:dyDescent="0.25">
      <c r="A9633">
        <v>6.8248525342306401</v>
      </c>
    </row>
    <row r="9634" spans="1:1" x14ac:dyDescent="0.25">
      <c r="A9634">
        <v>6.8248525342306401</v>
      </c>
    </row>
    <row r="9635" spans="1:1" x14ac:dyDescent="0.25">
      <c r="A9635">
        <v>6.8222067296984799</v>
      </c>
    </row>
    <row r="9636" spans="1:1" x14ac:dyDescent="0.25">
      <c r="A9636">
        <v>6.8109505940746402</v>
      </c>
    </row>
    <row r="9637" spans="1:1" x14ac:dyDescent="0.25">
      <c r="A9637">
        <v>6.7996758251484497</v>
      </c>
    </row>
    <row r="9638" spans="1:1" x14ac:dyDescent="0.25">
      <c r="A9638">
        <v>6.7970202203507597</v>
      </c>
    </row>
    <row r="9639" spans="1:1" x14ac:dyDescent="0.25">
      <c r="A9639">
        <v>6.7917058956756096</v>
      </c>
    </row>
    <row r="9640" spans="1:1" x14ac:dyDescent="0.25">
      <c r="A9640">
        <v>6.7883823300762103</v>
      </c>
    </row>
    <row r="9641" spans="1:1" x14ac:dyDescent="0.25">
      <c r="A9641">
        <v>6.7883823300762103</v>
      </c>
    </row>
    <row r="9642" spans="1:1" x14ac:dyDescent="0.25">
      <c r="A9642">
        <v>6.78638740942871</v>
      </c>
    </row>
    <row r="9643" spans="1:1" x14ac:dyDescent="0.25">
      <c r="A9643">
        <v>6.7810647518181204</v>
      </c>
    </row>
    <row r="9644" spans="1:1" x14ac:dyDescent="0.25">
      <c r="A9644">
        <v>6.7430192041859902</v>
      </c>
    </row>
    <row r="9645" spans="1:1" x14ac:dyDescent="0.25">
      <c r="A9645">
        <v>6.73967162953487</v>
      </c>
    </row>
    <row r="9646" spans="1:1" x14ac:dyDescent="0.25">
      <c r="A9646">
        <v>6.7235800706506197</v>
      </c>
    </row>
    <row r="9647" spans="1:1" x14ac:dyDescent="0.25">
      <c r="A9647">
        <v>6.7128309349666697</v>
      </c>
    </row>
    <row r="9648" spans="1:1" x14ac:dyDescent="0.25">
      <c r="A9648">
        <v>6.7087955688460799</v>
      </c>
    </row>
    <row r="9649" spans="1:1" x14ac:dyDescent="0.25">
      <c r="A9649">
        <v>6.7067769752788404</v>
      </c>
    </row>
    <row r="9650" spans="1:1" x14ac:dyDescent="0.25">
      <c r="A9650">
        <v>6.7067769752788404</v>
      </c>
    </row>
    <row r="9651" spans="1:1" x14ac:dyDescent="0.25">
      <c r="A9651">
        <v>6.7061039757311898</v>
      </c>
    </row>
    <row r="9652" spans="1:1" x14ac:dyDescent="0.25">
      <c r="A9652">
        <v>6.6939784136705596</v>
      </c>
    </row>
    <row r="9653" spans="1:1" x14ac:dyDescent="0.25">
      <c r="A9653">
        <v>6.6764248344121198</v>
      </c>
    </row>
    <row r="9654" spans="1:1" x14ac:dyDescent="0.25">
      <c r="A9654">
        <v>6.6669537639146599</v>
      </c>
    </row>
    <row r="9655" spans="1:1" x14ac:dyDescent="0.25">
      <c r="A9655">
        <v>6.6615356778803996</v>
      </c>
    </row>
    <row r="9656" spans="1:1" x14ac:dyDescent="0.25">
      <c r="A9656">
        <v>6.6493288426008297</v>
      </c>
    </row>
    <row r="9657" spans="1:1" x14ac:dyDescent="0.25">
      <c r="A9657">
        <v>6.6445756837704604</v>
      </c>
    </row>
    <row r="9658" spans="1:1" x14ac:dyDescent="0.25">
      <c r="A9658">
        <v>6.6438963834892002</v>
      </c>
    </row>
    <row r="9659" spans="1:1" x14ac:dyDescent="0.25">
      <c r="A9659">
        <v>6.63709955676521</v>
      </c>
    </row>
    <row r="9660" spans="1:1" x14ac:dyDescent="0.25">
      <c r="A9660">
        <v>6.6330181176849097</v>
      </c>
    </row>
    <row r="9661" spans="1:1" x14ac:dyDescent="0.25">
      <c r="A9661">
        <v>6.6323376336494997</v>
      </c>
    </row>
    <row r="9662" spans="1:1" x14ac:dyDescent="0.25">
      <c r="A9662">
        <v>6.6323376336494997</v>
      </c>
    </row>
    <row r="9663" spans="1:1" x14ac:dyDescent="0.25">
      <c r="A9663">
        <v>6.6302957625044998</v>
      </c>
    </row>
    <row r="9664" spans="1:1" x14ac:dyDescent="0.25">
      <c r="A9664">
        <v>6.6200769599826597</v>
      </c>
    </row>
    <row r="9665" spans="1:1" x14ac:dyDescent="0.25">
      <c r="A9665">
        <v>6.6180313060346601</v>
      </c>
    </row>
    <row r="9666" spans="1:1" x14ac:dyDescent="0.25">
      <c r="A9666">
        <v>6.6173492808557501</v>
      </c>
    </row>
    <row r="9667" spans="1:1" x14ac:dyDescent="0.25">
      <c r="A9667">
        <v>6.6159850195731602</v>
      </c>
    </row>
    <row r="9668" spans="1:1" x14ac:dyDescent="0.25">
      <c r="A9668">
        <v>6.6118905467604199</v>
      </c>
    </row>
    <row r="9669" spans="1:1" x14ac:dyDescent="0.25">
      <c r="A9669">
        <v>6.6084765482125896</v>
      </c>
    </row>
    <row r="9670" spans="1:1" x14ac:dyDescent="0.25">
      <c r="A9670">
        <v>6.6016432545350296</v>
      </c>
    </row>
    <row r="9671" spans="1:1" x14ac:dyDescent="0.25">
      <c r="A9671">
        <v>6.600275746855</v>
      </c>
    </row>
    <row r="9672" spans="1:1" x14ac:dyDescent="0.25">
      <c r="A9672">
        <v>6.5934339540481099</v>
      </c>
    </row>
    <row r="9673" spans="1:1" x14ac:dyDescent="0.25">
      <c r="A9673">
        <v>6.57149234926018</v>
      </c>
    </row>
    <row r="9674" spans="1:1" x14ac:dyDescent="0.25">
      <c r="A9674">
        <v>6.5701185659590298</v>
      </c>
    </row>
    <row r="9675" spans="1:1" x14ac:dyDescent="0.25">
      <c r="A9675">
        <v>6.5694315665776397</v>
      </c>
    </row>
    <row r="9676" spans="1:1" x14ac:dyDescent="0.25">
      <c r="A9676">
        <v>6.56462055782794</v>
      </c>
    </row>
    <row r="9677" spans="1:1" x14ac:dyDescent="0.25">
      <c r="A9677">
        <v>6.5618698262771202</v>
      </c>
    </row>
    <row r="9678" spans="1:1" x14ac:dyDescent="0.25">
      <c r="A9678">
        <v>6.5542993619505499</v>
      </c>
    </row>
    <row r="9679" spans="1:1" x14ac:dyDescent="0.25">
      <c r="A9679">
        <v>6.5536107042799401</v>
      </c>
    </row>
    <row r="9680" spans="1:1" x14ac:dyDescent="0.25">
      <c r="A9680">
        <v>6.5508553496472102</v>
      </c>
    </row>
    <row r="9681" spans="1:1" x14ac:dyDescent="0.25">
      <c r="A9681">
        <v>6.5467201433332001</v>
      </c>
    </row>
    <row r="9682" spans="1:1" x14ac:dyDescent="0.25">
      <c r="A9682">
        <v>6.54120246840154</v>
      </c>
    </row>
    <row r="9683" spans="1:1" x14ac:dyDescent="0.25">
      <c r="A9683">
        <v>6.5398223222803802</v>
      </c>
    </row>
    <row r="9684" spans="1:1" x14ac:dyDescent="0.25">
      <c r="A9684">
        <v>6.5287706501294798</v>
      </c>
    </row>
    <row r="9685" spans="1:1" x14ac:dyDescent="0.25">
      <c r="A9685">
        <v>6.5246214468822199</v>
      </c>
    </row>
    <row r="9686" spans="1:1" x14ac:dyDescent="0.25">
      <c r="A9686">
        <v>6.5232377926525</v>
      </c>
    </row>
    <row r="9687" spans="1:1" x14ac:dyDescent="0.25">
      <c r="A9687">
        <v>6.5190850679073904</v>
      </c>
    </row>
    <row r="9688" spans="1:1" x14ac:dyDescent="0.25">
      <c r="A9688">
        <v>6.5107716723027202</v>
      </c>
    </row>
    <row r="9689" spans="1:1" x14ac:dyDescent="0.25">
      <c r="A9689">
        <v>6.5107716723027202</v>
      </c>
    </row>
    <row r="9690" spans="1:1" x14ac:dyDescent="0.25">
      <c r="A9690">
        <v>6.5093850741244399</v>
      </c>
    </row>
    <row r="9691" spans="1:1" x14ac:dyDescent="0.25">
      <c r="A9691">
        <v>6.4864634100881098</v>
      </c>
    </row>
    <row r="9692" spans="1:1" x14ac:dyDescent="0.25">
      <c r="A9692">
        <v>6.4795014424169999</v>
      </c>
    </row>
    <row r="9693" spans="1:1" x14ac:dyDescent="0.25">
      <c r="A9693">
        <v>6.4732292696125704</v>
      </c>
    </row>
    <row r="9694" spans="1:1" x14ac:dyDescent="0.25">
      <c r="A9694">
        <v>6.4690444425813096</v>
      </c>
    </row>
    <row r="9695" spans="1:1" x14ac:dyDescent="0.25">
      <c r="A9695">
        <v>6.4662530532636104</v>
      </c>
    </row>
    <row r="9696" spans="1:1" x14ac:dyDescent="0.25">
      <c r="A9696">
        <v>6.4571727042316898</v>
      </c>
    </row>
    <row r="9697" spans="1:1" x14ac:dyDescent="0.25">
      <c r="A9697">
        <v>6.4571727042316898</v>
      </c>
    </row>
    <row r="9698" spans="1:1" x14ac:dyDescent="0.25">
      <c r="A9698">
        <v>6.4354678606204097</v>
      </c>
    </row>
    <row r="9699" spans="1:1" x14ac:dyDescent="0.25">
      <c r="A9699">
        <v>6.4214258018622701</v>
      </c>
    </row>
    <row r="9700" spans="1:1" x14ac:dyDescent="0.25">
      <c r="A9700">
        <v>6.4214258018622701</v>
      </c>
    </row>
    <row r="9701" spans="1:1" x14ac:dyDescent="0.25">
      <c r="A9701">
        <v>6.4158003730103799</v>
      </c>
    </row>
    <row r="9702" spans="1:1" x14ac:dyDescent="0.25">
      <c r="A9702">
        <v>6.4073529692507698</v>
      </c>
    </row>
    <row r="9703" spans="1:1" x14ac:dyDescent="0.25">
      <c r="A9703">
        <v>6.4073529692507698</v>
      </c>
    </row>
    <row r="9704" spans="1:1" x14ac:dyDescent="0.25">
      <c r="A9704">
        <v>6.4038299289177498</v>
      </c>
    </row>
    <row r="9705" spans="1:1" x14ac:dyDescent="0.25">
      <c r="A9705">
        <v>6.4031250882432298</v>
      </c>
    </row>
    <row r="9706" spans="1:1" x14ac:dyDescent="0.25">
      <c r="A9706">
        <v>6.3904246623412799</v>
      </c>
    </row>
    <row r="9707" spans="1:1" x14ac:dyDescent="0.25">
      <c r="A9707">
        <v>6.3904246623412799</v>
      </c>
    </row>
    <row r="9708" spans="1:1" x14ac:dyDescent="0.25">
      <c r="A9708">
        <v>6.3677835826173004</v>
      </c>
    </row>
    <row r="9709" spans="1:1" x14ac:dyDescent="0.25">
      <c r="A9709">
        <v>6.3571428183468202</v>
      </c>
    </row>
    <row r="9710" spans="1:1" x14ac:dyDescent="0.25">
      <c r="A9710">
        <v>6.3521710283311004</v>
      </c>
    </row>
    <row r="9711" spans="1:1" x14ac:dyDescent="0.25">
      <c r="A9711">
        <v>6.3514604549155598</v>
      </c>
    </row>
    <row r="9712" spans="1:1" x14ac:dyDescent="0.25">
      <c r="A9712">
        <v>6.3493282575338501</v>
      </c>
    </row>
    <row r="9713" spans="1:1" x14ac:dyDescent="0.25">
      <c r="A9713">
        <v>6.3379444236213702</v>
      </c>
    </row>
    <row r="9714" spans="1:1" x14ac:dyDescent="0.25">
      <c r="A9714">
        <v>6.3336702108679797</v>
      </c>
    </row>
    <row r="9715" spans="1:1" x14ac:dyDescent="0.25">
      <c r="A9715">
        <v>6.3336702108679797</v>
      </c>
    </row>
    <row r="9716" spans="1:1" x14ac:dyDescent="0.25">
      <c r="A9716">
        <v>6.3301061622987396</v>
      </c>
    </row>
    <row r="9717" spans="1:1" x14ac:dyDescent="0.25">
      <c r="A9717">
        <v>6.3122557343356096</v>
      </c>
    </row>
    <row r="9718" spans="1:1" x14ac:dyDescent="0.25">
      <c r="A9718">
        <v>6.3022374103387797</v>
      </c>
    </row>
    <row r="9719" spans="1:1" x14ac:dyDescent="0.25">
      <c r="A9719">
        <v>6.2864620729303899</v>
      </c>
    </row>
    <row r="9720" spans="1:1" x14ac:dyDescent="0.25">
      <c r="A9720">
        <v>6.2850259879149801</v>
      </c>
    </row>
    <row r="9721" spans="1:1" x14ac:dyDescent="0.25">
      <c r="A9721">
        <v>6.2735254732695598</v>
      </c>
    </row>
    <row r="9722" spans="1:1" x14ac:dyDescent="0.25">
      <c r="A9722">
        <v>6.26344520087651</v>
      </c>
    </row>
    <row r="9723" spans="1:1" x14ac:dyDescent="0.25">
      <c r="A9723">
        <v>6.26344520087651</v>
      </c>
    </row>
    <row r="9724" spans="1:1" x14ac:dyDescent="0.25">
      <c r="A9724">
        <v>6.2526268753373699</v>
      </c>
    </row>
    <row r="9725" spans="1:1" x14ac:dyDescent="0.25">
      <c r="A9725">
        <v>6.2490166048848996</v>
      </c>
    </row>
    <row r="9726" spans="1:1" x14ac:dyDescent="0.25">
      <c r="A9726">
        <v>6.2323824243569197</v>
      </c>
    </row>
    <row r="9727" spans="1:1" x14ac:dyDescent="0.25">
      <c r="A9727">
        <v>6.2280357663196098</v>
      </c>
    </row>
    <row r="9728" spans="1:1" x14ac:dyDescent="0.25">
      <c r="A9728">
        <v>6.2157037283592302</v>
      </c>
    </row>
    <row r="9729" spans="1:1" x14ac:dyDescent="0.25">
      <c r="A9729">
        <v>6.2157037283592302</v>
      </c>
    </row>
    <row r="9730" spans="1:1" x14ac:dyDescent="0.25">
      <c r="A9730">
        <v>6.1895077168930301</v>
      </c>
    </row>
    <row r="9731" spans="1:1" x14ac:dyDescent="0.25">
      <c r="A9731">
        <v>6.18148123725517</v>
      </c>
    </row>
    <row r="9732" spans="1:1" x14ac:dyDescent="0.25">
      <c r="A9732">
        <v>6.1807510404258297</v>
      </c>
    </row>
    <row r="9733" spans="1:1" x14ac:dyDescent="0.25">
      <c r="A9733">
        <v>6.1566059603407197</v>
      </c>
    </row>
    <row r="9734" spans="1:1" x14ac:dyDescent="0.25">
      <c r="A9734">
        <v>6.1566059603407197</v>
      </c>
    </row>
    <row r="9735" spans="1:1" x14ac:dyDescent="0.25">
      <c r="A9735">
        <v>6.1448651039626698</v>
      </c>
    </row>
    <row r="9736" spans="1:1" x14ac:dyDescent="0.25">
      <c r="A9736">
        <v>6.1448651039626698</v>
      </c>
    </row>
    <row r="9737" spans="1:1" x14ac:dyDescent="0.25">
      <c r="A9737">
        <v>6.1323658141112896</v>
      </c>
    </row>
    <row r="9738" spans="1:1" x14ac:dyDescent="0.25">
      <c r="A9738">
        <v>6.1272116364943097</v>
      </c>
    </row>
    <row r="9739" spans="1:1" x14ac:dyDescent="0.25">
      <c r="A9739">
        <v>6.1250013755061996</v>
      </c>
    </row>
    <row r="9740" spans="1:1" x14ac:dyDescent="0.25">
      <c r="A9740">
        <v>6.1235274249673504</v>
      </c>
    </row>
    <row r="9741" spans="1:1" x14ac:dyDescent="0.25">
      <c r="A9741">
        <v>6.1235274249673504</v>
      </c>
    </row>
    <row r="9742" spans="1:1" x14ac:dyDescent="0.25">
      <c r="A9742">
        <v>6.1161523440966903</v>
      </c>
    </row>
    <row r="9743" spans="1:1" x14ac:dyDescent="0.25">
      <c r="A9743">
        <v>6.0910102742126897</v>
      </c>
    </row>
    <row r="9744" spans="1:1" x14ac:dyDescent="0.25">
      <c r="A9744">
        <v>6.0895280962434999</v>
      </c>
    </row>
    <row r="9745" spans="1:1" x14ac:dyDescent="0.25">
      <c r="A9745">
        <v>6.0865626575011804</v>
      </c>
    </row>
    <row r="9746" spans="1:1" x14ac:dyDescent="0.25">
      <c r="A9746">
        <v>6.0843376299519596</v>
      </c>
    </row>
    <row r="9747" spans="1:1" x14ac:dyDescent="0.25">
      <c r="A9747">
        <v>6.0590635464248601</v>
      </c>
    </row>
    <row r="9748" spans="1:1" x14ac:dyDescent="0.25">
      <c r="A9748">
        <v>6.0508640348857501</v>
      </c>
    </row>
    <row r="9749" spans="1:1" x14ac:dyDescent="0.25">
      <c r="A9749">
        <v>6.0448937679806702</v>
      </c>
    </row>
    <row r="9750" spans="1:1" x14ac:dyDescent="0.25">
      <c r="A9750">
        <v>6.0434002796890702</v>
      </c>
    </row>
    <row r="9751" spans="1:1" x14ac:dyDescent="0.25">
      <c r="A9751">
        <v>6.0404121953137304</v>
      </c>
    </row>
    <row r="9752" spans="1:1" x14ac:dyDescent="0.25">
      <c r="A9752">
        <v>6.0374226320544802</v>
      </c>
    </row>
    <row r="9753" spans="1:1" x14ac:dyDescent="0.25">
      <c r="A9753">
        <v>6.0359272951567302</v>
      </c>
    </row>
    <row r="9754" spans="1:1" x14ac:dyDescent="0.25">
      <c r="A9754">
        <v>6.0239512371377497</v>
      </c>
    </row>
    <row r="9755" spans="1:1" x14ac:dyDescent="0.25">
      <c r="A9755">
        <v>6.0239512371377497</v>
      </c>
    </row>
    <row r="9756" spans="1:1" x14ac:dyDescent="0.25">
      <c r="A9756">
        <v>6.0209535005813004</v>
      </c>
    </row>
    <row r="9757" spans="1:1" x14ac:dyDescent="0.25">
      <c r="A9757">
        <v>6.0209535005813004</v>
      </c>
    </row>
    <row r="9758" spans="1:1" x14ac:dyDescent="0.25">
      <c r="A9758">
        <v>6.0134526212513197</v>
      </c>
    </row>
    <row r="9759" spans="1:1" x14ac:dyDescent="0.25">
      <c r="A9759">
        <v>6.0134526212513197</v>
      </c>
    </row>
    <row r="9760" spans="1:1" x14ac:dyDescent="0.25">
      <c r="A9760">
        <v>6.0089475993020303</v>
      </c>
    </row>
    <row r="9761" spans="1:1" x14ac:dyDescent="0.25">
      <c r="A9761">
        <v>6.00293564422069</v>
      </c>
    </row>
    <row r="9762" spans="1:1" x14ac:dyDescent="0.25">
      <c r="A9762">
        <v>5.99315335462801</v>
      </c>
    </row>
    <row r="9763" spans="1:1" x14ac:dyDescent="0.25">
      <c r="A9763">
        <v>5.9924002093715503</v>
      </c>
    </row>
    <row r="9764" spans="1:1" x14ac:dyDescent="0.25">
      <c r="A9764">
        <v>5.9924002093715503</v>
      </c>
    </row>
    <row r="9765" spans="1:1" x14ac:dyDescent="0.25">
      <c r="A9765">
        <v>5.9727850987745796</v>
      </c>
    </row>
    <row r="9766" spans="1:1" x14ac:dyDescent="0.25">
      <c r="A9766">
        <v>5.9523471454711299</v>
      </c>
    </row>
    <row r="9767" spans="1:1" x14ac:dyDescent="0.25">
      <c r="A9767">
        <v>5.9500719282845598</v>
      </c>
    </row>
    <row r="9768" spans="1:1" x14ac:dyDescent="0.25">
      <c r="A9768">
        <v>5.9493133291958298</v>
      </c>
    </row>
    <row r="9769" spans="1:1" x14ac:dyDescent="0.25">
      <c r="A9769">
        <v>5.9462779650547803</v>
      </c>
    </row>
    <row r="9770" spans="1:1" x14ac:dyDescent="0.25">
      <c r="A9770">
        <v>5.9402025836829599</v>
      </c>
    </row>
    <row r="9771" spans="1:1" x14ac:dyDescent="0.25">
      <c r="A9771">
        <v>5.9402025836829599</v>
      </c>
    </row>
    <row r="9772" spans="1:1" x14ac:dyDescent="0.25">
      <c r="A9772">
        <v>5.9379227131005496</v>
      </c>
    </row>
    <row r="9773" spans="1:1" x14ac:dyDescent="0.25">
      <c r="A9773">
        <v>5.93259960785032</v>
      </c>
    </row>
    <row r="9774" spans="1:1" x14ac:dyDescent="0.25">
      <c r="A9774">
        <v>5.9166015573128803</v>
      </c>
    </row>
    <row r="9775" spans="1:1" x14ac:dyDescent="0.25">
      <c r="A9775">
        <v>5.9135494025793101</v>
      </c>
    </row>
    <row r="9776" spans="1:1" x14ac:dyDescent="0.25">
      <c r="A9776">
        <v>5.9051478428406297</v>
      </c>
    </row>
    <row r="9777" spans="1:1" x14ac:dyDescent="0.25">
      <c r="A9777">
        <v>5.9013249979764204</v>
      </c>
    </row>
    <row r="9778" spans="1:1" x14ac:dyDescent="0.25">
      <c r="A9778">
        <v>5.8997951664541599</v>
      </c>
    </row>
    <row r="9779" spans="1:1" x14ac:dyDescent="0.25">
      <c r="A9779">
        <v>5.8898415759296601</v>
      </c>
    </row>
    <row r="9780" spans="1:1" x14ac:dyDescent="0.25">
      <c r="A9780">
        <v>5.8752636873681299</v>
      </c>
    </row>
    <row r="9781" spans="1:1" x14ac:dyDescent="0.25">
      <c r="A9781">
        <v>5.8683457320433501</v>
      </c>
    </row>
    <row r="9782" spans="1:1" x14ac:dyDescent="0.25">
      <c r="A9782">
        <v>5.8629594567165402</v>
      </c>
    </row>
    <row r="9783" spans="1:1" x14ac:dyDescent="0.25">
      <c r="A9783">
        <v>5.8583387077075999</v>
      </c>
    </row>
    <row r="9784" spans="1:1" x14ac:dyDescent="0.25">
      <c r="A9784">
        <v>5.8537143112171499</v>
      </c>
    </row>
    <row r="9785" spans="1:1" x14ac:dyDescent="0.25">
      <c r="A9785">
        <v>5.8467708585195401</v>
      </c>
    </row>
    <row r="9786" spans="1:1" x14ac:dyDescent="0.25">
      <c r="A9786">
        <v>5.8413646892095201</v>
      </c>
    </row>
    <row r="9787" spans="1:1" x14ac:dyDescent="0.25">
      <c r="A9787">
        <v>5.8405919708134899</v>
      </c>
    </row>
    <row r="9788" spans="1:1" x14ac:dyDescent="0.25">
      <c r="A9788">
        <v>5.8382732019915498</v>
      </c>
    </row>
    <row r="9789" spans="1:1" x14ac:dyDescent="0.25">
      <c r="A9789">
        <v>5.8351800768992099</v>
      </c>
    </row>
    <row r="9790" spans="1:1" x14ac:dyDescent="0.25">
      <c r="A9790">
        <v>5.8336328993360498</v>
      </c>
    </row>
    <row r="9791" spans="1:1" x14ac:dyDescent="0.25">
      <c r="A9791">
        <v>5.8305373125437399</v>
      </c>
    </row>
    <row r="9792" spans="1:1" x14ac:dyDescent="0.25">
      <c r="A9792">
        <v>5.8220159620207204</v>
      </c>
    </row>
    <row r="9793" spans="1:1" x14ac:dyDescent="0.25">
      <c r="A9793">
        <v>5.8165867845614203</v>
      </c>
    </row>
    <row r="9794" spans="1:1" x14ac:dyDescent="0.25">
      <c r="A9794">
        <v>5.8165867845614203</v>
      </c>
    </row>
    <row r="9795" spans="1:1" x14ac:dyDescent="0.25">
      <c r="A9795">
        <v>5.8150346599748604</v>
      </c>
    </row>
    <row r="9796" spans="1:1" x14ac:dyDescent="0.25">
      <c r="A9796">
        <v>5.8150346599748604</v>
      </c>
    </row>
    <row r="9797" spans="1:1" x14ac:dyDescent="0.25">
      <c r="A9797">
        <v>5.8150346599748604</v>
      </c>
    </row>
    <row r="9798" spans="1:1" x14ac:dyDescent="0.25">
      <c r="A9798">
        <v>5.8088220143336002</v>
      </c>
    </row>
    <row r="9799" spans="1:1" x14ac:dyDescent="0.25">
      <c r="A9799">
        <v>5.8057131984757397</v>
      </c>
    </row>
    <row r="9800" spans="1:1" x14ac:dyDescent="0.25">
      <c r="A9800">
        <v>5.7932612523474898</v>
      </c>
    </row>
    <row r="9801" spans="1:1" x14ac:dyDescent="0.25">
      <c r="A9801">
        <v>5.7870252319692304</v>
      </c>
    </row>
    <row r="9802" spans="1:1" x14ac:dyDescent="0.25">
      <c r="A9802">
        <v>5.7854651766148404</v>
      </c>
    </row>
    <row r="9803" spans="1:1" x14ac:dyDescent="0.25">
      <c r="A9803">
        <v>5.7596632572573903</v>
      </c>
    </row>
    <row r="9804" spans="1:1" x14ac:dyDescent="0.25">
      <c r="A9804">
        <v>5.7510368931228504</v>
      </c>
    </row>
    <row r="9805" spans="1:1" x14ac:dyDescent="0.25">
      <c r="A9805">
        <v>5.7368930454933498</v>
      </c>
    </row>
    <row r="9806" spans="1:1" x14ac:dyDescent="0.25">
      <c r="A9806">
        <v>5.7305956856968701</v>
      </c>
    </row>
    <row r="9807" spans="1:1" x14ac:dyDescent="0.25">
      <c r="A9807">
        <v>5.72271424105727</v>
      </c>
    </row>
    <row r="9808" spans="1:1" x14ac:dyDescent="0.25">
      <c r="A9808">
        <v>5.7013799197084198</v>
      </c>
    </row>
    <row r="9809" spans="1:1" x14ac:dyDescent="0.25">
      <c r="A9809">
        <v>5.6910793152343402</v>
      </c>
    </row>
    <row r="9810" spans="1:1" x14ac:dyDescent="0.25">
      <c r="A9810">
        <v>5.6910793152343402</v>
      </c>
    </row>
    <row r="9811" spans="1:1" x14ac:dyDescent="0.25">
      <c r="A9811">
        <v>5.6879061455896904</v>
      </c>
    </row>
    <row r="9812" spans="1:1" x14ac:dyDescent="0.25">
      <c r="A9812">
        <v>5.6783759973502503</v>
      </c>
    </row>
    <row r="9813" spans="1:1" x14ac:dyDescent="0.25">
      <c r="A9813">
        <v>5.668033587649</v>
      </c>
    </row>
    <row r="9814" spans="1:1" x14ac:dyDescent="0.25">
      <c r="A9814">
        <v>5.6656441965833704</v>
      </c>
    </row>
    <row r="9815" spans="1:1" x14ac:dyDescent="0.25">
      <c r="A9815">
        <v>5.6592675550619198</v>
      </c>
    </row>
    <row r="9816" spans="1:1" x14ac:dyDescent="0.25">
      <c r="A9816">
        <v>5.6512866350636104</v>
      </c>
    </row>
    <row r="9817" spans="1:1" x14ac:dyDescent="0.25">
      <c r="A9817">
        <v>5.6512866350636104</v>
      </c>
    </row>
    <row r="9818" spans="1:1" x14ac:dyDescent="0.25">
      <c r="A9818">
        <v>5.6336888137140901</v>
      </c>
    </row>
    <row r="9819" spans="1:1" x14ac:dyDescent="0.25">
      <c r="A9819">
        <v>5.6312848499546604</v>
      </c>
    </row>
    <row r="9820" spans="1:1" x14ac:dyDescent="0.25">
      <c r="A9820">
        <v>5.6288798595182801</v>
      </c>
    </row>
    <row r="9821" spans="1:1" x14ac:dyDescent="0.25">
      <c r="A9821">
        <v>5.6280779676615804</v>
      </c>
    </row>
    <row r="9822" spans="1:1" x14ac:dyDescent="0.25">
      <c r="A9822">
        <v>5.6192496046302303</v>
      </c>
    </row>
    <row r="9823" spans="1:1" x14ac:dyDescent="0.25">
      <c r="A9823">
        <v>5.6160358499466403</v>
      </c>
    </row>
    <row r="9824" spans="1:1" x14ac:dyDescent="0.25">
      <c r="A9824">
        <v>5.6160358499466403</v>
      </c>
    </row>
    <row r="9825" spans="1:1" x14ac:dyDescent="0.25">
      <c r="A9825">
        <v>5.61523212388171</v>
      </c>
    </row>
    <row r="9826" spans="1:1" x14ac:dyDescent="0.25">
      <c r="A9826">
        <v>5.6031623984033496</v>
      </c>
    </row>
    <row r="9827" spans="1:1" x14ac:dyDescent="0.25">
      <c r="A9827">
        <v>5.5837965718115399</v>
      </c>
    </row>
    <row r="9828" spans="1:1" x14ac:dyDescent="0.25">
      <c r="A9828">
        <v>5.5773263534485702</v>
      </c>
    </row>
    <row r="9829" spans="1:1" x14ac:dyDescent="0.25">
      <c r="A9829">
        <v>5.5765170483070499</v>
      </c>
    </row>
    <row r="9830" spans="1:1" x14ac:dyDescent="0.25">
      <c r="A9830">
        <v>5.57570762569617</v>
      </c>
    </row>
    <row r="9831" spans="1:1" x14ac:dyDescent="0.25">
      <c r="A9831">
        <v>5.5643633461400901</v>
      </c>
    </row>
    <row r="9832" spans="1:1" x14ac:dyDescent="0.25">
      <c r="A9832">
        <v>5.5611178729295201</v>
      </c>
    </row>
    <row r="9833" spans="1:1" x14ac:dyDescent="0.25">
      <c r="A9833">
        <v>5.5594944258440098</v>
      </c>
    </row>
    <row r="9834" spans="1:1" x14ac:dyDescent="0.25">
      <c r="A9834">
        <v>5.5497437704129302</v>
      </c>
    </row>
    <row r="9835" spans="1:1" x14ac:dyDescent="0.25">
      <c r="A9835">
        <v>5.5497437704129302</v>
      </c>
    </row>
    <row r="9836" spans="1:1" x14ac:dyDescent="0.25">
      <c r="A9836">
        <v>5.5424195214655096</v>
      </c>
    </row>
    <row r="9837" spans="1:1" x14ac:dyDescent="0.25">
      <c r="A9837">
        <v>5.5424195214655096</v>
      </c>
    </row>
    <row r="9838" spans="1:1" x14ac:dyDescent="0.25">
      <c r="A9838">
        <v>5.5424195214655096</v>
      </c>
    </row>
    <row r="9839" spans="1:1" x14ac:dyDescent="0.25">
      <c r="A9839">
        <v>5.5375313069133298</v>
      </c>
    </row>
    <row r="9840" spans="1:1" x14ac:dyDescent="0.25">
      <c r="A9840">
        <v>5.5171171280593203</v>
      </c>
    </row>
    <row r="9841" spans="1:1" x14ac:dyDescent="0.25">
      <c r="A9841">
        <v>5.4925199608505597</v>
      </c>
    </row>
    <row r="9842" spans="1:1" x14ac:dyDescent="0.25">
      <c r="A9842">
        <v>5.4851193018043602</v>
      </c>
    </row>
    <row r="9843" spans="1:1" x14ac:dyDescent="0.25">
      <c r="A9843">
        <v>5.47606046935989</v>
      </c>
    </row>
    <row r="9844" spans="1:1" x14ac:dyDescent="0.25">
      <c r="A9844">
        <v>5.4744117983999399</v>
      </c>
    </row>
    <row r="9845" spans="1:1" x14ac:dyDescent="0.25">
      <c r="A9845">
        <v>5.4678121434407503</v>
      </c>
    </row>
    <row r="9846" spans="1:1" x14ac:dyDescent="0.25">
      <c r="A9846">
        <v>5.4645093269850804</v>
      </c>
    </row>
    <row r="9847" spans="1:1" x14ac:dyDescent="0.25">
      <c r="A9847">
        <v>5.4429921689797096</v>
      </c>
    </row>
    <row r="9848" spans="1:1" x14ac:dyDescent="0.25">
      <c r="A9848">
        <v>5.4230544017248699</v>
      </c>
    </row>
    <row r="9849" spans="1:1" x14ac:dyDescent="0.25">
      <c r="A9849">
        <v>5.4213896113858002</v>
      </c>
    </row>
    <row r="9850" spans="1:1" x14ac:dyDescent="0.25">
      <c r="A9850">
        <v>5.4213896113858002</v>
      </c>
    </row>
    <row r="9851" spans="1:1" x14ac:dyDescent="0.25">
      <c r="A9851">
        <v>5.4205570244790398</v>
      </c>
    </row>
    <row r="9852" spans="1:1" x14ac:dyDescent="0.25">
      <c r="A9852">
        <v>5.41972430966893</v>
      </c>
    </row>
    <row r="9853" spans="1:1" x14ac:dyDescent="0.25">
      <c r="A9853">
        <v>5.4013721044689103</v>
      </c>
    </row>
    <row r="9854" spans="1:1" x14ac:dyDescent="0.25">
      <c r="A9854">
        <v>5.3938463869135003</v>
      </c>
    </row>
    <row r="9855" spans="1:1" x14ac:dyDescent="0.25">
      <c r="A9855">
        <v>5.3863101544846703</v>
      </c>
    </row>
    <row r="9856" spans="1:1" x14ac:dyDescent="0.25">
      <c r="A9856">
        <v>5.3854721443427698</v>
      </c>
    </row>
    <row r="9857" spans="1:1" x14ac:dyDescent="0.25">
      <c r="A9857">
        <v>5.3779241768713</v>
      </c>
    </row>
    <row r="9858" spans="1:1" x14ac:dyDescent="0.25">
      <c r="A9858">
        <v>5.37288630768417</v>
      </c>
    </row>
    <row r="9859" spans="1:1" x14ac:dyDescent="0.25">
      <c r="A9859">
        <v>5.3686844721250004</v>
      </c>
    </row>
    <row r="9860" spans="1:1" x14ac:dyDescent="0.25">
      <c r="A9860">
        <v>5.3569017987879004</v>
      </c>
    </row>
    <row r="9861" spans="1:1" x14ac:dyDescent="0.25">
      <c r="A9861">
        <v>5.3569017987879004</v>
      </c>
    </row>
    <row r="9862" spans="1:1" x14ac:dyDescent="0.25">
      <c r="A9862">
        <v>5.3493135182509102</v>
      </c>
    </row>
    <row r="9863" spans="1:1" x14ac:dyDescent="0.25">
      <c r="A9863">
        <v>5.3493135182509102</v>
      </c>
    </row>
    <row r="9864" spans="1:1" x14ac:dyDescent="0.25">
      <c r="A9864">
        <v>5.34593749171189</v>
      </c>
    </row>
    <row r="9865" spans="1:1" x14ac:dyDescent="0.25">
      <c r="A9865">
        <v>5.3425593318221196</v>
      </c>
    </row>
    <row r="9866" spans="1:1" x14ac:dyDescent="0.25">
      <c r="A9866">
        <v>5.3391790345322301</v>
      </c>
    </row>
    <row r="9867" spans="1:1" x14ac:dyDescent="0.25">
      <c r="A9867">
        <v>5.3341045720825297</v>
      </c>
    </row>
    <row r="9868" spans="1:1" x14ac:dyDescent="0.25">
      <c r="A9868">
        <v>5.3256363899334902</v>
      </c>
    </row>
    <row r="9869" spans="1:1" x14ac:dyDescent="0.25">
      <c r="A9869">
        <v>5.3239411371800696</v>
      </c>
    </row>
    <row r="9870" spans="1:1" x14ac:dyDescent="0.25">
      <c r="A9870">
        <v>5.3154567634428496</v>
      </c>
    </row>
    <row r="9871" spans="1:1" x14ac:dyDescent="0.25">
      <c r="A9871">
        <v>5.3137582630756501</v>
      </c>
    </row>
    <row r="9872" spans="1:1" x14ac:dyDescent="0.25">
      <c r="A9872">
        <v>5.3129088092674799</v>
      </c>
    </row>
    <row r="9873" spans="1:1" x14ac:dyDescent="0.25">
      <c r="A9873">
        <v>5.2941863429341698</v>
      </c>
    </row>
    <row r="9874" spans="1:1" x14ac:dyDescent="0.25">
      <c r="A9874">
        <v>5.2933337483005802</v>
      </c>
    </row>
    <row r="9875" spans="1:1" x14ac:dyDescent="0.25">
      <c r="A9875">
        <v>5.2839461276547004</v>
      </c>
    </row>
    <row r="9876" spans="1:1" x14ac:dyDescent="0.25">
      <c r="A9876">
        <v>5.2779634936467303</v>
      </c>
    </row>
    <row r="9877" spans="1:1" x14ac:dyDescent="0.25">
      <c r="A9877">
        <v>5.2779634936467303</v>
      </c>
    </row>
    <row r="9878" spans="1:1" x14ac:dyDescent="0.25">
      <c r="A9878">
        <v>5.2779634936467303</v>
      </c>
    </row>
    <row r="9879" spans="1:1" x14ac:dyDescent="0.25">
      <c r="A9879">
        <v>5.2779634936467303</v>
      </c>
    </row>
    <row r="9880" spans="1:1" x14ac:dyDescent="0.25">
      <c r="A9880">
        <v>5.2642633706210997</v>
      </c>
    </row>
    <row r="9881" spans="1:1" x14ac:dyDescent="0.25">
      <c r="A9881">
        <v>5.2642633706210997</v>
      </c>
    </row>
    <row r="9882" spans="1:1" x14ac:dyDescent="0.25">
      <c r="A9882">
        <v>5.24192430335754</v>
      </c>
    </row>
    <row r="9883" spans="1:1" x14ac:dyDescent="0.25">
      <c r="A9883">
        <v>5.2350315662494502</v>
      </c>
    </row>
    <row r="9884" spans="1:1" x14ac:dyDescent="0.25">
      <c r="A9884">
        <v>5.2350315662494502</v>
      </c>
    </row>
    <row r="9885" spans="1:1" x14ac:dyDescent="0.25">
      <c r="A9885">
        <v>5.2307189931752403</v>
      </c>
    </row>
    <row r="9886" spans="1:1" x14ac:dyDescent="0.25">
      <c r="A9886">
        <v>5.2298560518193398</v>
      </c>
    </row>
    <row r="9887" spans="1:1" x14ac:dyDescent="0.25">
      <c r="A9887">
        <v>5.2160295740866696</v>
      </c>
    </row>
    <row r="9888" spans="1:1" x14ac:dyDescent="0.25">
      <c r="A9888">
        <v>5.2108351865003399</v>
      </c>
    </row>
    <row r="9889" spans="1:1" x14ac:dyDescent="0.25">
      <c r="A9889">
        <v>5.2108351865003399</v>
      </c>
    </row>
    <row r="9890" spans="1:1" x14ac:dyDescent="0.25">
      <c r="A9890">
        <v>5.2091025729240998</v>
      </c>
    </row>
    <row r="9891" spans="1:1" x14ac:dyDescent="0.25">
      <c r="A9891">
        <v>5.2073693828668297</v>
      </c>
    </row>
    <row r="9892" spans="1:1" x14ac:dyDescent="0.25">
      <c r="A9892">
        <v>5.2056356157527297</v>
      </c>
    </row>
    <row r="9893" spans="1:1" x14ac:dyDescent="0.25">
      <c r="A9893">
        <v>5.2056356157527297</v>
      </c>
    </row>
    <row r="9894" spans="1:1" x14ac:dyDescent="0.25">
      <c r="A9894">
        <v>5.2039012710050203</v>
      </c>
    </row>
    <row r="9895" spans="1:1" x14ac:dyDescent="0.25">
      <c r="A9895">
        <v>5.1952208625081404</v>
      </c>
    </row>
    <row r="9896" spans="1:1" x14ac:dyDescent="0.25">
      <c r="A9896">
        <v>5.1856556306121098</v>
      </c>
    </row>
    <row r="9897" spans="1:1" x14ac:dyDescent="0.25">
      <c r="A9897">
        <v>5.1743284687708897</v>
      </c>
    </row>
    <row r="9898" spans="1:1" x14ac:dyDescent="0.25">
      <c r="A9898">
        <v>5.1743284687708897</v>
      </c>
    </row>
    <row r="9899" spans="1:1" x14ac:dyDescent="0.25">
      <c r="A9899">
        <v>5.1603532144348598</v>
      </c>
    </row>
    <row r="9900" spans="1:1" x14ac:dyDescent="0.25">
      <c r="A9900">
        <v>5.1559781791299599</v>
      </c>
    </row>
    <row r="9901" spans="1:1" x14ac:dyDescent="0.25">
      <c r="A9901">
        <v>5.1278895633247599</v>
      </c>
    </row>
    <row r="9902" spans="1:1" x14ac:dyDescent="0.25">
      <c r="A9902">
        <v>5.1278895633247599</v>
      </c>
    </row>
    <row r="9903" spans="1:1" x14ac:dyDescent="0.25">
      <c r="A9903">
        <v>5.1270093144875597</v>
      </c>
    </row>
    <row r="9904" spans="1:1" x14ac:dyDescent="0.25">
      <c r="A9904">
        <v>5.1208433359313696</v>
      </c>
    </row>
    <row r="9905" spans="1:1" x14ac:dyDescent="0.25">
      <c r="A9905">
        <v>5.1093724912739003</v>
      </c>
    </row>
    <row r="9906" spans="1:1" x14ac:dyDescent="0.25">
      <c r="A9906">
        <v>5.1058378160038798</v>
      </c>
    </row>
    <row r="9907" spans="1:1" x14ac:dyDescent="0.25">
      <c r="A9907">
        <v>5.0810262393120098</v>
      </c>
    </row>
    <row r="9908" spans="1:1" x14ac:dyDescent="0.25">
      <c r="A9908">
        <v>5.0810262393120098</v>
      </c>
    </row>
    <row r="9909" spans="1:1" x14ac:dyDescent="0.25">
      <c r="A9909">
        <v>5.0756936932502503</v>
      </c>
    </row>
    <row r="9910" spans="1:1" x14ac:dyDescent="0.25">
      <c r="A9910">
        <v>5.0641205802324798</v>
      </c>
    </row>
    <row r="9911" spans="1:1" x14ac:dyDescent="0.25">
      <c r="A9911">
        <v>5.0569855001405601</v>
      </c>
    </row>
    <row r="9912" spans="1:1" x14ac:dyDescent="0.25">
      <c r="A9912">
        <v>5.0292414538810304</v>
      </c>
    </row>
    <row r="9913" spans="1:1" x14ac:dyDescent="0.25">
      <c r="A9913">
        <v>5.0256504206106696</v>
      </c>
    </row>
    <row r="9914" spans="1:1" x14ac:dyDescent="0.25">
      <c r="A9914">
        <v>5.0238539414038099</v>
      </c>
    </row>
    <row r="9915" spans="1:1" x14ac:dyDescent="0.25">
      <c r="A9915">
        <v>5.0220568195643702</v>
      </c>
    </row>
    <row r="9916" spans="1:1" x14ac:dyDescent="0.25">
      <c r="A9916">
        <v>5.0220568195643702</v>
      </c>
    </row>
    <row r="9917" spans="1:1" x14ac:dyDescent="0.25">
      <c r="A9917">
        <v>5.0193599303591103</v>
      </c>
    </row>
    <row r="9918" spans="1:1" x14ac:dyDescent="0.25">
      <c r="A9918">
        <v>5.0130615466803397</v>
      </c>
    </row>
    <row r="9919" spans="1:1" x14ac:dyDescent="0.25">
      <c r="A9919">
        <v>5.0112605545091702</v>
      </c>
    </row>
    <row r="9920" spans="1:1" x14ac:dyDescent="0.25">
      <c r="A9920">
        <v>5.0103598156586298</v>
      </c>
    </row>
    <row r="9921" spans="1:1" x14ac:dyDescent="0.25">
      <c r="A9921">
        <v>4.9986354403777504</v>
      </c>
    </row>
    <row r="9922" spans="1:1" x14ac:dyDescent="0.25">
      <c r="A9922">
        <v>4.9732890632902498</v>
      </c>
    </row>
    <row r="9923" spans="1:1" x14ac:dyDescent="0.25">
      <c r="A9923">
        <v>4.9732890632902498</v>
      </c>
    </row>
    <row r="9924" spans="1:1" x14ac:dyDescent="0.25">
      <c r="A9924">
        <v>4.9696575994520202</v>
      </c>
    </row>
    <row r="9925" spans="1:1" x14ac:dyDescent="0.25">
      <c r="A9925">
        <v>4.9423365700251098</v>
      </c>
    </row>
    <row r="9926" spans="1:1" x14ac:dyDescent="0.25">
      <c r="A9926">
        <v>4.9267874019070597</v>
      </c>
    </row>
    <row r="9927" spans="1:1" x14ac:dyDescent="0.25">
      <c r="A9927">
        <v>4.91761786594508</v>
      </c>
    </row>
    <row r="9928" spans="1:1" x14ac:dyDescent="0.25">
      <c r="A9928">
        <v>4.9157819062522101</v>
      </c>
    </row>
    <row r="9929" spans="1:1" x14ac:dyDescent="0.25">
      <c r="A9929">
        <v>4.9111890042812103</v>
      </c>
    </row>
    <row r="9930" spans="1:1" x14ac:dyDescent="0.25">
      <c r="A9930">
        <v>4.9102699083614398</v>
      </c>
    </row>
    <row r="9931" spans="1:1" x14ac:dyDescent="0.25">
      <c r="A9931">
        <v>4.9047517160487502</v>
      </c>
    </row>
    <row r="9932" spans="1:1" x14ac:dyDescent="0.25">
      <c r="A9932">
        <v>4.9010694694966297</v>
      </c>
    </row>
    <row r="9933" spans="1:1" x14ac:dyDescent="0.25">
      <c r="A9933">
        <v>4.8983059680254399</v>
      </c>
    </row>
    <row r="9934" spans="1:1" x14ac:dyDescent="0.25">
      <c r="A9934">
        <v>4.8761415739174998</v>
      </c>
    </row>
    <row r="9935" spans="1:1" x14ac:dyDescent="0.25">
      <c r="A9935">
        <v>4.8724377058753197</v>
      </c>
    </row>
    <row r="9936" spans="1:1" x14ac:dyDescent="0.25">
      <c r="A9936">
        <v>4.8631656942271304</v>
      </c>
    </row>
    <row r="9937" spans="1:1" x14ac:dyDescent="0.25">
      <c r="A9937">
        <v>4.8631656942271304</v>
      </c>
    </row>
    <row r="9938" spans="1:1" x14ac:dyDescent="0.25">
      <c r="A9938">
        <v>4.8575939921560796</v>
      </c>
    </row>
    <row r="9939" spans="1:1" x14ac:dyDescent="0.25">
      <c r="A9939">
        <v>4.8408404086481402</v>
      </c>
    </row>
    <row r="9940" spans="1:1" x14ac:dyDescent="0.25">
      <c r="A9940">
        <v>4.8352429809807802</v>
      </c>
    </row>
    <row r="9941" spans="1:1" x14ac:dyDescent="0.25">
      <c r="A9941">
        <v>4.8352429809807802</v>
      </c>
    </row>
    <row r="9942" spans="1:1" x14ac:dyDescent="0.25">
      <c r="A9942">
        <v>4.8333757312563996</v>
      </c>
    </row>
    <row r="9943" spans="1:1" x14ac:dyDescent="0.25">
      <c r="A9943">
        <v>4.8287044479274597</v>
      </c>
    </row>
    <row r="9944" spans="1:1" x14ac:dyDescent="0.25">
      <c r="A9944">
        <v>4.8146634049788499</v>
      </c>
    </row>
    <row r="9945" spans="1:1" x14ac:dyDescent="0.25">
      <c r="A9945">
        <v>4.7996410176426698</v>
      </c>
    </row>
    <row r="9946" spans="1:1" x14ac:dyDescent="0.25">
      <c r="A9946">
        <v>4.7949368696755501</v>
      </c>
    </row>
    <row r="9947" spans="1:1" x14ac:dyDescent="0.25">
      <c r="A9947">
        <v>4.7675612804245198</v>
      </c>
    </row>
    <row r="9948" spans="1:1" x14ac:dyDescent="0.25">
      <c r="A9948">
        <v>4.7675612804245198</v>
      </c>
    </row>
    <row r="9949" spans="1:1" x14ac:dyDescent="0.25">
      <c r="A9949">
        <v>4.7675612804245198</v>
      </c>
    </row>
    <row r="9950" spans="1:1" x14ac:dyDescent="0.25">
      <c r="A9950">
        <v>4.7504901885987403</v>
      </c>
    </row>
    <row r="9951" spans="1:1" x14ac:dyDescent="0.25">
      <c r="A9951">
        <v>4.74953999553221</v>
      </c>
    </row>
    <row r="9952" spans="1:1" x14ac:dyDescent="0.25">
      <c r="A9952">
        <v>4.74953999553221</v>
      </c>
    </row>
    <row r="9953" spans="1:1" x14ac:dyDescent="0.25">
      <c r="A9953">
        <v>4.74953999553221</v>
      </c>
    </row>
    <row r="9954" spans="1:1" x14ac:dyDescent="0.25">
      <c r="A9954">
        <v>4.74002758863619</v>
      </c>
    </row>
    <row r="9955" spans="1:1" x14ac:dyDescent="0.25">
      <c r="A9955">
        <v>4.7343109703689104</v>
      </c>
    </row>
    <row r="9956" spans="1:1" x14ac:dyDescent="0.25">
      <c r="A9956">
        <v>4.7132907169274096</v>
      </c>
    </row>
    <row r="9957" spans="1:1" x14ac:dyDescent="0.25">
      <c r="A9957">
        <v>4.7065827669960898</v>
      </c>
    </row>
    <row r="9958" spans="1:1" x14ac:dyDescent="0.25">
      <c r="A9958">
        <v>4.6960223436056898</v>
      </c>
    </row>
    <row r="9959" spans="1:1" x14ac:dyDescent="0.25">
      <c r="A9959">
        <v>4.6931381039988098</v>
      </c>
    </row>
    <row r="9960" spans="1:1" x14ac:dyDescent="0.25">
      <c r="A9960">
        <v>4.6931381039988098</v>
      </c>
    </row>
    <row r="9961" spans="1:1" x14ac:dyDescent="0.25">
      <c r="A9961">
        <v>4.6777254577626604</v>
      </c>
    </row>
    <row r="9962" spans="1:1" x14ac:dyDescent="0.25">
      <c r="A9962">
        <v>4.6700000594966298</v>
      </c>
    </row>
    <row r="9963" spans="1:1" x14ac:dyDescent="0.25">
      <c r="A9963">
        <v>4.66322983735619</v>
      </c>
    </row>
    <row r="9964" spans="1:1" x14ac:dyDescent="0.25">
      <c r="A9964">
        <v>4.6564497716951196</v>
      </c>
    </row>
    <row r="9965" spans="1:1" x14ac:dyDescent="0.25">
      <c r="A9965">
        <v>4.6467468026772902</v>
      </c>
    </row>
    <row r="9966" spans="1:1" x14ac:dyDescent="0.25">
      <c r="A9966">
        <v>4.6350764281118497</v>
      </c>
    </row>
    <row r="9967" spans="1:1" x14ac:dyDescent="0.25">
      <c r="A9967">
        <v>4.6175155618371102</v>
      </c>
    </row>
    <row r="9968" spans="1:1" x14ac:dyDescent="0.25">
      <c r="A9968">
        <v>4.6116470796160396</v>
      </c>
    </row>
    <row r="9969" spans="1:1" x14ac:dyDescent="0.25">
      <c r="A9969">
        <v>4.6077306058058598</v>
      </c>
    </row>
    <row r="9970" spans="1:1" x14ac:dyDescent="0.25">
      <c r="A9970">
        <v>4.5930140859231203</v>
      </c>
    </row>
    <row r="9971" spans="1:1" x14ac:dyDescent="0.25">
      <c r="A9971">
        <v>4.5792359967694498</v>
      </c>
    </row>
    <row r="9972" spans="1:1" x14ac:dyDescent="0.25">
      <c r="A9972">
        <v>4.5604705810547799</v>
      </c>
    </row>
    <row r="9973" spans="1:1" x14ac:dyDescent="0.25">
      <c r="A9973">
        <v>4.5604705810547799</v>
      </c>
    </row>
    <row r="9974" spans="1:1" x14ac:dyDescent="0.25">
      <c r="A9974">
        <v>4.5594807881877699</v>
      </c>
    </row>
    <row r="9975" spans="1:1" x14ac:dyDescent="0.25">
      <c r="A9975">
        <v>4.5525462126335201</v>
      </c>
    </row>
    <row r="9976" spans="1:1" x14ac:dyDescent="0.25">
      <c r="A9976">
        <v>4.5495710160107903</v>
      </c>
    </row>
    <row r="9977" spans="1:1" x14ac:dyDescent="0.25">
      <c r="A9977">
        <v>4.5406337293829697</v>
      </c>
    </row>
    <row r="9978" spans="1:1" x14ac:dyDescent="0.25">
      <c r="A9978">
        <v>4.5406337293829697</v>
      </c>
    </row>
    <row r="9979" spans="1:1" x14ac:dyDescent="0.25">
      <c r="A9979">
        <v>4.53864527571662</v>
      </c>
    </row>
    <row r="9980" spans="1:1" x14ac:dyDescent="0.25">
      <c r="A9980">
        <v>4.53864527571662</v>
      </c>
    </row>
    <row r="9981" spans="1:1" x14ac:dyDescent="0.25">
      <c r="A9981">
        <v>4.5366559504947199</v>
      </c>
    </row>
    <row r="9982" spans="1:1" x14ac:dyDescent="0.25">
      <c r="A9982">
        <v>4.5356609606921001</v>
      </c>
    </row>
    <row r="9983" spans="1:1" x14ac:dyDescent="0.25">
      <c r="A9983">
        <v>4.5197113342935697</v>
      </c>
    </row>
    <row r="9984" spans="1:1" x14ac:dyDescent="0.25">
      <c r="A9984">
        <v>4.5097141724519396</v>
      </c>
    </row>
    <row r="9985" spans="1:1" x14ac:dyDescent="0.25">
      <c r="A9985">
        <v>4.5097141724519396</v>
      </c>
    </row>
    <row r="9986" spans="1:1" x14ac:dyDescent="0.25">
      <c r="A9986">
        <v>4.4846237687117201</v>
      </c>
    </row>
    <row r="9987" spans="1:1" x14ac:dyDescent="0.25">
      <c r="A9987">
        <v>4.4826104694997202</v>
      </c>
    </row>
    <row r="9988" spans="1:1" x14ac:dyDescent="0.25">
      <c r="A9988">
        <v>4.4684919762588198</v>
      </c>
    </row>
    <row r="9989" spans="1:1" x14ac:dyDescent="0.25">
      <c r="A9989">
        <v>4.4644499202744301</v>
      </c>
    </row>
    <row r="9990" spans="1:1" x14ac:dyDescent="0.25">
      <c r="A9990">
        <v>4.4634388343322797</v>
      </c>
    </row>
    <row r="9991" spans="1:1" x14ac:dyDescent="0.25">
      <c r="A9991">
        <v>4.4624275193007596</v>
      </c>
    </row>
    <row r="9992" spans="1:1" x14ac:dyDescent="0.25">
      <c r="A9992">
        <v>4.4593921981111304</v>
      </c>
    </row>
    <row r="9993" spans="1:1" x14ac:dyDescent="0.25">
      <c r="A9993">
        <v>4.4563548094980101</v>
      </c>
    </row>
    <row r="9994" spans="1:1" x14ac:dyDescent="0.25">
      <c r="A9994">
        <v>4.4553418864687799</v>
      </c>
    </row>
    <row r="9995" spans="1:1" x14ac:dyDescent="0.25">
      <c r="A9995">
        <v>4.4502738130658104</v>
      </c>
    </row>
    <row r="9996" spans="1:1" x14ac:dyDescent="0.25">
      <c r="A9996">
        <v>4.4502738130658104</v>
      </c>
    </row>
    <row r="9997" spans="1:1" x14ac:dyDescent="0.25">
      <c r="A9997">
        <v>4.4299435385796402</v>
      </c>
    </row>
    <row r="9998" spans="1:1" x14ac:dyDescent="0.25">
      <c r="A9998">
        <v>4.4177004653156402</v>
      </c>
    </row>
    <row r="9999" spans="1:1" x14ac:dyDescent="0.25">
      <c r="A9999">
        <v>4.4177004653156402</v>
      </c>
    </row>
    <row r="10000" spans="1:1" x14ac:dyDescent="0.25">
      <c r="A10000">
        <v>4.4054233675659997</v>
      </c>
    </row>
    <row r="10001" spans="1:1" x14ac:dyDescent="0.25">
      <c r="A10001">
        <v>4.4054233675659997</v>
      </c>
    </row>
    <row r="10002" spans="1:1" x14ac:dyDescent="0.25">
      <c r="A10002">
        <v>4.3951662561692304</v>
      </c>
    </row>
    <row r="10003" spans="1:1" x14ac:dyDescent="0.25">
      <c r="A10003">
        <v>4.3900287134943303</v>
      </c>
    </row>
    <row r="10004" spans="1:1" x14ac:dyDescent="0.25">
      <c r="A10004">
        <v>4.3879720121804704</v>
      </c>
    </row>
    <row r="10005" spans="1:1" x14ac:dyDescent="0.25">
      <c r="A10005">
        <v>4.3787049014935899</v>
      </c>
    </row>
    <row r="10006" spans="1:1" x14ac:dyDescent="0.25">
      <c r="A10006">
        <v>4.3403989091200801</v>
      </c>
    </row>
    <row r="10007" spans="1:1" x14ac:dyDescent="0.25">
      <c r="A10007">
        <v>4.3403989091200801</v>
      </c>
    </row>
    <row r="10008" spans="1:1" x14ac:dyDescent="0.25">
      <c r="A10008">
        <v>4.3393589189508202</v>
      </c>
    </row>
    <row r="10009" spans="1:1" x14ac:dyDescent="0.25">
      <c r="A10009">
        <v>4.3279025331605299</v>
      </c>
    </row>
    <row r="10010" spans="1:1" x14ac:dyDescent="0.25">
      <c r="A10010">
        <v>4.2944010905512897</v>
      </c>
    </row>
    <row r="10011" spans="1:1" x14ac:dyDescent="0.25">
      <c r="A10011">
        <v>4.2585170412824702</v>
      </c>
    </row>
    <row r="10012" spans="1:1" x14ac:dyDescent="0.25">
      <c r="A10012">
        <v>4.2574570494698403</v>
      </c>
    </row>
    <row r="10013" spans="1:1" x14ac:dyDescent="0.25">
      <c r="A10013">
        <v>4.2553362737220697</v>
      </c>
    </row>
    <row r="10014" spans="1:1" x14ac:dyDescent="0.25">
      <c r="A10014">
        <v>4.2489675952610098</v>
      </c>
    </row>
    <row r="10015" spans="1:1" x14ac:dyDescent="0.25">
      <c r="A10015">
        <v>4.2457796736453197</v>
      </c>
    </row>
    <row r="10016" spans="1:1" x14ac:dyDescent="0.25">
      <c r="A10016">
        <v>4.2425893565959703</v>
      </c>
    </row>
    <row r="10017" spans="1:1" x14ac:dyDescent="0.25">
      <c r="A10017">
        <v>4.2415253843267999</v>
      </c>
    </row>
    <row r="10018" spans="1:1" x14ac:dyDescent="0.25">
      <c r="A10018">
        <v>4.1901370109907798</v>
      </c>
    </row>
    <row r="10019" spans="1:1" x14ac:dyDescent="0.25">
      <c r="A10019">
        <v>4.1707031349934898</v>
      </c>
    </row>
    <row r="10020" spans="1:1" x14ac:dyDescent="0.25">
      <c r="A10020">
        <v>4.1631210168039798</v>
      </c>
    </row>
    <row r="10021" spans="1:1" x14ac:dyDescent="0.25">
      <c r="A10021">
        <v>4.1631210168039798</v>
      </c>
    </row>
    <row r="10022" spans="1:1" x14ac:dyDescent="0.25">
      <c r="A10022">
        <v>4.1522654024552796</v>
      </c>
    </row>
    <row r="10023" spans="1:1" x14ac:dyDescent="0.25">
      <c r="A10023">
        <v>4.1500908721137098</v>
      </c>
    </row>
    <row r="10024" spans="1:1" x14ac:dyDescent="0.25">
      <c r="A10024">
        <v>4.1359285571967099</v>
      </c>
    </row>
    <row r="10025" spans="1:1" x14ac:dyDescent="0.25">
      <c r="A10025">
        <v>4.1260954018199998</v>
      </c>
    </row>
    <row r="10026" spans="1:1" x14ac:dyDescent="0.25">
      <c r="A10026">
        <v>4.1260954018199998</v>
      </c>
    </row>
    <row r="10027" spans="1:1" x14ac:dyDescent="0.25">
      <c r="A10027">
        <v>4.1239070720973503</v>
      </c>
    </row>
    <row r="10028" spans="1:1" x14ac:dyDescent="0.25">
      <c r="A10028">
        <v>4.1239070720973503</v>
      </c>
    </row>
    <row r="10029" spans="1:1" x14ac:dyDescent="0.25">
      <c r="A10029">
        <v>4.1217175805322901</v>
      </c>
    </row>
    <row r="10030" spans="1:1" x14ac:dyDescent="0.25">
      <c r="A10030">
        <v>4.1151421162327102</v>
      </c>
    </row>
    <row r="10031" spans="1:1" x14ac:dyDescent="0.25">
      <c r="A10031">
        <v>4.1140451837552101</v>
      </c>
    </row>
    <row r="10032" spans="1:1" x14ac:dyDescent="0.25">
      <c r="A10032">
        <v>4.1107526300595003</v>
      </c>
    </row>
    <row r="10033" spans="1:1" x14ac:dyDescent="0.25">
      <c r="A10033">
        <v>4.1107526300595003</v>
      </c>
    </row>
    <row r="10034" spans="1:1" x14ac:dyDescent="0.25">
      <c r="A10034">
        <v>4.0909416587029099</v>
      </c>
    </row>
    <row r="10035" spans="1:1" x14ac:dyDescent="0.25">
      <c r="A10035">
        <v>4.07657386028324</v>
      </c>
    </row>
    <row r="10036" spans="1:1" x14ac:dyDescent="0.25">
      <c r="A10036">
        <v>4.0643768215316802</v>
      </c>
    </row>
    <row r="10037" spans="1:1" x14ac:dyDescent="0.25">
      <c r="A10037">
        <v>4.0454545207660599</v>
      </c>
    </row>
    <row r="10038" spans="1:1" x14ac:dyDescent="0.25">
      <c r="A10038">
        <v>4.0454545207660599</v>
      </c>
    </row>
    <row r="10039" spans="1:1" x14ac:dyDescent="0.25">
      <c r="A10039">
        <v>4.0432225456881499</v>
      </c>
    </row>
    <row r="10040" spans="1:1" x14ac:dyDescent="0.25">
      <c r="A10040">
        <v>4.0398722709415704</v>
      </c>
    </row>
    <row r="10041" spans="1:1" x14ac:dyDescent="0.25">
      <c r="A10041">
        <v>4.0398722709415704</v>
      </c>
    </row>
    <row r="10042" spans="1:1" x14ac:dyDescent="0.25">
      <c r="A10042">
        <v>4.0286845666289999</v>
      </c>
    </row>
    <row r="10043" spans="1:1" x14ac:dyDescent="0.25">
      <c r="A10043">
        <v>4.0264432954866098</v>
      </c>
    </row>
    <row r="10044" spans="1:1" x14ac:dyDescent="0.25">
      <c r="A10044">
        <v>4.0264432954866098</v>
      </c>
    </row>
    <row r="10045" spans="1:1" x14ac:dyDescent="0.25">
      <c r="A10045">
        <v>4.0242007760726297</v>
      </c>
    </row>
    <row r="10046" spans="1:1" x14ac:dyDescent="0.25">
      <c r="A10046">
        <v>4.0242007760726297</v>
      </c>
    </row>
    <row r="10047" spans="1:1" x14ac:dyDescent="0.25">
      <c r="A10047">
        <v>4.0073418800935503</v>
      </c>
    </row>
    <row r="10048" spans="1:1" x14ac:dyDescent="0.25">
      <c r="A10048">
        <v>3.98588491435825</v>
      </c>
    </row>
    <row r="10049" spans="1:1" x14ac:dyDescent="0.25">
      <c r="A10049">
        <v>3.9790849920090898</v>
      </c>
    </row>
    <row r="10050" spans="1:1" x14ac:dyDescent="0.25">
      <c r="A10050">
        <v>3.97681576742076</v>
      </c>
    </row>
    <row r="10051" spans="1:1" x14ac:dyDescent="0.25">
      <c r="A10051">
        <v>3.9677258909234201</v>
      </c>
    </row>
    <row r="10052" spans="1:1" x14ac:dyDescent="0.25">
      <c r="A10052">
        <v>3.9677258909234201</v>
      </c>
    </row>
    <row r="10053" spans="1:1" x14ac:dyDescent="0.25">
      <c r="A10053">
        <v>3.9677258909234201</v>
      </c>
    </row>
    <row r="10054" spans="1:1" x14ac:dyDescent="0.25">
      <c r="A10054">
        <v>3.9665881917198398</v>
      </c>
    </row>
    <row r="10055" spans="1:1" x14ac:dyDescent="0.25">
      <c r="A10055">
        <v>3.9643118138039601</v>
      </c>
    </row>
    <row r="10056" spans="1:1" x14ac:dyDescent="0.25">
      <c r="A10056">
        <v>3.9529102606734901</v>
      </c>
    </row>
    <row r="10057" spans="1:1" x14ac:dyDescent="0.25">
      <c r="A10057">
        <v>3.9517682961080798</v>
      </c>
    </row>
    <row r="10058" spans="1:1" x14ac:dyDescent="0.25">
      <c r="A10058">
        <v>3.9380388916783899</v>
      </c>
    </row>
    <row r="10059" spans="1:1" x14ac:dyDescent="0.25">
      <c r="A10059">
        <v>3.9345990550414598</v>
      </c>
    </row>
    <row r="10060" spans="1:1" x14ac:dyDescent="0.25">
      <c r="A10060">
        <v>3.9334517743478701</v>
      </c>
    </row>
    <row r="10061" spans="1:1" x14ac:dyDescent="0.25">
      <c r="A10061">
        <v>3.93115620848305</v>
      </c>
    </row>
    <row r="10062" spans="1:1" x14ac:dyDescent="0.25">
      <c r="A10062">
        <v>3.93115620848305</v>
      </c>
    </row>
    <row r="10063" spans="1:1" x14ac:dyDescent="0.25">
      <c r="A10063">
        <v>3.9219605088517202</v>
      </c>
    </row>
    <row r="10064" spans="1:1" x14ac:dyDescent="0.25">
      <c r="A10064">
        <v>3.9058159395462302</v>
      </c>
    </row>
    <row r="10065" spans="1:1" x14ac:dyDescent="0.25">
      <c r="A10065">
        <v>3.8942431261396</v>
      </c>
    </row>
    <row r="10066" spans="1:1" x14ac:dyDescent="0.25">
      <c r="A10066">
        <v>3.8919244339863499</v>
      </c>
    </row>
    <row r="10067" spans="1:1" x14ac:dyDescent="0.25">
      <c r="A10067">
        <v>3.8803101901435699</v>
      </c>
    </row>
    <row r="10068" spans="1:1" x14ac:dyDescent="0.25">
      <c r="A10068">
        <v>3.8628233495126598</v>
      </c>
    </row>
    <row r="10069" spans="1:1" x14ac:dyDescent="0.25">
      <c r="A10069">
        <v>3.8628233495126598</v>
      </c>
    </row>
    <row r="10070" spans="1:1" x14ac:dyDescent="0.25">
      <c r="A10070">
        <v>3.8429087371056299</v>
      </c>
    </row>
    <row r="10071" spans="1:1" x14ac:dyDescent="0.25">
      <c r="A10071">
        <v>3.82170956917092</v>
      </c>
    </row>
    <row r="10072" spans="1:1" x14ac:dyDescent="0.25">
      <c r="A10072">
        <v>3.82052838862373</v>
      </c>
    </row>
    <row r="10073" spans="1:1" x14ac:dyDescent="0.25">
      <c r="A10073">
        <v>3.812249877512</v>
      </c>
    </row>
    <row r="10074" spans="1:1" x14ac:dyDescent="0.25">
      <c r="A10074">
        <v>3.7501802973090799</v>
      </c>
    </row>
    <row r="10075" spans="1:1" x14ac:dyDescent="0.25">
      <c r="A10075">
        <v>3.7284539331598299</v>
      </c>
    </row>
    <row r="10076" spans="1:1" x14ac:dyDescent="0.25">
      <c r="A10076">
        <v>3.71389908020419</v>
      </c>
    </row>
    <row r="10077" spans="1:1" x14ac:dyDescent="0.25">
      <c r="A10077">
        <v>3.70903477021858</v>
      </c>
    </row>
    <row r="10078" spans="1:1" x14ac:dyDescent="0.25">
      <c r="A10078">
        <v>3.7066002213706302</v>
      </c>
    </row>
    <row r="10079" spans="1:1" x14ac:dyDescent="0.25">
      <c r="A10079">
        <v>3.7017263202205601</v>
      </c>
    </row>
    <row r="10080" spans="1:1" x14ac:dyDescent="0.25">
      <c r="A10080">
        <v>3.7017263202205601</v>
      </c>
    </row>
    <row r="10081" spans="1:1" x14ac:dyDescent="0.25">
      <c r="A10081">
        <v>3.7017263202205601</v>
      </c>
    </row>
    <row r="10082" spans="1:1" x14ac:dyDescent="0.25">
      <c r="A10082">
        <v>3.7005068419070501</v>
      </c>
    </row>
    <row r="10083" spans="1:1" x14ac:dyDescent="0.25">
      <c r="A10083">
        <v>3.68339175321087</v>
      </c>
    </row>
    <row r="10084" spans="1:1" x14ac:dyDescent="0.25">
      <c r="A10084">
        <v>3.6772599165081998</v>
      </c>
    </row>
    <row r="10085" spans="1:1" x14ac:dyDescent="0.25">
      <c r="A10085">
        <v>3.64644606750712</v>
      </c>
    </row>
    <row r="10086" spans="1:1" x14ac:dyDescent="0.25">
      <c r="A10086">
        <v>3.63031950476427</v>
      </c>
    </row>
    <row r="10087" spans="1:1" x14ac:dyDescent="0.25">
      <c r="A10087">
        <v>3.58402368611016</v>
      </c>
    </row>
    <row r="10088" spans="1:1" x14ac:dyDescent="0.25">
      <c r="A10088">
        <v>3.58402368611016</v>
      </c>
    </row>
    <row r="10089" spans="1:1" x14ac:dyDescent="0.25">
      <c r="A10089">
        <v>3.5815041612391201</v>
      </c>
    </row>
    <row r="10090" spans="1:1" x14ac:dyDescent="0.25">
      <c r="A10090">
        <v>3.5650838475983799</v>
      </c>
    </row>
    <row r="10091" spans="1:1" x14ac:dyDescent="0.25">
      <c r="A10091">
        <v>3.5625509280263299</v>
      </c>
    </row>
    <row r="10092" spans="1:1" x14ac:dyDescent="0.25">
      <c r="A10092">
        <v>3.5625509280263299</v>
      </c>
    </row>
    <row r="10093" spans="1:1" x14ac:dyDescent="0.25">
      <c r="A10093">
        <v>3.5473154301566998</v>
      </c>
    </row>
    <row r="10094" spans="1:1" x14ac:dyDescent="0.25">
      <c r="A10094">
        <v>3.5460428505892301</v>
      </c>
    </row>
    <row r="10095" spans="1:1" x14ac:dyDescent="0.25">
      <c r="A10095">
        <v>3.5447698141631498</v>
      </c>
    </row>
    <row r="10096" spans="1:1" x14ac:dyDescent="0.25">
      <c r="A10096">
        <v>3.5447698141631498</v>
      </c>
    </row>
    <row r="10097" spans="1:1" x14ac:dyDescent="0.25">
      <c r="A10097">
        <v>3.5307361193469999</v>
      </c>
    </row>
    <row r="10098" spans="1:1" x14ac:dyDescent="0.25">
      <c r="A10098">
        <v>3.5127939684932401</v>
      </c>
    </row>
    <row r="10099" spans="1:1" x14ac:dyDescent="0.25">
      <c r="A10099">
        <v>3.5037884390175398</v>
      </c>
    </row>
    <row r="10100" spans="1:1" x14ac:dyDescent="0.25">
      <c r="A10100">
        <v>3.4792273613476299</v>
      </c>
    </row>
    <row r="10101" spans="1:1" x14ac:dyDescent="0.25">
      <c r="A10101">
        <v>3.4623220265283998</v>
      </c>
    </row>
    <row r="10102" spans="1:1" x14ac:dyDescent="0.25">
      <c r="A10102">
        <v>3.41771275559385</v>
      </c>
    </row>
    <row r="10103" spans="1:1" x14ac:dyDescent="0.25">
      <c r="A10103">
        <v>3.41771275559385</v>
      </c>
    </row>
    <row r="10104" spans="1:1" x14ac:dyDescent="0.25">
      <c r="A10104">
        <v>3.4071315761570702</v>
      </c>
    </row>
    <row r="10105" spans="1:1" x14ac:dyDescent="0.25">
      <c r="A10105">
        <v>3.3991740762087801</v>
      </c>
    </row>
    <row r="10106" spans="1:1" x14ac:dyDescent="0.25">
      <c r="A10106">
        <v>3.3991740762087801</v>
      </c>
    </row>
    <row r="10107" spans="1:1" x14ac:dyDescent="0.25">
      <c r="A10107">
        <v>3.3978460143975102</v>
      </c>
    </row>
    <row r="10108" spans="1:1" x14ac:dyDescent="0.25">
      <c r="A10108">
        <v>3.3978460143975102</v>
      </c>
    </row>
    <row r="10109" spans="1:1" x14ac:dyDescent="0.25">
      <c r="A10109">
        <v>3.3564154674832198</v>
      </c>
    </row>
    <row r="10110" spans="1:1" x14ac:dyDescent="0.25">
      <c r="A10110">
        <v>3.3483374402057899</v>
      </c>
    </row>
    <row r="10111" spans="1:1" x14ac:dyDescent="0.25">
      <c r="A10111">
        <v>3.3483374402057899</v>
      </c>
    </row>
    <row r="10112" spans="1:1" x14ac:dyDescent="0.25">
      <c r="A10112">
        <v>3.33753632354489</v>
      </c>
    </row>
    <row r="10113" spans="1:1" x14ac:dyDescent="0.25">
      <c r="A10113">
        <v>3.3321226357579299</v>
      </c>
    </row>
    <row r="10114" spans="1:1" x14ac:dyDescent="0.25">
      <c r="A10114">
        <v>3.3212687872600801</v>
      </c>
    </row>
    <row r="10115" spans="1:1" x14ac:dyDescent="0.25">
      <c r="A10115">
        <v>3.31854977838249</v>
      </c>
    </row>
    <row r="10116" spans="1:1" x14ac:dyDescent="0.25">
      <c r="A10116">
        <v>3.2994539778914098</v>
      </c>
    </row>
    <row r="10117" spans="1:1" x14ac:dyDescent="0.25">
      <c r="A10117">
        <v>3.2442752718768899</v>
      </c>
    </row>
    <row r="10118" spans="1:1" x14ac:dyDescent="0.25">
      <c r="A10118">
        <v>3.2428837748058599</v>
      </c>
    </row>
    <row r="10119" spans="1:1" x14ac:dyDescent="0.25">
      <c r="A10119">
        <v>3.2163309505484801</v>
      </c>
    </row>
    <row r="10120" spans="1:1" x14ac:dyDescent="0.25">
      <c r="A10120">
        <v>3.2163309505484801</v>
      </c>
    </row>
    <row r="10121" spans="1:1" x14ac:dyDescent="0.25">
      <c r="A10121">
        <v>3.20790018650509</v>
      </c>
    </row>
    <row r="10122" spans="1:1" x14ac:dyDescent="0.25">
      <c r="A10122">
        <v>3.2050850037017402</v>
      </c>
    </row>
    <row r="10123" spans="1:1" x14ac:dyDescent="0.25">
      <c r="A10123">
        <v>3.17679596837726</v>
      </c>
    </row>
    <row r="10124" spans="1:1" x14ac:dyDescent="0.25">
      <c r="A10124">
        <v>3.1482527485006999</v>
      </c>
    </row>
    <row r="10125" spans="1:1" x14ac:dyDescent="0.25">
      <c r="A10125">
        <v>3.1295600572406301</v>
      </c>
    </row>
    <row r="10126" spans="1:1" x14ac:dyDescent="0.25">
      <c r="A10126">
        <v>3.1252304816505299</v>
      </c>
    </row>
    <row r="10127" spans="1:1" x14ac:dyDescent="0.25">
      <c r="A10127">
        <v>3.1136555141722502</v>
      </c>
    </row>
    <row r="10128" spans="1:1" x14ac:dyDescent="0.25">
      <c r="A10128">
        <v>3.10639925747985</v>
      </c>
    </row>
    <row r="10129" spans="1:1" x14ac:dyDescent="0.25">
      <c r="A10129">
        <v>3.0903755202128198</v>
      </c>
    </row>
    <row r="10130" spans="1:1" x14ac:dyDescent="0.25">
      <c r="A10130">
        <v>3.05068771918486</v>
      </c>
    </row>
    <row r="10131" spans="1:1" x14ac:dyDescent="0.25">
      <c r="A10131">
        <v>3.0373432131832301</v>
      </c>
    </row>
    <row r="10132" spans="1:1" x14ac:dyDescent="0.25">
      <c r="A10132">
        <v>3.0313934656225499</v>
      </c>
    </row>
    <row r="10133" spans="1:1" x14ac:dyDescent="0.25">
      <c r="A10133">
        <v>3.0299042032061498</v>
      </c>
    </row>
    <row r="10134" spans="1:1" x14ac:dyDescent="0.25">
      <c r="A10134">
        <v>3.0224468839902499</v>
      </c>
    </row>
    <row r="10135" spans="1:1" x14ac:dyDescent="0.25">
      <c r="A10135">
        <v>3.0194587993408302</v>
      </c>
    </row>
    <row r="10136" spans="1:1" x14ac:dyDescent="0.25">
      <c r="A10136">
        <v>3.0194587993408302</v>
      </c>
    </row>
    <row r="10137" spans="1:1" x14ac:dyDescent="0.25">
      <c r="A10137">
        <v>3.0179636475782798</v>
      </c>
    </row>
    <row r="10138" spans="1:1" x14ac:dyDescent="0.25">
      <c r="A10138">
        <v>2.90984489593448</v>
      </c>
    </row>
    <row r="10139" spans="1:1" x14ac:dyDescent="0.25">
      <c r="A10139">
        <v>2.7878538128480099</v>
      </c>
    </row>
    <row r="10140" spans="1:1" x14ac:dyDescent="0.25">
      <c r="A10140">
        <v>2.7716169024025201</v>
      </c>
    </row>
    <row r="10141" spans="1:1" x14ac:dyDescent="0.25">
      <c r="A10141">
        <v>2.7667272480757799</v>
      </c>
    </row>
    <row r="10142" spans="1:1" x14ac:dyDescent="0.25">
      <c r="A10142">
        <v>2.7667272480757799</v>
      </c>
    </row>
    <row r="10143" spans="1:1" x14ac:dyDescent="0.25">
      <c r="A10143">
        <v>2.75036561880726</v>
      </c>
    </row>
    <row r="10144" spans="1:1" x14ac:dyDescent="0.25">
      <c r="A10144">
        <v>2.7372058991999002</v>
      </c>
    </row>
    <row r="10145" spans="1:1" x14ac:dyDescent="0.25">
      <c r="A10145">
        <v>2.7372058991999002</v>
      </c>
    </row>
    <row r="10146" spans="1:1" x14ac:dyDescent="0.25">
      <c r="A10146">
        <v>2.7372058991999002</v>
      </c>
    </row>
    <row r="10147" spans="1:1" x14ac:dyDescent="0.25">
      <c r="A10147">
        <v>2.67043472530283</v>
      </c>
    </row>
    <row r="10148" spans="1:1" x14ac:dyDescent="0.25">
      <c r="A10148">
        <v>2.6636655516134198</v>
      </c>
    </row>
    <row r="10149" spans="1:1" x14ac:dyDescent="0.25">
      <c r="A10149">
        <v>2.6636655516134198</v>
      </c>
    </row>
    <row r="10150" spans="1:1" x14ac:dyDescent="0.25">
      <c r="A10150">
        <v>2.6636655516134198</v>
      </c>
    </row>
    <row r="10151" spans="1:1" x14ac:dyDescent="0.25">
      <c r="A10151">
        <v>2.6381264618399598</v>
      </c>
    </row>
    <row r="10152" spans="1:1" x14ac:dyDescent="0.25">
      <c r="A10152">
        <v>2.62784132926314</v>
      </c>
    </row>
    <row r="10153" spans="1:1" x14ac:dyDescent="0.25">
      <c r="A10153">
        <v>2.6088799437388399</v>
      </c>
    </row>
    <row r="10154" spans="1:1" x14ac:dyDescent="0.25">
      <c r="A10154">
        <v>2.57053760504713</v>
      </c>
    </row>
    <row r="10155" spans="1:1" x14ac:dyDescent="0.25">
      <c r="A10155">
        <v>2.5617434034066502</v>
      </c>
    </row>
    <row r="10156" spans="1:1" x14ac:dyDescent="0.25">
      <c r="A10156">
        <v>2.5529189080018901</v>
      </c>
    </row>
    <row r="10157" spans="1:1" x14ac:dyDescent="0.25">
      <c r="A10157">
        <v>2.5458372885128302</v>
      </c>
    </row>
    <row r="10158" spans="1:1" x14ac:dyDescent="0.25">
      <c r="A10158">
        <v>2.5405131196559498</v>
      </c>
    </row>
    <row r="10159" spans="1:1" x14ac:dyDescent="0.25">
      <c r="A10159">
        <v>2.5405131196559498</v>
      </c>
    </row>
    <row r="10160" spans="1:1" x14ac:dyDescent="0.25">
      <c r="A10160">
        <v>2.5387359154372899</v>
      </c>
    </row>
    <row r="10161" spans="1:1" x14ac:dyDescent="0.25">
      <c r="A10161">
        <v>2.5351777694484601</v>
      </c>
    </row>
    <row r="10162" spans="1:1" x14ac:dyDescent="0.25">
      <c r="A10162">
        <v>2.5191039195298299</v>
      </c>
    </row>
    <row r="10163" spans="1:1" x14ac:dyDescent="0.25">
      <c r="A10163">
        <v>2.5173116006124001</v>
      </c>
    </row>
    <row r="10164" spans="1:1" x14ac:dyDescent="0.25">
      <c r="A10164">
        <v>2.4555945021405599</v>
      </c>
    </row>
    <row r="10165" spans="1:1" x14ac:dyDescent="0.25">
      <c r="A10165">
        <v>2.45191570681322</v>
      </c>
    </row>
    <row r="10166" spans="1:1" x14ac:dyDescent="0.25">
      <c r="A10166">
        <v>2.4482313836097598</v>
      </c>
    </row>
    <row r="10167" spans="1:1" x14ac:dyDescent="0.25">
      <c r="A10167">
        <v>2.4185547549491502</v>
      </c>
    </row>
    <row r="10168" spans="1:1" x14ac:dyDescent="0.25">
      <c r="A10168">
        <v>2.3828337561072499</v>
      </c>
    </row>
    <row r="10169" spans="1:1" x14ac:dyDescent="0.25">
      <c r="A10169">
        <v>2.3676321096702999</v>
      </c>
    </row>
    <row r="10170" spans="1:1" x14ac:dyDescent="0.25">
      <c r="A10170">
        <v>2.36190626789115</v>
      </c>
    </row>
    <row r="10171" spans="1:1" x14ac:dyDescent="0.25">
      <c r="A10171">
        <v>2.3542501496341299</v>
      </c>
    </row>
    <row r="10172" spans="1:1" x14ac:dyDescent="0.25">
      <c r="A10172">
        <v>2.3504127385263098</v>
      </c>
    </row>
    <row r="10173" spans="1:1" x14ac:dyDescent="0.25">
      <c r="A10173">
        <v>2.3194849075650699</v>
      </c>
    </row>
    <row r="10174" spans="1:1" x14ac:dyDescent="0.25">
      <c r="A10174">
        <v>2.3077801150771302</v>
      </c>
    </row>
    <row r="10175" spans="1:1" x14ac:dyDescent="0.25">
      <c r="A10175">
        <v>2.2563578232214998</v>
      </c>
    </row>
    <row r="10176" spans="1:1" x14ac:dyDescent="0.25">
      <c r="A10176">
        <v>2.2342459881293801</v>
      </c>
    </row>
    <row r="10177" spans="1:1" x14ac:dyDescent="0.25">
      <c r="A10177">
        <v>2.2261508673540198</v>
      </c>
    </row>
    <row r="10178" spans="1:1" x14ac:dyDescent="0.25">
      <c r="A10178">
        <v>2.2261508673540198</v>
      </c>
    </row>
    <row r="10179" spans="1:1" x14ac:dyDescent="0.25">
      <c r="A10179">
        <v>2.19141301821533</v>
      </c>
    </row>
    <row r="10180" spans="1:1" x14ac:dyDescent="0.25">
      <c r="A10180">
        <v>2.18728994209228</v>
      </c>
    </row>
    <row r="10181" spans="1:1" x14ac:dyDescent="0.25">
      <c r="A10181">
        <v>2.0902156829834002</v>
      </c>
    </row>
    <row r="10182" spans="1:1" x14ac:dyDescent="0.25">
      <c r="A10182">
        <v>2.0728691948329598</v>
      </c>
    </row>
    <row r="10183" spans="1:1" x14ac:dyDescent="0.25">
      <c r="A10183">
        <v>2.0597634626361199</v>
      </c>
    </row>
    <row r="10184" spans="1:1" x14ac:dyDescent="0.25">
      <c r="A10184">
        <v>2.05537631502972</v>
      </c>
    </row>
    <row r="10185" spans="1:1" x14ac:dyDescent="0.25">
      <c r="A10185">
        <v>2.0288542191669898</v>
      </c>
    </row>
    <row r="10186" spans="1:1" x14ac:dyDescent="0.25">
      <c r="A10186">
        <v>2.01546229579096</v>
      </c>
    </row>
    <row r="10187" spans="1:1" x14ac:dyDescent="0.25">
      <c r="A10187">
        <v>1.9655781042414999</v>
      </c>
    </row>
    <row r="10188" spans="1:1" x14ac:dyDescent="0.25">
      <c r="A10188">
        <v>1.9494381868077</v>
      </c>
    </row>
    <row r="10189" spans="1:1" x14ac:dyDescent="0.25">
      <c r="A10189">
        <v>1.94712156306978</v>
      </c>
    </row>
    <row r="10190" spans="1:1" x14ac:dyDescent="0.25">
      <c r="A10190">
        <v>1.93782737366364</v>
      </c>
    </row>
    <row r="10191" spans="1:1" x14ac:dyDescent="0.25">
      <c r="A10191">
        <v>1.87629328650604</v>
      </c>
    </row>
    <row r="10192" spans="1:1" x14ac:dyDescent="0.25">
      <c r="A10192">
        <v>1.7544686429688501</v>
      </c>
    </row>
    <row r="10193" spans="1:1" x14ac:dyDescent="0.25">
      <c r="A10193">
        <v>1.6942675038100701</v>
      </c>
    </row>
    <row r="10194" spans="1:1" x14ac:dyDescent="0.25">
      <c r="A10194">
        <v>1.6942675038100701</v>
      </c>
    </row>
    <row r="10195" spans="1:1" x14ac:dyDescent="0.25">
      <c r="A10195">
        <v>1.6290787786230301</v>
      </c>
    </row>
    <row r="10196" spans="1:1" x14ac:dyDescent="0.25">
      <c r="A10196">
        <v>1.6011336730054699</v>
      </c>
    </row>
    <row r="10197" spans="1:1" x14ac:dyDescent="0.25">
      <c r="A10197">
        <v>1.6011336730054699</v>
      </c>
    </row>
    <row r="10198" spans="1:1" x14ac:dyDescent="0.25">
      <c r="A10198">
        <v>1.5841300015955999</v>
      </c>
    </row>
    <row r="10199" spans="1:1" x14ac:dyDescent="0.25">
      <c r="A10199">
        <v>1.3669530358601401</v>
      </c>
    </row>
    <row r="10200" spans="1:1" x14ac:dyDescent="0.25">
      <c r="A10200">
        <v>1.2604474820677001</v>
      </c>
    </row>
    <row r="10201" spans="1:1" x14ac:dyDescent="0.25">
      <c r="A10201">
        <v>1.2604474820677001</v>
      </c>
    </row>
    <row r="10202" spans="1:1" x14ac:dyDescent="0.25">
      <c r="A10202">
        <v>0.64438784081349798</v>
      </c>
    </row>
    <row r="10203" spans="1:1" x14ac:dyDescent="0.25">
      <c r="A10203">
        <v>0.64438784081349798</v>
      </c>
    </row>
    <row r="10204" spans="1:1" x14ac:dyDescent="0.25">
      <c r="A10204">
        <v>0.64438784081349798</v>
      </c>
    </row>
    <row r="10205" spans="1:1" x14ac:dyDescent="0.25">
      <c r="A10205">
        <v>0.64438784081349798</v>
      </c>
    </row>
    <row r="10206" spans="1:1" x14ac:dyDescent="0.25">
      <c r="A10206">
        <v>0.64438784081349798</v>
      </c>
    </row>
    <row r="10207" spans="1:1" x14ac:dyDescent="0.25">
      <c r="A10207">
        <v>0.64438784081349798</v>
      </c>
    </row>
    <row r="10208" spans="1:1" x14ac:dyDescent="0.25">
      <c r="A10208">
        <v>9.5009803771972601E-2</v>
      </c>
    </row>
    <row r="10209" spans="1:1" x14ac:dyDescent="0.25">
      <c r="A10209">
        <v>9.5009803771972601E-2</v>
      </c>
    </row>
    <row r="10210" spans="1:1" x14ac:dyDescent="0.25">
      <c r="A10210">
        <v>9.5009803771972601E-2</v>
      </c>
    </row>
    <row r="10211" spans="1:1" x14ac:dyDescent="0.25">
      <c r="A10211">
        <v>9.5009803771972601E-2</v>
      </c>
    </row>
    <row r="10212" spans="1:1" x14ac:dyDescent="0.25">
      <c r="A10212">
        <v>9.5009803771972601E-2</v>
      </c>
    </row>
    <row r="10213" spans="1:1" x14ac:dyDescent="0.25">
      <c r="A10213">
        <v>9.5009803771972601E-2</v>
      </c>
    </row>
    <row r="10214" spans="1:1" x14ac:dyDescent="0.25">
      <c r="A10214">
        <v>9.5009803771972601E-2</v>
      </c>
    </row>
    <row r="10215" spans="1:1" x14ac:dyDescent="0.25">
      <c r="A10215">
        <v>9.5009803771972601E-2</v>
      </c>
    </row>
    <row r="10216" spans="1:1" x14ac:dyDescent="0.25">
      <c r="A10216">
        <v>9.5009803771972601E-2</v>
      </c>
    </row>
    <row r="10217" spans="1:1" x14ac:dyDescent="0.25">
      <c r="A10217">
        <v>9.5009803771972601E-2</v>
      </c>
    </row>
    <row r="10218" spans="1:1" x14ac:dyDescent="0.25">
      <c r="A10218">
        <v>9.5009803771972601E-2</v>
      </c>
    </row>
    <row r="10219" spans="1:1" x14ac:dyDescent="0.25">
      <c r="A10219">
        <v>9.5009803771972601E-2</v>
      </c>
    </row>
    <row r="10220" spans="1:1" x14ac:dyDescent="0.25">
      <c r="A10220">
        <v>9.5009803771972601E-2</v>
      </c>
    </row>
    <row r="10221" spans="1:1" x14ac:dyDescent="0.25">
      <c r="A10221">
        <v>9.5009803771972601E-2</v>
      </c>
    </row>
    <row r="10222" spans="1:1" x14ac:dyDescent="0.25">
      <c r="A10222">
        <v>9.5009803771972601E-2</v>
      </c>
    </row>
    <row r="10223" spans="1:1" x14ac:dyDescent="0.25">
      <c r="A10223">
        <v>9.5009803771972601E-2</v>
      </c>
    </row>
    <row r="10224" spans="1:1" x14ac:dyDescent="0.25">
      <c r="A10224">
        <v>9.5009803771972601E-2</v>
      </c>
    </row>
    <row r="10225" spans="1:1" x14ac:dyDescent="0.25">
      <c r="A10225">
        <v>9.5009803771972601E-2</v>
      </c>
    </row>
    <row r="10226" spans="1:1" x14ac:dyDescent="0.25">
      <c r="A10226">
        <v>9.5009803771972601E-2</v>
      </c>
    </row>
    <row r="10227" spans="1:1" x14ac:dyDescent="0.25">
      <c r="A10227">
        <v>9.5009803771972601E-2</v>
      </c>
    </row>
    <row r="10228" spans="1:1" x14ac:dyDescent="0.25">
      <c r="A10228">
        <v>9.5009803771972601E-2</v>
      </c>
    </row>
    <row r="10229" spans="1:1" x14ac:dyDescent="0.25">
      <c r="A10229">
        <v>9.5009803771972601E-2</v>
      </c>
    </row>
    <row r="10230" spans="1:1" x14ac:dyDescent="0.25">
      <c r="A10230">
        <v>9.5009803771972601E-2</v>
      </c>
    </row>
    <row r="10231" spans="1:1" x14ac:dyDescent="0.25">
      <c r="A10231">
        <v>9.5009803771972601E-2</v>
      </c>
    </row>
    <row r="10232" spans="1:1" x14ac:dyDescent="0.25">
      <c r="A10232">
        <v>9.5009803771972601E-2</v>
      </c>
    </row>
    <row r="10233" spans="1:1" x14ac:dyDescent="0.25">
      <c r="A10233">
        <v>9.5009803771972601E-2</v>
      </c>
    </row>
    <row r="10234" spans="1:1" x14ac:dyDescent="0.25">
      <c r="A10234">
        <v>9.5009803771972601E-2</v>
      </c>
    </row>
    <row r="10235" spans="1:1" x14ac:dyDescent="0.25">
      <c r="A10235">
        <v>9.5009803771972601E-2</v>
      </c>
    </row>
    <row r="10236" spans="1:1" x14ac:dyDescent="0.25">
      <c r="A10236">
        <v>9.5009803771972601E-2</v>
      </c>
    </row>
    <row r="10237" spans="1:1" x14ac:dyDescent="0.25">
      <c r="A10237">
        <v>9.5009803771972601E-2</v>
      </c>
    </row>
    <row r="10238" spans="1:1" x14ac:dyDescent="0.25">
      <c r="A10238">
        <v>9.5009803771972601E-2</v>
      </c>
    </row>
    <row r="10239" spans="1:1" x14ac:dyDescent="0.25">
      <c r="A10239">
        <v>9.5009803771972601E-2</v>
      </c>
    </row>
    <row r="10240" spans="1:1" x14ac:dyDescent="0.25">
      <c r="A10240">
        <v>9.5009803771972601E-2</v>
      </c>
    </row>
    <row r="10241" spans="1:1" x14ac:dyDescent="0.25">
      <c r="A10241">
        <v>9.5009803771972601E-2</v>
      </c>
    </row>
    <row r="10242" spans="1:1" x14ac:dyDescent="0.25">
      <c r="A10242">
        <v>9.5009803771972601E-2</v>
      </c>
    </row>
    <row r="10243" spans="1:1" x14ac:dyDescent="0.25">
      <c r="A10243">
        <v>9.5009803771972601E-2</v>
      </c>
    </row>
    <row r="10244" spans="1:1" x14ac:dyDescent="0.25">
      <c r="A10244">
        <v>9.5009803771972601E-2</v>
      </c>
    </row>
    <row r="10245" spans="1:1" x14ac:dyDescent="0.25">
      <c r="A10245">
        <v>9.5009803771972601E-2</v>
      </c>
    </row>
    <row r="10246" spans="1:1" x14ac:dyDescent="0.25">
      <c r="A10246">
        <v>9.5009803771972601E-2</v>
      </c>
    </row>
    <row r="10247" spans="1:1" x14ac:dyDescent="0.25">
      <c r="A10247">
        <v>9.5009803771972601E-2</v>
      </c>
    </row>
    <row r="10248" spans="1:1" x14ac:dyDescent="0.25">
      <c r="A10248">
        <v>9.5009803771972601E-2</v>
      </c>
    </row>
    <row r="10249" spans="1:1" x14ac:dyDescent="0.25">
      <c r="A10249">
        <v>9.5009803771972601E-2</v>
      </c>
    </row>
    <row r="10250" spans="1:1" x14ac:dyDescent="0.25">
      <c r="A10250">
        <v>9.5009803771972601E-2</v>
      </c>
    </row>
    <row r="10251" spans="1:1" x14ac:dyDescent="0.25">
      <c r="A10251">
        <v>9.5009803771972601E-2</v>
      </c>
    </row>
    <row r="10252" spans="1:1" x14ac:dyDescent="0.25">
      <c r="A10252">
        <v>9.5009803771972601E-2</v>
      </c>
    </row>
    <row r="10253" spans="1:1" x14ac:dyDescent="0.25">
      <c r="A10253">
        <v>9.5009803771972601E-2</v>
      </c>
    </row>
    <row r="10254" spans="1:1" x14ac:dyDescent="0.25">
      <c r="A10254">
        <v>9.5009803771972601E-2</v>
      </c>
    </row>
    <row r="10255" spans="1:1" x14ac:dyDescent="0.25">
      <c r="A10255">
        <v>9.5009803771972601E-2</v>
      </c>
    </row>
    <row r="10256" spans="1:1" x14ac:dyDescent="0.25">
      <c r="A10256">
        <v>9.5009803771972601E-2</v>
      </c>
    </row>
    <row r="10257" spans="1:1" x14ac:dyDescent="0.25">
      <c r="A10257">
        <v>9.5009803771972601E-2</v>
      </c>
    </row>
    <row r="10258" spans="1:1" x14ac:dyDescent="0.25">
      <c r="A10258">
        <v>9.5009803771972601E-2</v>
      </c>
    </row>
    <row r="10259" spans="1:1" x14ac:dyDescent="0.25">
      <c r="A10259">
        <v>9.5009803771972601E-2</v>
      </c>
    </row>
    <row r="10260" spans="1:1" x14ac:dyDescent="0.25">
      <c r="A10260">
        <v>9.5009803771972601E-2</v>
      </c>
    </row>
    <row r="10261" spans="1:1" x14ac:dyDescent="0.25">
      <c r="A10261">
        <v>9.5009803771972601E-2</v>
      </c>
    </row>
    <row r="10262" spans="1:1" x14ac:dyDescent="0.25">
      <c r="A10262">
        <v>9.5009803771972601E-2</v>
      </c>
    </row>
    <row r="10263" spans="1:1" x14ac:dyDescent="0.25">
      <c r="A10263">
        <v>9.5009803771972601E-2</v>
      </c>
    </row>
    <row r="10264" spans="1:1" x14ac:dyDescent="0.25">
      <c r="A10264">
        <v>9.5009803771972601E-2</v>
      </c>
    </row>
    <row r="10265" spans="1:1" x14ac:dyDescent="0.25">
      <c r="A10265">
        <v>9.5009803771972601E-2</v>
      </c>
    </row>
    <row r="10266" spans="1:1" x14ac:dyDescent="0.25">
      <c r="A10266">
        <v>9.5009803771972601E-2</v>
      </c>
    </row>
    <row r="10267" spans="1:1" x14ac:dyDescent="0.25">
      <c r="A10267">
        <v>9.5009803771972601E-2</v>
      </c>
    </row>
    <row r="10268" spans="1:1" x14ac:dyDescent="0.25">
      <c r="A10268">
        <v>9.5009803771972601E-2</v>
      </c>
    </row>
    <row r="10269" spans="1:1" x14ac:dyDescent="0.25">
      <c r="A10269">
        <v>9.5009803771972601E-2</v>
      </c>
    </row>
    <row r="10270" spans="1:1" x14ac:dyDescent="0.25">
      <c r="A10270">
        <v>9.5009803771972601E-2</v>
      </c>
    </row>
    <row r="10271" spans="1:1" x14ac:dyDescent="0.25">
      <c r="A10271">
        <v>9.5009803771972601E-2</v>
      </c>
    </row>
    <row r="10272" spans="1:1" x14ac:dyDescent="0.25">
      <c r="A10272">
        <v>9.5009803771972601E-2</v>
      </c>
    </row>
    <row r="10273" spans="1:1" x14ac:dyDescent="0.25">
      <c r="A10273">
        <v>9.5009803771972601E-2</v>
      </c>
    </row>
    <row r="10274" spans="1:1" x14ac:dyDescent="0.25">
      <c r="A10274">
        <v>9.5009803771972601E-2</v>
      </c>
    </row>
    <row r="10275" spans="1:1" x14ac:dyDescent="0.25">
      <c r="A10275">
        <v>9.5009803771972601E-2</v>
      </c>
    </row>
    <row r="10276" spans="1:1" x14ac:dyDescent="0.25">
      <c r="A10276">
        <v>9.5009803771972601E-2</v>
      </c>
    </row>
    <row r="10277" spans="1:1" x14ac:dyDescent="0.25">
      <c r="A10277">
        <v>9.5009803771972601E-2</v>
      </c>
    </row>
    <row r="10278" spans="1:1" x14ac:dyDescent="0.25">
      <c r="A10278">
        <v>9.5009803771972601E-2</v>
      </c>
    </row>
    <row r="10279" spans="1:1" x14ac:dyDescent="0.25">
      <c r="A10279">
        <v>9.5009803771972601E-2</v>
      </c>
    </row>
    <row r="10280" spans="1:1" x14ac:dyDescent="0.25">
      <c r="A10280">
        <v>9.5009803771972601E-2</v>
      </c>
    </row>
    <row r="10281" spans="1:1" x14ac:dyDescent="0.25">
      <c r="A10281">
        <v>9.5009803771972601E-2</v>
      </c>
    </row>
    <row r="10282" spans="1:1" x14ac:dyDescent="0.25">
      <c r="A10282">
        <v>9.5009803771972601E-2</v>
      </c>
    </row>
    <row r="10283" spans="1:1" x14ac:dyDescent="0.25">
      <c r="A10283">
        <v>9.5009803771972601E-2</v>
      </c>
    </row>
    <row r="10284" spans="1:1" x14ac:dyDescent="0.25">
      <c r="A10284">
        <v>9.5009803771972601E-2</v>
      </c>
    </row>
    <row r="10285" spans="1:1" x14ac:dyDescent="0.25">
      <c r="A10285">
        <v>9.5009803771972601E-2</v>
      </c>
    </row>
    <row r="10286" spans="1:1" x14ac:dyDescent="0.25">
      <c r="A10286">
        <v>9.5009803771972601E-2</v>
      </c>
    </row>
    <row r="10287" spans="1:1" x14ac:dyDescent="0.25">
      <c r="A10287">
        <v>9.5009803771972601E-2</v>
      </c>
    </row>
    <row r="10288" spans="1:1" x14ac:dyDescent="0.25">
      <c r="A10288">
        <v>9.5009803771972601E-2</v>
      </c>
    </row>
    <row r="10289" spans="1:1" x14ac:dyDescent="0.25">
      <c r="A10289">
        <v>9.5009803771972601E-2</v>
      </c>
    </row>
    <row r="10290" spans="1:1" x14ac:dyDescent="0.25">
      <c r="A10290">
        <v>9.5009803771972601E-2</v>
      </c>
    </row>
    <row r="10291" spans="1:1" x14ac:dyDescent="0.25">
      <c r="A10291">
        <v>9.5009803771972601E-2</v>
      </c>
    </row>
    <row r="10292" spans="1:1" x14ac:dyDescent="0.25">
      <c r="A10292">
        <v>9.5009803771972601E-2</v>
      </c>
    </row>
    <row r="10293" spans="1:1" x14ac:dyDescent="0.25">
      <c r="A10293">
        <v>9.5009803771972601E-2</v>
      </c>
    </row>
    <row r="10294" spans="1:1" x14ac:dyDescent="0.25">
      <c r="A10294">
        <v>9.5009803771972601E-2</v>
      </c>
    </row>
    <row r="10295" spans="1:1" x14ac:dyDescent="0.25">
      <c r="A10295">
        <v>9.5009803771972601E-2</v>
      </c>
    </row>
    <row r="10296" spans="1:1" x14ac:dyDescent="0.25">
      <c r="A10296">
        <v>9.5009803771972601E-2</v>
      </c>
    </row>
    <row r="10297" spans="1:1" x14ac:dyDescent="0.25">
      <c r="A10297">
        <v>9.5009803771972601E-2</v>
      </c>
    </row>
    <row r="10298" spans="1:1" x14ac:dyDescent="0.25">
      <c r="A10298">
        <v>9.5009803771972601E-2</v>
      </c>
    </row>
    <row r="10299" spans="1:1" x14ac:dyDescent="0.25">
      <c r="A10299">
        <v>9.5009803771972601E-2</v>
      </c>
    </row>
    <row r="10300" spans="1:1" x14ac:dyDescent="0.25">
      <c r="A10300">
        <v>9.5009803771972601E-2</v>
      </c>
    </row>
    <row r="10301" spans="1:1" x14ac:dyDescent="0.25">
      <c r="A10301">
        <v>9.5009803771972601E-2</v>
      </c>
    </row>
    <row r="10302" spans="1:1" x14ac:dyDescent="0.25">
      <c r="A10302">
        <v>9.5009803771972601E-2</v>
      </c>
    </row>
    <row r="10303" spans="1:1" x14ac:dyDescent="0.25">
      <c r="A10303">
        <v>9.5009803771972601E-2</v>
      </c>
    </row>
    <row r="10304" spans="1:1" x14ac:dyDescent="0.25">
      <c r="A10304">
        <v>9.5009803771972601E-2</v>
      </c>
    </row>
    <row r="10305" spans="1:1" x14ac:dyDescent="0.25">
      <c r="A10305">
        <v>9.5009803771972601E-2</v>
      </c>
    </row>
    <row r="10306" spans="1:1" x14ac:dyDescent="0.25">
      <c r="A10306">
        <v>9.5009803771972601E-2</v>
      </c>
    </row>
    <row r="10307" spans="1:1" x14ac:dyDescent="0.25">
      <c r="A10307">
        <v>9.5009803771972601E-2</v>
      </c>
    </row>
    <row r="10308" spans="1:1" x14ac:dyDescent="0.25">
      <c r="A10308">
        <v>9.5009803771972601E-2</v>
      </c>
    </row>
    <row r="10309" spans="1:1" x14ac:dyDescent="0.25">
      <c r="A10309">
        <v>9.5009803771972601E-2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0</v>
      </c>
    </row>
    <row r="10314" spans="1:1" x14ac:dyDescent="0.25">
      <c r="A10314">
        <v>0</v>
      </c>
    </row>
    <row r="10315" spans="1:1" x14ac:dyDescent="0.25">
      <c r="A10315">
        <v>0</v>
      </c>
    </row>
    <row r="10316" spans="1:1" x14ac:dyDescent="0.25">
      <c r="A10316">
        <v>0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0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0</v>
      </c>
    </row>
    <row r="10335" spans="1:1" x14ac:dyDescent="0.25">
      <c r="A10335">
        <v>0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0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0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0</v>
      </c>
    </row>
    <row r="10346" spans="1:1" x14ac:dyDescent="0.25">
      <c r="A10346">
        <v>0</v>
      </c>
    </row>
    <row r="10347" spans="1:1" x14ac:dyDescent="0.25">
      <c r="A10347">
        <v>0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0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0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0</v>
      </c>
    </row>
    <row r="10357" spans="1:1" x14ac:dyDescent="0.25">
      <c r="A10357">
        <v>0</v>
      </c>
    </row>
    <row r="10358" spans="1:1" x14ac:dyDescent="0.25">
      <c r="A10358">
        <v>0</v>
      </c>
    </row>
    <row r="10359" spans="1:1" x14ac:dyDescent="0.25">
      <c r="A10359">
        <v>0</v>
      </c>
    </row>
    <row r="10360" spans="1:1" x14ac:dyDescent="0.25">
      <c r="A10360">
        <v>0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0</v>
      </c>
    </row>
    <row r="10382" spans="1:1" x14ac:dyDescent="0.25">
      <c r="A10382">
        <v>0</v>
      </c>
    </row>
    <row r="10383" spans="1:1" x14ac:dyDescent="0.25">
      <c r="A10383">
        <v>0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0</v>
      </c>
    </row>
    <row r="10387" spans="1:1" x14ac:dyDescent="0.25">
      <c r="A10387">
        <v>0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0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0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0</v>
      </c>
    </row>
    <row r="10401" spans="1:1" x14ac:dyDescent="0.25">
      <c r="A10401">
        <v>0</v>
      </c>
    </row>
    <row r="10402" spans="1:1" x14ac:dyDescent="0.25">
      <c r="A10402">
        <v>0</v>
      </c>
    </row>
    <row r="10403" spans="1:1" x14ac:dyDescent="0.25">
      <c r="A10403">
        <v>0</v>
      </c>
    </row>
    <row r="10404" spans="1:1" x14ac:dyDescent="0.25">
      <c r="A10404">
        <v>0</v>
      </c>
    </row>
    <row r="10405" spans="1:1" x14ac:dyDescent="0.25">
      <c r="A10405">
        <v>0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0</v>
      </c>
    </row>
    <row r="10410" spans="1:1" x14ac:dyDescent="0.25">
      <c r="A10410">
        <v>0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0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0</v>
      </c>
    </row>
    <row r="10431" spans="1:1" x14ac:dyDescent="0.25">
      <c r="A10431">
        <v>0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0</v>
      </c>
    </row>
    <row r="10437" spans="1:1" x14ac:dyDescent="0.25">
      <c r="A10437">
        <v>0</v>
      </c>
    </row>
    <row r="10438" spans="1:1" x14ac:dyDescent="0.25">
      <c r="A10438">
        <v>0</v>
      </c>
    </row>
    <row r="10439" spans="1:1" x14ac:dyDescent="0.25">
      <c r="A10439">
        <v>0</v>
      </c>
    </row>
    <row r="10440" spans="1:1" x14ac:dyDescent="0.25">
      <c r="A10440">
        <v>0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0</v>
      </c>
    </row>
    <row r="10444" spans="1:1" x14ac:dyDescent="0.25">
      <c r="A10444">
        <v>0</v>
      </c>
    </row>
    <row r="10445" spans="1:1" x14ac:dyDescent="0.25">
      <c r="A10445">
        <v>0</v>
      </c>
    </row>
    <row r="10446" spans="1:1" x14ac:dyDescent="0.25">
      <c r="A10446">
        <v>0</v>
      </c>
    </row>
    <row r="10447" spans="1:1" x14ac:dyDescent="0.25">
      <c r="A10447">
        <v>0</v>
      </c>
    </row>
    <row r="10448" spans="1:1" x14ac:dyDescent="0.25">
      <c r="A10448">
        <v>0</v>
      </c>
    </row>
    <row r="10449" spans="1:1" x14ac:dyDescent="0.25">
      <c r="A10449">
        <v>0</v>
      </c>
    </row>
    <row r="10450" spans="1:1" x14ac:dyDescent="0.25">
      <c r="A10450">
        <v>0</v>
      </c>
    </row>
    <row r="10451" spans="1:1" x14ac:dyDescent="0.25">
      <c r="A10451">
        <v>0</v>
      </c>
    </row>
    <row r="10452" spans="1:1" x14ac:dyDescent="0.25">
      <c r="A10452">
        <v>0</v>
      </c>
    </row>
    <row r="10453" spans="1:1" x14ac:dyDescent="0.25">
      <c r="A10453">
        <v>0</v>
      </c>
    </row>
    <row r="10454" spans="1:1" x14ac:dyDescent="0.25">
      <c r="A10454">
        <v>0</v>
      </c>
    </row>
    <row r="10455" spans="1:1" x14ac:dyDescent="0.25">
      <c r="A10455">
        <v>0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0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0</v>
      </c>
    </row>
    <row r="10476" spans="1:1" x14ac:dyDescent="0.25">
      <c r="A10476">
        <v>0</v>
      </c>
    </row>
    <row r="10477" spans="1:1" x14ac:dyDescent="0.25">
      <c r="A10477">
        <v>0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0</v>
      </c>
    </row>
    <row r="10482" spans="1:1" x14ac:dyDescent="0.25">
      <c r="A10482">
        <v>0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0</v>
      </c>
    </row>
    <row r="10486" spans="1:1" x14ac:dyDescent="0.25">
      <c r="A10486">
        <v>0</v>
      </c>
    </row>
    <row r="10487" spans="1:1" x14ac:dyDescent="0.25">
      <c r="A10487">
        <v>0</v>
      </c>
    </row>
    <row r="10488" spans="1:1" x14ac:dyDescent="0.25">
      <c r="A10488">
        <v>0</v>
      </c>
    </row>
    <row r="10489" spans="1:1" x14ac:dyDescent="0.25">
      <c r="A10489">
        <v>0</v>
      </c>
    </row>
    <row r="10490" spans="1:1" x14ac:dyDescent="0.25">
      <c r="A10490">
        <v>0</v>
      </c>
    </row>
    <row r="10491" spans="1:1" x14ac:dyDescent="0.25">
      <c r="A10491">
        <v>0</v>
      </c>
    </row>
    <row r="10492" spans="1:1" x14ac:dyDescent="0.25">
      <c r="A10492">
        <v>0</v>
      </c>
    </row>
    <row r="10493" spans="1:1" x14ac:dyDescent="0.25">
      <c r="A10493">
        <v>0</v>
      </c>
    </row>
    <row r="10494" spans="1:1" x14ac:dyDescent="0.25">
      <c r="A10494">
        <v>0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0</v>
      </c>
    </row>
    <row r="10502" spans="1:1" x14ac:dyDescent="0.25">
      <c r="A10502">
        <v>0</v>
      </c>
    </row>
    <row r="10503" spans="1:1" x14ac:dyDescent="0.25">
      <c r="A10503">
        <v>0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0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0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0</v>
      </c>
    </row>
    <row r="10537" spans="1:1" x14ac:dyDescent="0.25">
      <c r="A10537">
        <v>0</v>
      </c>
    </row>
    <row r="10538" spans="1:1" x14ac:dyDescent="0.25">
      <c r="A10538">
        <v>0</v>
      </c>
    </row>
    <row r="10539" spans="1:1" x14ac:dyDescent="0.25">
      <c r="A10539">
        <v>0</v>
      </c>
    </row>
    <row r="10540" spans="1:1" x14ac:dyDescent="0.25">
      <c r="A10540">
        <v>0</v>
      </c>
    </row>
    <row r="10541" spans="1:1" x14ac:dyDescent="0.25">
      <c r="A10541">
        <v>0</v>
      </c>
    </row>
    <row r="10542" spans="1:1" x14ac:dyDescent="0.25">
      <c r="A10542">
        <v>0</v>
      </c>
    </row>
    <row r="10543" spans="1:1" x14ac:dyDescent="0.25">
      <c r="A10543">
        <v>0</v>
      </c>
    </row>
    <row r="10544" spans="1:1" x14ac:dyDescent="0.25">
      <c r="A10544">
        <v>0</v>
      </c>
    </row>
    <row r="10545" spans="1:1" x14ac:dyDescent="0.25">
      <c r="A10545">
        <v>0</v>
      </c>
    </row>
    <row r="10546" spans="1:1" x14ac:dyDescent="0.25">
      <c r="A10546">
        <v>0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0</v>
      </c>
    </row>
    <row r="10550" spans="1:1" x14ac:dyDescent="0.25">
      <c r="A10550">
        <v>0</v>
      </c>
    </row>
    <row r="10551" spans="1:1" x14ac:dyDescent="0.25">
      <c r="A10551">
        <v>0</v>
      </c>
    </row>
    <row r="10552" spans="1:1" x14ac:dyDescent="0.25">
      <c r="A10552">
        <v>0</v>
      </c>
    </row>
    <row r="10553" spans="1:1" x14ac:dyDescent="0.25">
      <c r="A10553">
        <v>0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0</v>
      </c>
    </row>
    <row r="10558" spans="1:1" x14ac:dyDescent="0.25">
      <c r="A10558">
        <v>0</v>
      </c>
    </row>
    <row r="10559" spans="1:1" x14ac:dyDescent="0.25">
      <c r="A10559">
        <v>0</v>
      </c>
    </row>
    <row r="10560" spans="1:1" x14ac:dyDescent="0.25">
      <c r="A10560">
        <v>0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</v>
      </c>
    </row>
    <row r="10570" spans="1:1" x14ac:dyDescent="0.25">
      <c r="A10570">
        <v>0</v>
      </c>
    </row>
    <row r="10571" spans="1:1" x14ac:dyDescent="0.25">
      <c r="A10571">
        <v>0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0</v>
      </c>
    </row>
    <row r="10575" spans="1:1" x14ac:dyDescent="0.25">
      <c r="A10575">
        <v>0</v>
      </c>
    </row>
    <row r="10576" spans="1:1" x14ac:dyDescent="0.25">
      <c r="A10576">
        <v>0</v>
      </c>
    </row>
    <row r="10577" spans="1:1" x14ac:dyDescent="0.25">
      <c r="A10577">
        <v>0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0</v>
      </c>
    </row>
    <row r="10581" spans="1:1" x14ac:dyDescent="0.25">
      <c r="A10581">
        <v>0</v>
      </c>
    </row>
    <row r="10582" spans="1:1" x14ac:dyDescent="0.25">
      <c r="A10582">
        <v>0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0</v>
      </c>
    </row>
    <row r="10588" spans="1:1" x14ac:dyDescent="0.25">
      <c r="A10588">
        <v>0</v>
      </c>
    </row>
    <row r="10589" spans="1:1" x14ac:dyDescent="0.25">
      <c r="A10589">
        <v>0</v>
      </c>
    </row>
    <row r="10590" spans="1:1" x14ac:dyDescent="0.25">
      <c r="A10590">
        <v>0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0</v>
      </c>
    </row>
    <row r="10601" spans="1:1" x14ac:dyDescent="0.25">
      <c r="A10601">
        <v>0</v>
      </c>
    </row>
    <row r="10602" spans="1:1" x14ac:dyDescent="0.25">
      <c r="A10602">
        <v>0</v>
      </c>
    </row>
    <row r="10603" spans="1:1" x14ac:dyDescent="0.25">
      <c r="A10603">
        <v>0</v>
      </c>
    </row>
    <row r="10604" spans="1:1" x14ac:dyDescent="0.25">
      <c r="A10604">
        <v>0</v>
      </c>
    </row>
    <row r="10605" spans="1:1" x14ac:dyDescent="0.25">
      <c r="A10605">
        <v>0</v>
      </c>
    </row>
    <row r="10606" spans="1:1" x14ac:dyDescent="0.25">
      <c r="A10606">
        <v>0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0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0</v>
      </c>
    </row>
    <row r="10624" spans="1:1" x14ac:dyDescent="0.25">
      <c r="A10624">
        <v>0</v>
      </c>
    </row>
    <row r="10625" spans="1:1" x14ac:dyDescent="0.25">
      <c r="A10625">
        <v>0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0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0</v>
      </c>
    </row>
    <row r="10642" spans="1:1" x14ac:dyDescent="0.25">
      <c r="A10642">
        <v>0</v>
      </c>
    </row>
    <row r="10643" spans="1:1" x14ac:dyDescent="0.25">
      <c r="A10643">
        <v>0</v>
      </c>
    </row>
    <row r="10644" spans="1:1" x14ac:dyDescent="0.25">
      <c r="A10644">
        <v>0</v>
      </c>
    </row>
    <row r="10645" spans="1:1" x14ac:dyDescent="0.25">
      <c r="A10645">
        <v>0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0</v>
      </c>
    </row>
    <row r="10672" spans="1:1" x14ac:dyDescent="0.25">
      <c r="A10672">
        <v>0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0</v>
      </c>
    </row>
    <row r="10677" spans="1:1" x14ac:dyDescent="0.25">
      <c r="A10677">
        <v>0</v>
      </c>
    </row>
    <row r="10678" spans="1:1" x14ac:dyDescent="0.25">
      <c r="A10678">
        <v>0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0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</v>
      </c>
    </row>
    <row r="10852" spans="1:1" x14ac:dyDescent="0.25">
      <c r="A10852">
        <v>0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</v>
      </c>
    </row>
    <row r="10913" spans="1:1" x14ac:dyDescent="0.25">
      <c r="A10913">
        <v>0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</v>
      </c>
    </row>
    <row r="10933" spans="1:1" x14ac:dyDescent="0.25">
      <c r="A10933">
        <v>0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</v>
      </c>
    </row>
    <row r="10973" spans="1:1" x14ac:dyDescent="0.25">
      <c r="A10973">
        <v>0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0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0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0</v>
      </c>
    </row>
    <row r="11033" spans="1:1" x14ac:dyDescent="0.25">
      <c r="A11033">
        <v>0</v>
      </c>
    </row>
    <row r="11034" spans="1:1" x14ac:dyDescent="0.25">
      <c r="A11034">
        <v>0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</sheetData>
  <sortState ref="A2:A11078">
    <sortCondition descending="1" ref="A3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:C40"/>
  <sheetViews>
    <sheetView workbookViewId="0">
      <selection activeCell="C32" sqref="C32:C40"/>
    </sheetView>
  </sheetViews>
  <sheetFormatPr defaultRowHeight="13.8" x14ac:dyDescent="0.25"/>
  <sheetData>
    <row r="23" spans="3:3" x14ac:dyDescent="0.25">
      <c r="C23">
        <v>348414.224585052</v>
      </c>
    </row>
    <row r="24" spans="3:3" x14ac:dyDescent="0.25">
      <c r="C24">
        <v>228825.636245334</v>
      </c>
    </row>
    <row r="25" spans="3:3" x14ac:dyDescent="0.25">
      <c r="C25">
        <v>55512.115439763198</v>
      </c>
    </row>
    <row r="26" spans="3:3" x14ac:dyDescent="0.25">
      <c r="C26">
        <v>26260.721499408199</v>
      </c>
    </row>
    <row r="27" spans="3:3" x14ac:dyDescent="0.25">
      <c r="C27">
        <v>22423.2683340287</v>
      </c>
    </row>
    <row r="28" spans="3:3" x14ac:dyDescent="0.25">
      <c r="C28">
        <v>20038.297862335599</v>
      </c>
    </row>
    <row r="29" spans="3:3" x14ac:dyDescent="0.25">
      <c r="C29">
        <v>16649.975137247598</v>
      </c>
    </row>
    <row r="30" spans="3:3" x14ac:dyDescent="0.25">
      <c r="C30">
        <v>15256.876908402901</v>
      </c>
    </row>
    <row r="31" spans="3:3" x14ac:dyDescent="0.25">
      <c r="C31">
        <v>14703.0519572801</v>
      </c>
    </row>
    <row r="32" spans="3:3" x14ac:dyDescent="0.25">
      <c r="C32">
        <v>9376.1710838535491</v>
      </c>
    </row>
    <row r="33" spans="3:3" x14ac:dyDescent="0.25">
      <c r="C33">
        <v>8094.2757946660604</v>
      </c>
    </row>
    <row r="34" spans="3:3" x14ac:dyDescent="0.25">
      <c r="C34">
        <v>7517.7551712770701</v>
      </c>
    </row>
    <row r="35" spans="3:3" x14ac:dyDescent="0.25">
      <c r="C35">
        <v>7293.5669318679602</v>
      </c>
    </row>
    <row r="36" spans="3:3" x14ac:dyDescent="0.25">
      <c r="C36">
        <v>7022.4211045586899</v>
      </c>
    </row>
    <row r="37" spans="3:3" x14ac:dyDescent="0.25">
      <c r="C37">
        <v>6366.9356159180998</v>
      </c>
    </row>
    <row r="38" spans="3:3" x14ac:dyDescent="0.25">
      <c r="C38">
        <v>6251.5349313298302</v>
      </c>
    </row>
    <row r="39" spans="3:3" x14ac:dyDescent="0.25">
      <c r="C39">
        <v>6175.08750873799</v>
      </c>
    </row>
    <row r="40" spans="3:3" x14ac:dyDescent="0.25">
      <c r="C40">
        <v>6162.5518085377198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2018-05-11T05:54:42Z</dcterms:created>
  <dcterms:modified xsi:type="dcterms:W3CDTF">2018-05-11T06:07:17Z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5fda479a-bad9-4360-bbbe-c9be24577145</vt:lpwstr>
  </property>
</Properties>
</file>