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<sst xmlns="http://schemas.openxmlformats.org/spreadsheetml/2006/main" count="3" uniqueCount="3">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</sst>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dist!$A$17:$A$3305</c:f>
              <c:numCache>
                <c:formatCode>General</c:formatCode>
                <c:ptCount val="3289"/>
                <c:pt idx="0">
                  <c:v>10575.713958464499</c:v>
                </c:pt>
                <c:pt idx="1">
                  <c:v>9778.7186689608698</c:v>
                </c:pt>
                <c:pt idx="2">
                  <c:v>9645.6091317424707</c:v>
                </c:pt>
                <c:pt idx="3">
                  <c:v>9290.0930596312392</c:v>
                </c:pt>
                <c:pt idx="4">
                  <c:v>9030.9237846650703</c:v>
                </c:pt>
                <c:pt idx="5">
                  <c:v>8470.2268991153396</c:v>
                </c:pt>
                <c:pt idx="6">
                  <c:v>8344.7336846487306</c:v>
                </c:pt>
                <c:pt idx="7">
                  <c:v>7543.7087068670698</c:v>
                </c:pt>
                <c:pt idx="8">
                  <c:v>7464.9794526556698</c:v>
                </c:pt>
                <c:pt idx="9">
                  <c:v>7404.1728853157801</c:v>
                </c:pt>
                <c:pt idx="10">
                  <c:v>7065.2900185342496</c:v>
                </c:pt>
                <c:pt idx="11">
                  <c:v>6744.0868766580397</c:v>
                </c:pt>
                <c:pt idx="12">
                  <c:v>6619.8380064044804</c:v>
                </c:pt>
                <c:pt idx="13">
                  <c:v>6383.6633315218196</c:v>
                </c:pt>
                <c:pt idx="14">
                  <c:v>6347.9235860551298</c:v>
                </c:pt>
                <c:pt idx="15">
                  <c:v>5665.8425217392996</c:v>
                </c:pt>
                <c:pt idx="16">
                  <c:v>5625.1610167930403</c:v>
                </c:pt>
                <c:pt idx="17">
                  <c:v>5215.7121931300899</c:v>
                </c:pt>
                <c:pt idx="18">
                  <c:v>5169.8838486593704</c:v>
                </c:pt>
                <c:pt idx="19">
                  <c:v>5029.9580395466701</c:v>
                </c:pt>
                <c:pt idx="20">
                  <c:v>4858.7961560410104</c:v>
                </c:pt>
                <c:pt idx="21">
                  <c:v>4845.0946739716701</c:v>
                </c:pt>
                <c:pt idx="22">
                  <c:v>4753.42766374243</c:v>
                </c:pt>
                <c:pt idx="23">
                  <c:v>4698.6906770631304</c:v>
                </c:pt>
                <c:pt idx="24">
                  <c:v>4687.4704223751496</c:v>
                </c:pt>
                <c:pt idx="25">
                  <c:v>4425.58672404967</c:v>
                </c:pt>
                <c:pt idx="26">
                  <c:v>4281.6278336274599</c:v>
                </c:pt>
                <c:pt idx="27">
                  <c:v>4260.6588672364096</c:v>
                </c:pt>
                <c:pt idx="28">
                  <c:v>4130.6953768967896</c:v>
                </c:pt>
                <c:pt idx="29">
                  <c:v>4123.9874433771301</c:v>
                </c:pt>
                <c:pt idx="30">
                  <c:v>4059.8522148750199</c:v>
                </c:pt>
                <c:pt idx="31">
                  <c:v>4008.06089648853</c:v>
                </c:pt>
                <c:pt idx="32">
                  <c:v>3990.8689076544301</c:v>
                </c:pt>
                <c:pt idx="33">
                  <c:v>3985.4758365973698</c:v>
                </c:pt>
                <c:pt idx="34">
                  <c:v>3984.5334965877701</c:v>
                </c:pt>
                <c:pt idx="35">
                  <c:v>3970.1324927731698</c:v>
                </c:pt>
                <c:pt idx="36">
                  <c:v>3824.9644551619299</c:v>
                </c:pt>
                <c:pt idx="37">
                  <c:v>3722.6813423694898</c:v>
                </c:pt>
                <c:pt idx="38">
                  <c:v>3716.8030237575299</c:v>
                </c:pt>
                <c:pt idx="39">
                  <c:v>3689.1224955012599</c:v>
                </c:pt>
                <c:pt idx="40">
                  <c:v>3600.2506556441799</c:v>
                </c:pt>
                <c:pt idx="41">
                  <c:v>3578.2689814193</c:v>
                </c:pt>
                <c:pt idx="42">
                  <c:v>3519.74174727129</c:v>
                </c:pt>
                <c:pt idx="43">
                  <c:v>3484.21508095117</c:v>
                </c:pt>
                <c:pt idx="44">
                  <c:v>3399.6377468109199</c:v>
                </c:pt>
                <c:pt idx="45">
                  <c:v>3374.4621899940098</c:v>
                </c:pt>
                <c:pt idx="46">
                  <c:v>3313.51718491052</c:v>
                </c:pt>
                <c:pt idx="47">
                  <c:v>3312.67056923583</c:v>
                </c:pt>
                <c:pt idx="48">
                  <c:v>3303.0533891494001</c:v>
                </c:pt>
                <c:pt idx="49">
                  <c:v>3287.1439245700899</c:v>
                </c:pt>
                <c:pt idx="50">
                  <c:v>3250.2879842466</c:v>
                </c:pt>
                <c:pt idx="51">
                  <c:v>3224.3079289011198</c:v>
                </c:pt>
                <c:pt idx="52">
                  <c:v>3189.67603114143</c:v>
                </c:pt>
                <c:pt idx="53">
                  <c:v>3089.5055719814</c:v>
                </c:pt>
                <c:pt idx="54">
                  <c:v>3088.16463570928</c:v>
                </c:pt>
                <c:pt idx="55">
                  <c:v>3078.1071888677302</c:v>
                </c:pt>
                <c:pt idx="56">
                  <c:v>3072.8282573485599</c:v>
                </c:pt>
                <c:pt idx="57">
                  <c:v>3014.6424141498701</c:v>
                </c:pt>
                <c:pt idx="58">
                  <c:v>2944.4285397809099</c:v>
                </c:pt>
                <c:pt idx="59">
                  <c:v>2901.2537769217302</c:v>
                </c:pt>
                <c:pt idx="60">
                  <c:v>2839.9696387190702</c:v>
                </c:pt>
                <c:pt idx="61">
                  <c:v>2764.55209332699</c:v>
                </c:pt>
                <c:pt idx="62">
                  <c:v>2762.3303336795998</c:v>
                </c:pt>
                <c:pt idx="63">
                  <c:v>2727.3246420396299</c:v>
                </c:pt>
                <c:pt idx="64">
                  <c:v>2725.7331963053898</c:v>
                </c:pt>
                <c:pt idx="65">
                  <c:v>2693.1080512694398</c:v>
                </c:pt>
                <c:pt idx="66">
                  <c:v>2689.7006926935801</c:v>
                </c:pt>
                <c:pt idx="67">
                  <c:v>2626.4781888890602</c:v>
                </c:pt>
                <c:pt idx="68">
                  <c:v>2554.8284749378399</c:v>
                </c:pt>
                <c:pt idx="69">
                  <c:v>2540.3836487128201</c:v>
                </c:pt>
                <c:pt idx="70">
                  <c:v>2528.2057731121399</c:v>
                </c:pt>
                <c:pt idx="71">
                  <c:v>2506.50222891152</c:v>
                </c:pt>
                <c:pt idx="72">
                  <c:v>2433.0752658245901</c:v>
                </c:pt>
                <c:pt idx="73">
                  <c:v>2404.7858978665399</c:v>
                </c:pt>
                <c:pt idx="74">
                  <c:v>2400.56796949618</c:v>
                </c:pt>
                <c:pt idx="75">
                  <c:v>2362.2013598431899</c:v>
                </c:pt>
                <c:pt idx="76">
                  <c:v>2361.2496049967499</c:v>
                </c:pt>
                <c:pt idx="77">
                  <c:v>2359.5214821038599</c:v>
                </c:pt>
                <c:pt idx="78">
                  <c:v>2359.5214821038599</c:v>
                </c:pt>
                <c:pt idx="79">
                  <c:v>2359.5214821038599</c:v>
                </c:pt>
                <c:pt idx="80">
                  <c:v>2359.5214821038599</c:v>
                </c:pt>
                <c:pt idx="81">
                  <c:v>2359.5214821038599</c:v>
                </c:pt>
                <c:pt idx="82">
                  <c:v>2359.5214821038599</c:v>
                </c:pt>
                <c:pt idx="83">
                  <c:v>2359.5214821038599</c:v>
                </c:pt>
                <c:pt idx="84">
                  <c:v>2359.5214821038599</c:v>
                </c:pt>
                <c:pt idx="85">
                  <c:v>2359.5214821038599</c:v>
                </c:pt>
                <c:pt idx="86">
                  <c:v>2359.5214821038599</c:v>
                </c:pt>
                <c:pt idx="87">
                  <c:v>2359.5214821038599</c:v>
                </c:pt>
                <c:pt idx="88">
                  <c:v>2359.5214821038599</c:v>
                </c:pt>
                <c:pt idx="89">
                  <c:v>2359.5214821038599</c:v>
                </c:pt>
                <c:pt idx="90">
                  <c:v>2359.5214821038599</c:v>
                </c:pt>
                <c:pt idx="91">
                  <c:v>2359.5214821038599</c:v>
                </c:pt>
                <c:pt idx="92">
                  <c:v>2359.5214821038599</c:v>
                </c:pt>
                <c:pt idx="93">
                  <c:v>2359.5214821038599</c:v>
                </c:pt>
                <c:pt idx="94">
                  <c:v>2359.5214821038599</c:v>
                </c:pt>
                <c:pt idx="95">
                  <c:v>2359.5214821038599</c:v>
                </c:pt>
                <c:pt idx="96">
                  <c:v>2359.5214821038599</c:v>
                </c:pt>
                <c:pt idx="97">
                  <c:v>2359.5214821038599</c:v>
                </c:pt>
                <c:pt idx="98">
                  <c:v>2359.5214821038599</c:v>
                </c:pt>
                <c:pt idx="99">
                  <c:v>2327.2649604369699</c:v>
                </c:pt>
                <c:pt idx="100">
                  <c:v>2302.4589131592302</c:v>
                </c:pt>
                <c:pt idx="101">
                  <c:v>2289.8849549291999</c:v>
                </c:pt>
                <c:pt idx="102">
                  <c:v>2278.67926330623</c:v>
                </c:pt>
                <c:pt idx="103">
                  <c:v>2278.67926330623</c:v>
                </c:pt>
                <c:pt idx="104">
                  <c:v>2278.67926330623</c:v>
                </c:pt>
                <c:pt idx="105">
                  <c:v>2278.67926330623</c:v>
                </c:pt>
                <c:pt idx="106">
                  <c:v>2278.67926330623</c:v>
                </c:pt>
                <c:pt idx="107">
                  <c:v>2278.67926330623</c:v>
                </c:pt>
                <c:pt idx="108">
                  <c:v>2262.96567286969</c:v>
                </c:pt>
                <c:pt idx="109">
                  <c:v>2261.3648744818502</c:v>
                </c:pt>
                <c:pt idx="110">
                  <c:v>2260.4298530430101</c:v>
                </c:pt>
                <c:pt idx="111">
                  <c:v>2252.99665081379</c:v>
                </c:pt>
                <c:pt idx="112">
                  <c:v>2224.2641481547198</c:v>
                </c:pt>
                <c:pt idx="113">
                  <c:v>2220.4836255662099</c:v>
                </c:pt>
                <c:pt idx="114">
                  <c:v>2215.2397941399099</c:v>
                </c:pt>
                <c:pt idx="115">
                  <c:v>2199.2447442058501</c:v>
                </c:pt>
                <c:pt idx="116">
                  <c:v>2197.2403241649299</c:v>
                </c:pt>
                <c:pt idx="117">
                  <c:v>2186.2479644413502</c:v>
                </c:pt>
                <c:pt idx="118">
                  <c:v>2148.4053193057898</c:v>
                </c:pt>
                <c:pt idx="119">
                  <c:v>2125.4222247745802</c:v>
                </c:pt>
                <c:pt idx="120">
                  <c:v>2125.1973102595398</c:v>
                </c:pt>
                <c:pt idx="121">
                  <c:v>2125.1973102595398</c:v>
                </c:pt>
                <c:pt idx="122">
                  <c:v>2122.3106789864701</c:v>
                </c:pt>
                <c:pt idx="123">
                  <c:v>2107.6920251801398</c:v>
                </c:pt>
                <c:pt idx="124">
                  <c:v>2078.0593285248301</c:v>
                </c:pt>
                <c:pt idx="125">
                  <c:v>2061.3112493406602</c:v>
                </c:pt>
                <c:pt idx="126">
                  <c:v>2050.6086916875101</c:v>
                </c:pt>
                <c:pt idx="127">
                  <c:v>2040.9808788775599</c:v>
                </c:pt>
                <c:pt idx="128">
                  <c:v>2030.7352915394199</c:v>
                </c:pt>
                <c:pt idx="129">
                  <c:v>1975.58931833884</c:v>
                </c:pt>
                <c:pt idx="130">
                  <c:v>1964.13998595669</c:v>
                </c:pt>
                <c:pt idx="131">
                  <c:v>1901.9449829621899</c:v>
                </c:pt>
                <c:pt idx="132">
                  <c:v>1898.14403104707</c:v>
                </c:pt>
                <c:pt idx="133">
                  <c:v>1887.90107652747</c:v>
                </c:pt>
                <c:pt idx="134">
                  <c:v>1879.4832197926801</c:v>
                </c:pt>
                <c:pt idx="135">
                  <c:v>1875.6465967220599</c:v>
                </c:pt>
                <c:pt idx="136">
                  <c:v>1844.80658710956</c:v>
                </c:pt>
                <c:pt idx="137">
                  <c:v>1817.1153975191601</c:v>
                </c:pt>
                <c:pt idx="138">
                  <c:v>1816.0685133117699</c:v>
                </c:pt>
                <c:pt idx="139">
                  <c:v>1813.0376754377</c:v>
                </c:pt>
                <c:pt idx="140">
                  <c:v>1809.41854867289</c:v>
                </c:pt>
                <c:pt idx="141">
                  <c:v>1809.03108043625</c:v>
                </c:pt>
                <c:pt idx="142">
                  <c:v>1801.33010897805</c:v>
                </c:pt>
                <c:pt idx="143">
                  <c:v>1798.4438114603099</c:v>
                </c:pt>
                <c:pt idx="144">
                  <c:v>1792.30728113943</c:v>
                </c:pt>
                <c:pt idx="145">
                  <c:v>1770.90468430995</c:v>
                </c:pt>
                <c:pt idx="146">
                  <c:v>1755.63039098479</c:v>
                </c:pt>
                <c:pt idx="147">
                  <c:v>1737.88984902978</c:v>
                </c:pt>
                <c:pt idx="148">
                  <c:v>1725.0703730027999</c:v>
                </c:pt>
                <c:pt idx="149">
                  <c:v>1722.34585162753</c:v>
                </c:pt>
                <c:pt idx="150">
                  <c:v>1711.42592863696</c:v>
                </c:pt>
                <c:pt idx="151">
                  <c:v>1685.24733109405</c:v>
                </c:pt>
                <c:pt idx="152">
                  <c:v>1682.17298896179</c:v>
                </c:pt>
                <c:pt idx="153">
                  <c:v>1651.41560846877</c:v>
                </c:pt>
                <c:pt idx="154">
                  <c:v>1647.48896000696</c:v>
                </c:pt>
                <c:pt idx="155">
                  <c:v>1638.5052101111701</c:v>
                </c:pt>
                <c:pt idx="156">
                  <c:v>1616.2972610730999</c:v>
                </c:pt>
                <c:pt idx="157">
                  <c:v>1600.87670000399</c:v>
                </c:pt>
                <c:pt idx="158">
                  <c:v>1591.3115693787199</c:v>
                </c:pt>
                <c:pt idx="159">
                  <c:v>1590.5627725941699</c:v>
                </c:pt>
                <c:pt idx="160">
                  <c:v>1586.23007038424</c:v>
                </c:pt>
                <c:pt idx="161">
                  <c:v>1586.23007038424</c:v>
                </c:pt>
                <c:pt idx="162">
                  <c:v>1568.54244971753</c:v>
                </c:pt>
                <c:pt idx="163">
                  <c:v>1565.8589665297</c:v>
                </c:pt>
                <c:pt idx="164">
                  <c:v>1565.51901399279</c:v>
                </c:pt>
                <c:pt idx="165">
                  <c:v>1555.0199329541699</c:v>
                </c:pt>
                <c:pt idx="166">
                  <c:v>1553.4636627954001</c:v>
                </c:pt>
                <c:pt idx="167">
                  <c:v>1550.2826317741101</c:v>
                </c:pt>
                <c:pt idx="168">
                  <c:v>1544.8098038742401</c:v>
                </c:pt>
                <c:pt idx="169">
                  <c:v>1537.4858985421199</c:v>
                </c:pt>
                <c:pt idx="170">
                  <c:v>1535.53862323621</c:v>
                </c:pt>
                <c:pt idx="171">
                  <c:v>1535.2589043168</c:v>
                </c:pt>
                <c:pt idx="172">
                  <c:v>1534.07379304335</c:v>
                </c:pt>
                <c:pt idx="173">
                  <c:v>1532.38927447642</c:v>
                </c:pt>
                <c:pt idx="174">
                  <c:v>1531.0912543173299</c:v>
                </c:pt>
                <c:pt idx="175">
                  <c:v>1508.27346551355</c:v>
                </c:pt>
                <c:pt idx="176">
                  <c:v>1507.9560619507399</c:v>
                </c:pt>
                <c:pt idx="177">
                  <c:v>1497.3472374348901</c:v>
                </c:pt>
                <c:pt idx="178">
                  <c:v>1490.19687408957</c:v>
                </c:pt>
                <c:pt idx="179">
                  <c:v>1480.9994823791999</c:v>
                </c:pt>
                <c:pt idx="180">
                  <c:v>1478.05539468283</c:v>
                </c:pt>
                <c:pt idx="181">
                  <c:v>1469.77586365092</c:v>
                </c:pt>
                <c:pt idx="182">
                  <c:v>1467.42708993355</c:v>
                </c:pt>
                <c:pt idx="183">
                  <c:v>1459.80582910011</c:v>
                </c:pt>
                <c:pt idx="184">
                  <c:v>1459.5851968532199</c:v>
                </c:pt>
                <c:pt idx="185">
                  <c:v>1455.0681966526799</c:v>
                </c:pt>
                <c:pt idx="186">
                  <c:v>1453.80182853364</c:v>
                </c:pt>
                <c:pt idx="187">
                  <c:v>1451.2381695164399</c:v>
                </c:pt>
                <c:pt idx="188">
                  <c:v>1448.986518318</c:v>
                </c:pt>
                <c:pt idx="189">
                  <c:v>1446.6210755654799</c:v>
                </c:pt>
                <c:pt idx="190">
                  <c:v>1442.02739318213</c:v>
                </c:pt>
                <c:pt idx="191">
                  <c:v>1439.54429859011</c:v>
                </c:pt>
                <c:pt idx="192">
                  <c:v>1434.8980670127401</c:v>
                </c:pt>
                <c:pt idx="193">
                  <c:v>1428.3299630410399</c:v>
                </c:pt>
                <c:pt idx="194">
                  <c:v>1419.16522330366</c:v>
                </c:pt>
                <c:pt idx="195">
                  <c:v>1412.83566042135</c:v>
                </c:pt>
                <c:pt idx="196">
                  <c:v>1411.9595023037</c:v>
                </c:pt>
                <c:pt idx="197">
                  <c:v>1401.6225297159399</c:v>
                </c:pt>
                <c:pt idx="198">
                  <c:v>1401.1663537739601</c:v>
                </c:pt>
                <c:pt idx="199">
                  <c:v>1400.4417194175901</c:v>
                </c:pt>
                <c:pt idx="200">
                  <c:v>1400.32677452349</c:v>
                </c:pt>
                <c:pt idx="201">
                  <c:v>1397.3861997331901</c:v>
                </c:pt>
                <c:pt idx="202">
                  <c:v>1388.3565655638699</c:v>
                </c:pt>
                <c:pt idx="203">
                  <c:v>1375.0071450391699</c:v>
                </c:pt>
                <c:pt idx="204">
                  <c:v>1373.1189617643299</c:v>
                </c:pt>
                <c:pt idx="205">
                  <c:v>1373.08107208143</c:v>
                </c:pt>
                <c:pt idx="206">
                  <c:v>1371.4036318354099</c:v>
                </c:pt>
                <c:pt idx="207">
                  <c:v>1367.99459667208</c:v>
                </c:pt>
                <c:pt idx="208">
                  <c:v>1361.06286278787</c:v>
                </c:pt>
                <c:pt idx="209">
                  <c:v>1347.7336234106299</c:v>
                </c:pt>
                <c:pt idx="210">
                  <c:v>1332.02540221869</c:v>
                </c:pt>
                <c:pt idx="211">
                  <c:v>1330.4503299718399</c:v>
                </c:pt>
                <c:pt idx="212">
                  <c:v>1326.3311393076101</c:v>
                </c:pt>
                <c:pt idx="213">
                  <c:v>1325.0637706376399</c:v>
                </c:pt>
                <c:pt idx="214">
                  <c:v>1323.7372742062701</c:v>
                </c:pt>
                <c:pt idx="215">
                  <c:v>1316.8471726976099</c:v>
                </c:pt>
                <c:pt idx="216">
                  <c:v>1303.0020001036601</c:v>
                </c:pt>
                <c:pt idx="217">
                  <c:v>1301.3355500995101</c:v>
                </c:pt>
                <c:pt idx="218">
                  <c:v>1301.07219916602</c:v>
                </c:pt>
                <c:pt idx="219">
                  <c:v>1300.61561825525</c:v>
                </c:pt>
                <c:pt idx="220">
                  <c:v>1297.2721433931499</c:v>
                </c:pt>
                <c:pt idx="221">
                  <c:v>1297.1502553534899</c:v>
                </c:pt>
                <c:pt idx="222">
                  <c:v>1292.15756078291</c:v>
                </c:pt>
                <c:pt idx="223">
                  <c:v>1289.73995417634</c:v>
                </c:pt>
                <c:pt idx="224">
                  <c:v>1288.51448065419</c:v>
                </c:pt>
                <c:pt idx="225">
                  <c:v>1286.6953987974</c:v>
                </c:pt>
                <c:pt idx="226">
                  <c:v>1282.9360247727</c:v>
                </c:pt>
                <c:pt idx="227">
                  <c:v>1278.40014044654</c:v>
                </c:pt>
                <c:pt idx="228">
                  <c:v>1278.1292670573</c:v>
                </c:pt>
                <c:pt idx="229">
                  <c:v>1278.1292670573</c:v>
                </c:pt>
                <c:pt idx="230">
                  <c:v>1267.93525444221</c:v>
                </c:pt>
                <c:pt idx="231">
                  <c:v>1266.5373488565999</c:v>
                </c:pt>
                <c:pt idx="232">
                  <c:v>1265.6519910463201</c:v>
                </c:pt>
                <c:pt idx="233">
                  <c:v>1264.7528738537201</c:v>
                </c:pt>
                <c:pt idx="234">
                  <c:v>1257.76718605571</c:v>
                </c:pt>
                <c:pt idx="235">
                  <c:v>1253.14931220981</c:v>
                </c:pt>
                <c:pt idx="236">
                  <c:v>1248.8733960688501</c:v>
                </c:pt>
                <c:pt idx="237">
                  <c:v>1248.4079920869301</c:v>
                </c:pt>
                <c:pt idx="238">
                  <c:v>1247.0218639530499</c:v>
                </c:pt>
                <c:pt idx="239">
                  <c:v>1245.08692517693</c:v>
                </c:pt>
                <c:pt idx="240">
                  <c:v>1234.1541890390899</c:v>
                </c:pt>
                <c:pt idx="241">
                  <c:v>1227.06624601506</c:v>
                </c:pt>
                <c:pt idx="242">
                  <c:v>1224.8469065454599</c:v>
                </c:pt>
                <c:pt idx="243">
                  <c:v>1221.4742772020199</c:v>
                </c:pt>
                <c:pt idx="244">
                  <c:v>1221.47418852037</c:v>
                </c:pt>
                <c:pt idx="245">
                  <c:v>1219.97082613406</c:v>
                </c:pt>
                <c:pt idx="246">
                  <c:v>1218.5794630330099</c:v>
                </c:pt>
                <c:pt idx="247">
                  <c:v>1216.9748632226899</c:v>
                </c:pt>
                <c:pt idx="248">
                  <c:v>1211.5153603853601</c:v>
                </c:pt>
                <c:pt idx="249">
                  <c:v>1193.8937478856401</c:v>
                </c:pt>
                <c:pt idx="250">
                  <c:v>1185.4760020932999</c:v>
                </c:pt>
                <c:pt idx="251">
                  <c:v>1181.5718006723901</c:v>
                </c:pt>
                <c:pt idx="252">
                  <c:v>1180.04000137762</c:v>
                </c:pt>
                <c:pt idx="253">
                  <c:v>1177.3968843151999</c:v>
                </c:pt>
                <c:pt idx="254">
                  <c:v>1155.48959546734</c:v>
                </c:pt>
                <c:pt idx="255">
                  <c:v>1148.2629330715599</c:v>
                </c:pt>
                <c:pt idx="256">
                  <c:v>1143.1111969210299</c:v>
                </c:pt>
                <c:pt idx="257">
                  <c:v>1142.8894109872399</c:v>
                </c:pt>
                <c:pt idx="258">
                  <c:v>1140.48763410126</c:v>
                </c:pt>
                <c:pt idx="259">
                  <c:v>1140.34924528595</c:v>
                </c:pt>
                <c:pt idx="260">
                  <c:v>1138.7067253380801</c:v>
                </c:pt>
                <c:pt idx="261">
                  <c:v>1134.3475019038699</c:v>
                </c:pt>
                <c:pt idx="262">
                  <c:v>1127.5396906472999</c:v>
                </c:pt>
                <c:pt idx="263">
                  <c:v>1120.63648049791</c:v>
                </c:pt>
                <c:pt idx="264">
                  <c:v>1119.07677341268</c:v>
                </c:pt>
                <c:pt idx="265">
                  <c:v>1104.30408815288</c:v>
                </c:pt>
                <c:pt idx="266">
                  <c:v>1102.6562204493</c:v>
                </c:pt>
                <c:pt idx="267">
                  <c:v>1100.0824520116901</c:v>
                </c:pt>
                <c:pt idx="268">
                  <c:v>1098.2331552396099</c:v>
                </c:pt>
                <c:pt idx="269">
                  <c:v>1089.6942435107601</c:v>
                </c:pt>
                <c:pt idx="270">
                  <c:v>1084.5461334771201</c:v>
                </c:pt>
                <c:pt idx="271">
                  <c:v>1081.40724733309</c:v>
                </c:pt>
                <c:pt idx="272">
                  <c:v>1076.6783878625399</c:v>
                </c:pt>
                <c:pt idx="273">
                  <c:v>1075.9611583701201</c:v>
                </c:pt>
                <c:pt idx="274">
                  <c:v>1074.42376840922</c:v>
                </c:pt>
                <c:pt idx="275">
                  <c:v>1068.47102464062</c:v>
                </c:pt>
                <c:pt idx="276">
                  <c:v>1063.9135265111199</c:v>
                </c:pt>
                <c:pt idx="277">
                  <c:v>1063.4559903096299</c:v>
                </c:pt>
                <c:pt idx="278">
                  <c:v>1060.7381712998199</c:v>
                </c:pt>
                <c:pt idx="279">
                  <c:v>1059.6828808876701</c:v>
                </c:pt>
                <c:pt idx="280">
                  <c:v>1058.57490226449</c:v>
                </c:pt>
                <c:pt idx="281">
                  <c:v>1053.6317124284401</c:v>
                </c:pt>
                <c:pt idx="282">
                  <c:v>1049.6853233838999</c:v>
                </c:pt>
                <c:pt idx="283">
                  <c:v>1049.5648362204199</c:v>
                </c:pt>
                <c:pt idx="284">
                  <c:v>1045.96909715382</c:v>
                </c:pt>
                <c:pt idx="285">
                  <c:v>1036.27987083787</c:v>
                </c:pt>
                <c:pt idx="286">
                  <c:v>1034.9812908874501</c:v>
                </c:pt>
                <c:pt idx="287">
                  <c:v>1032.9015069098</c:v>
                </c:pt>
                <c:pt idx="288">
                  <c:v>1030.51741153377</c:v>
                </c:pt>
                <c:pt idx="289">
                  <c:v>1028.2461077161399</c:v>
                </c:pt>
                <c:pt idx="290">
                  <c:v>1024.5522718899999</c:v>
                </c:pt>
                <c:pt idx="291">
                  <c:v>1024.34361255559</c:v>
                </c:pt>
                <c:pt idx="292">
                  <c:v>1024.24748746108</c:v>
                </c:pt>
                <c:pt idx="293">
                  <c:v>1019.57800139474</c:v>
                </c:pt>
                <c:pt idx="294">
                  <c:v>1019.17006429063</c:v>
                </c:pt>
                <c:pt idx="295">
                  <c:v>1019.17006429063</c:v>
                </c:pt>
                <c:pt idx="296">
                  <c:v>1013.22281808014</c:v>
                </c:pt>
                <c:pt idx="297">
                  <c:v>1012.42117110083</c:v>
                </c:pt>
                <c:pt idx="298">
                  <c:v>1010.17363000112</c:v>
                </c:pt>
                <c:pt idx="299">
                  <c:v>1009.48344491696</c:v>
                </c:pt>
                <c:pt idx="300">
                  <c:v>1007.521657933</c:v>
                </c:pt>
                <c:pt idx="301">
                  <c:v>1005.44641067961</c:v>
                </c:pt>
                <c:pt idx="302">
                  <c:v>1005.09552199589</c:v>
                </c:pt>
                <c:pt idx="303">
                  <c:v>1002.9923819934399</c:v>
                </c:pt>
                <c:pt idx="304">
                  <c:v>1000.6250767522801</c:v>
                </c:pt>
                <c:pt idx="305">
                  <c:v>1000.2425398225899</c:v>
                </c:pt>
                <c:pt idx="306">
                  <c:v>999.98478899728798</c:v>
                </c:pt>
                <c:pt idx="307">
                  <c:v>999.85652515309005</c:v>
                </c:pt>
                <c:pt idx="308">
                  <c:v>995.91532441765401</c:v>
                </c:pt>
                <c:pt idx="309">
                  <c:v>991.375080735138</c:v>
                </c:pt>
                <c:pt idx="310">
                  <c:v>990.86409990271898</c:v>
                </c:pt>
                <c:pt idx="311">
                  <c:v>990.80025432290404</c:v>
                </c:pt>
                <c:pt idx="312">
                  <c:v>988.65048045147898</c:v>
                </c:pt>
                <c:pt idx="313">
                  <c:v>988.23390540864898</c:v>
                </c:pt>
                <c:pt idx="314">
                  <c:v>986.40303989840299</c:v>
                </c:pt>
                <c:pt idx="315">
                  <c:v>984.00703945132295</c:v>
                </c:pt>
                <c:pt idx="316">
                  <c:v>981.00632392539501</c:v>
                </c:pt>
                <c:pt idx="317">
                  <c:v>980.02950263929699</c:v>
                </c:pt>
                <c:pt idx="318">
                  <c:v>979.966392761414</c:v>
                </c:pt>
                <c:pt idx="319">
                  <c:v>973.058870601943</c:v>
                </c:pt>
                <c:pt idx="320">
                  <c:v>973.033628128808</c:v>
                </c:pt>
                <c:pt idx="321">
                  <c:v>971.50850898491501</c:v>
                </c:pt>
                <c:pt idx="322">
                  <c:v>971.27383536685704</c:v>
                </c:pt>
                <c:pt idx="323">
                  <c:v>970.91577997691604</c:v>
                </c:pt>
                <c:pt idx="324">
                  <c:v>969.63797816060799</c:v>
                </c:pt>
                <c:pt idx="325">
                  <c:v>969.42650800340596</c:v>
                </c:pt>
                <c:pt idx="326">
                  <c:v>963.79754553207204</c:v>
                </c:pt>
                <c:pt idx="327">
                  <c:v>960.440192605074</c:v>
                </c:pt>
                <c:pt idx="328">
                  <c:v>959.79362826354998</c:v>
                </c:pt>
                <c:pt idx="329">
                  <c:v>957.85196685841299</c:v>
                </c:pt>
                <c:pt idx="330">
                  <c:v>953.96079073466797</c:v>
                </c:pt>
                <c:pt idx="331">
                  <c:v>953.83244208694202</c:v>
                </c:pt>
                <c:pt idx="332">
                  <c:v>951.44064260825303</c:v>
                </c:pt>
                <c:pt idx="333">
                  <c:v>951.24785930641997</c:v>
                </c:pt>
                <c:pt idx="334">
                  <c:v>950.62494512892795</c:v>
                </c:pt>
                <c:pt idx="335">
                  <c:v>950.47783088813503</c:v>
                </c:pt>
                <c:pt idx="336">
                  <c:v>948.65118699718698</c:v>
                </c:pt>
                <c:pt idx="337">
                  <c:v>946.63059436610502</c:v>
                </c:pt>
                <c:pt idx="338">
                  <c:v>946.402895421484</c:v>
                </c:pt>
                <c:pt idx="339">
                  <c:v>944.28893795605802</c:v>
                </c:pt>
                <c:pt idx="340">
                  <c:v>928.083756907056</c:v>
                </c:pt>
                <c:pt idx="341">
                  <c:v>928.083756907056</c:v>
                </c:pt>
                <c:pt idx="342">
                  <c:v>928.083756907056</c:v>
                </c:pt>
                <c:pt idx="343">
                  <c:v>928.083756907056</c:v>
                </c:pt>
                <c:pt idx="344">
                  <c:v>928.083756907056</c:v>
                </c:pt>
                <c:pt idx="345">
                  <c:v>925.88240862726195</c:v>
                </c:pt>
                <c:pt idx="346">
                  <c:v>925.66139100927603</c:v>
                </c:pt>
                <c:pt idx="347">
                  <c:v>919.72125437497596</c:v>
                </c:pt>
                <c:pt idx="348">
                  <c:v>918.80421440833504</c:v>
                </c:pt>
                <c:pt idx="349">
                  <c:v>916.65181054935397</c:v>
                </c:pt>
                <c:pt idx="350">
                  <c:v>916.59250610471202</c:v>
                </c:pt>
                <c:pt idx="351">
                  <c:v>916.34431545540599</c:v>
                </c:pt>
                <c:pt idx="352">
                  <c:v>916.32465274648405</c:v>
                </c:pt>
                <c:pt idx="353">
                  <c:v>914.87606661337202</c:v>
                </c:pt>
                <c:pt idx="354">
                  <c:v>910.61948121319597</c:v>
                </c:pt>
                <c:pt idx="355">
                  <c:v>909.69207525594095</c:v>
                </c:pt>
                <c:pt idx="356">
                  <c:v>908.16605885466504</c:v>
                </c:pt>
                <c:pt idx="357">
                  <c:v>905.69828630530503</c:v>
                </c:pt>
                <c:pt idx="358">
                  <c:v>904.760169060679</c:v>
                </c:pt>
                <c:pt idx="359">
                  <c:v>902.41958199418298</c:v>
                </c:pt>
                <c:pt idx="360">
                  <c:v>900.88233887392903</c:v>
                </c:pt>
                <c:pt idx="361">
                  <c:v>900.257373587389</c:v>
                </c:pt>
                <c:pt idx="362">
                  <c:v>899.47812045639103</c:v>
                </c:pt>
                <c:pt idx="363">
                  <c:v>896.39495750168498</c:v>
                </c:pt>
                <c:pt idx="364">
                  <c:v>896.15742072147498</c:v>
                </c:pt>
                <c:pt idx="365">
                  <c:v>893.61677965425895</c:v>
                </c:pt>
                <c:pt idx="366">
                  <c:v>891.84102662019598</c:v>
                </c:pt>
                <c:pt idx="367">
                  <c:v>890.08693291984105</c:v>
                </c:pt>
                <c:pt idx="368">
                  <c:v>889.57821914251201</c:v>
                </c:pt>
                <c:pt idx="369">
                  <c:v>887.10856856914802</c:v>
                </c:pt>
                <c:pt idx="370">
                  <c:v>885.92587395160194</c:v>
                </c:pt>
                <c:pt idx="371">
                  <c:v>884.09806604638902</c:v>
                </c:pt>
                <c:pt idx="372">
                  <c:v>882.78506363833003</c:v>
                </c:pt>
                <c:pt idx="373">
                  <c:v>880.90520152631996</c:v>
                </c:pt>
                <c:pt idx="374">
                  <c:v>880.90520152631996</c:v>
                </c:pt>
                <c:pt idx="375">
                  <c:v>875.04177892062796</c:v>
                </c:pt>
                <c:pt idx="376">
                  <c:v>874.87891145923402</c:v>
                </c:pt>
                <c:pt idx="377">
                  <c:v>869.69692057720601</c:v>
                </c:pt>
                <c:pt idx="378">
                  <c:v>869.592067553231</c:v>
                </c:pt>
                <c:pt idx="379">
                  <c:v>869.568565621228</c:v>
                </c:pt>
                <c:pt idx="380">
                  <c:v>867.415428522409</c:v>
                </c:pt>
                <c:pt idx="381">
                  <c:v>864.08577747003801</c:v>
                </c:pt>
                <c:pt idx="382">
                  <c:v>858.82344166331904</c:v>
                </c:pt>
                <c:pt idx="383">
                  <c:v>856.53126101053704</c:v>
                </c:pt>
                <c:pt idx="384">
                  <c:v>852.07099496353896</c:v>
                </c:pt>
                <c:pt idx="385">
                  <c:v>850.794104229146</c:v>
                </c:pt>
                <c:pt idx="386">
                  <c:v>847.65960610002298</c:v>
                </c:pt>
                <c:pt idx="387">
                  <c:v>846.68858665136395</c:v>
                </c:pt>
                <c:pt idx="388">
                  <c:v>846.54541362957696</c:v>
                </c:pt>
                <c:pt idx="389">
                  <c:v>844.37443295402898</c:v>
                </c:pt>
                <c:pt idx="390">
                  <c:v>844.26180005162803</c:v>
                </c:pt>
                <c:pt idx="391">
                  <c:v>842.23788228397996</c:v>
                </c:pt>
                <c:pt idx="392">
                  <c:v>841.54625767464699</c:v>
                </c:pt>
                <c:pt idx="393">
                  <c:v>841.41477244612804</c:v>
                </c:pt>
                <c:pt idx="394">
                  <c:v>841.06207344122902</c:v>
                </c:pt>
                <c:pt idx="395">
                  <c:v>840.07143109895901</c:v>
                </c:pt>
                <c:pt idx="396">
                  <c:v>839.66980279603104</c:v>
                </c:pt>
                <c:pt idx="397">
                  <c:v>839.66262681248099</c:v>
                </c:pt>
                <c:pt idx="398">
                  <c:v>839.49439020942395</c:v>
                </c:pt>
                <c:pt idx="399">
                  <c:v>838.86657730581703</c:v>
                </c:pt>
                <c:pt idx="400">
                  <c:v>836.90511104997404</c:v>
                </c:pt>
                <c:pt idx="401">
                  <c:v>835.36288766087398</c:v>
                </c:pt>
                <c:pt idx="402">
                  <c:v>830.35112692094901</c:v>
                </c:pt>
                <c:pt idx="403">
                  <c:v>829.93109031018605</c:v>
                </c:pt>
                <c:pt idx="404">
                  <c:v>829.92551057440198</c:v>
                </c:pt>
                <c:pt idx="405">
                  <c:v>823.82750535787102</c:v>
                </c:pt>
                <c:pt idx="406">
                  <c:v>823.75634059032996</c:v>
                </c:pt>
                <c:pt idx="407">
                  <c:v>820.613376534851</c:v>
                </c:pt>
                <c:pt idx="408">
                  <c:v>819.81976161577904</c:v>
                </c:pt>
                <c:pt idx="409">
                  <c:v>817.29931620188199</c:v>
                </c:pt>
                <c:pt idx="410">
                  <c:v>815.996853952474</c:v>
                </c:pt>
                <c:pt idx="411">
                  <c:v>815.57702840044794</c:v>
                </c:pt>
                <c:pt idx="412">
                  <c:v>814.10673792152795</c:v>
                </c:pt>
                <c:pt idx="413">
                  <c:v>812.91802858908602</c:v>
                </c:pt>
                <c:pt idx="414">
                  <c:v>809.07468812935394</c:v>
                </c:pt>
                <c:pt idx="415">
                  <c:v>808.91179038909797</c:v>
                </c:pt>
                <c:pt idx="416">
                  <c:v>808.48868212978698</c:v>
                </c:pt>
                <c:pt idx="417">
                  <c:v>807.66091276339398</c:v>
                </c:pt>
                <c:pt idx="418">
                  <c:v>807.11824305305004</c:v>
                </c:pt>
                <c:pt idx="419">
                  <c:v>805.61324302406001</c:v>
                </c:pt>
                <c:pt idx="420">
                  <c:v>804.04383814778703</c:v>
                </c:pt>
                <c:pt idx="421">
                  <c:v>801.45790760702698</c:v>
                </c:pt>
                <c:pt idx="422">
                  <c:v>801.01930004513099</c:v>
                </c:pt>
                <c:pt idx="423">
                  <c:v>800.32453868855896</c:v>
                </c:pt>
                <c:pt idx="424">
                  <c:v>799.83942273273306</c:v>
                </c:pt>
                <c:pt idx="425">
                  <c:v>798.22930413916697</c:v>
                </c:pt>
                <c:pt idx="426">
                  <c:v>796.35016856621303</c:v>
                </c:pt>
                <c:pt idx="427">
                  <c:v>794.68998258819795</c:v>
                </c:pt>
                <c:pt idx="428">
                  <c:v>794.44163661205096</c:v>
                </c:pt>
                <c:pt idx="429">
                  <c:v>792.23138586157597</c:v>
                </c:pt>
                <c:pt idx="430">
                  <c:v>792.21860713493299</c:v>
                </c:pt>
                <c:pt idx="431">
                  <c:v>791.57266251748501</c:v>
                </c:pt>
                <c:pt idx="432">
                  <c:v>790.70920463914797</c:v>
                </c:pt>
                <c:pt idx="433">
                  <c:v>788.874291012551</c:v>
                </c:pt>
                <c:pt idx="434">
                  <c:v>784.59703475725098</c:v>
                </c:pt>
                <c:pt idx="435">
                  <c:v>783.25163176933597</c:v>
                </c:pt>
                <c:pt idx="436">
                  <c:v>781.57211736050101</c:v>
                </c:pt>
                <c:pt idx="437">
                  <c:v>781.119148503784</c:v>
                </c:pt>
                <c:pt idx="438">
                  <c:v>781.05658008142802</c:v>
                </c:pt>
                <c:pt idx="439">
                  <c:v>778.664230015557</c:v>
                </c:pt>
                <c:pt idx="440">
                  <c:v>777.63591713637504</c:v>
                </c:pt>
                <c:pt idx="441">
                  <c:v>776.56963366227103</c:v>
                </c:pt>
                <c:pt idx="442">
                  <c:v>775.60629392644296</c:v>
                </c:pt>
                <c:pt idx="443">
                  <c:v>770.61083128592804</c:v>
                </c:pt>
                <c:pt idx="444">
                  <c:v>769.37451445543695</c:v>
                </c:pt>
                <c:pt idx="445">
                  <c:v>766.23247979548603</c:v>
                </c:pt>
                <c:pt idx="446">
                  <c:v>764.90861868369996</c:v>
                </c:pt>
                <c:pt idx="447">
                  <c:v>764.03369433517003</c:v>
                </c:pt>
                <c:pt idx="448">
                  <c:v>763.33609918881302</c:v>
                </c:pt>
                <c:pt idx="449">
                  <c:v>762.92482022159697</c:v>
                </c:pt>
                <c:pt idx="450">
                  <c:v>761.74460839512506</c:v>
                </c:pt>
                <c:pt idx="451">
                  <c:v>755.99669863261897</c:v>
                </c:pt>
                <c:pt idx="452">
                  <c:v>753.78699464549402</c:v>
                </c:pt>
                <c:pt idx="453">
                  <c:v>753.53197236067604</c:v>
                </c:pt>
                <c:pt idx="454">
                  <c:v>750.51940782145005</c:v>
                </c:pt>
                <c:pt idx="455">
                  <c:v>745.55589682478899</c:v>
                </c:pt>
                <c:pt idx="456">
                  <c:v>743.97474054036297</c:v>
                </c:pt>
                <c:pt idx="457">
                  <c:v>743.10099443203706</c:v>
                </c:pt>
                <c:pt idx="458">
                  <c:v>741.51158445019405</c:v>
                </c:pt>
                <c:pt idx="459">
                  <c:v>735.98929825785103</c:v>
                </c:pt>
                <c:pt idx="460">
                  <c:v>734.36922412639399</c:v>
                </c:pt>
                <c:pt idx="461">
                  <c:v>734.10935610285401</c:v>
                </c:pt>
                <c:pt idx="462">
                  <c:v>734.10935610285401</c:v>
                </c:pt>
                <c:pt idx="463">
                  <c:v>732.14747164174901</c:v>
                </c:pt>
                <c:pt idx="464">
                  <c:v>729.71453334021396</c:v>
                </c:pt>
                <c:pt idx="465">
                  <c:v>729.59244580532902</c:v>
                </c:pt>
                <c:pt idx="466">
                  <c:v>728.32109961899698</c:v>
                </c:pt>
                <c:pt idx="467">
                  <c:v>728.12377168402304</c:v>
                </c:pt>
                <c:pt idx="468">
                  <c:v>727.79497961676304</c:v>
                </c:pt>
                <c:pt idx="469">
                  <c:v>727.79497961676304</c:v>
                </c:pt>
                <c:pt idx="470">
                  <c:v>727.29131674709902</c:v>
                </c:pt>
                <c:pt idx="471">
                  <c:v>725.61214657126902</c:v>
                </c:pt>
                <c:pt idx="472">
                  <c:v>725.19314686151995</c:v>
                </c:pt>
                <c:pt idx="473">
                  <c:v>720.973017841363</c:v>
                </c:pt>
                <c:pt idx="474">
                  <c:v>720.75474815646896</c:v>
                </c:pt>
                <c:pt idx="475">
                  <c:v>720.655681339539</c:v>
                </c:pt>
                <c:pt idx="476">
                  <c:v>719.82662226479704</c:v>
                </c:pt>
                <c:pt idx="477">
                  <c:v>718.80643325814901</c:v>
                </c:pt>
                <c:pt idx="478">
                  <c:v>718.106146062574</c:v>
                </c:pt>
                <c:pt idx="479">
                  <c:v>716.90349923506096</c:v>
                </c:pt>
                <c:pt idx="480">
                  <c:v>716.41831195392604</c:v>
                </c:pt>
                <c:pt idx="481">
                  <c:v>715.82756991449503</c:v>
                </c:pt>
                <c:pt idx="482">
                  <c:v>715.82492172828302</c:v>
                </c:pt>
                <c:pt idx="483">
                  <c:v>714.85140259605305</c:v>
                </c:pt>
                <c:pt idx="484">
                  <c:v>713.53034440534702</c:v>
                </c:pt>
                <c:pt idx="485">
                  <c:v>712.99015786666303</c:v>
                </c:pt>
                <c:pt idx="486">
                  <c:v>712.87250612985895</c:v>
                </c:pt>
                <c:pt idx="487">
                  <c:v>712.65687905381606</c:v>
                </c:pt>
                <c:pt idx="488">
                  <c:v>710.657740895914</c:v>
                </c:pt>
                <c:pt idx="489">
                  <c:v>710.40212183529002</c:v>
                </c:pt>
                <c:pt idx="490">
                  <c:v>709.21772191332195</c:v>
                </c:pt>
                <c:pt idx="491">
                  <c:v>708.87987440126005</c:v>
                </c:pt>
                <c:pt idx="492">
                  <c:v>706.13872970361399</c:v>
                </c:pt>
                <c:pt idx="493">
                  <c:v>705.24521105470706</c:v>
                </c:pt>
                <c:pt idx="494">
                  <c:v>704.89271133055195</c:v>
                </c:pt>
                <c:pt idx="495">
                  <c:v>703.21163400003695</c:v>
                </c:pt>
                <c:pt idx="496">
                  <c:v>702.523305458555</c:v>
                </c:pt>
                <c:pt idx="497">
                  <c:v>701.42818828985105</c:v>
                </c:pt>
                <c:pt idx="498">
                  <c:v>701.40749421197302</c:v>
                </c:pt>
                <c:pt idx="499">
                  <c:v>700.25444974566199</c:v>
                </c:pt>
                <c:pt idx="500">
                  <c:v>698.997206164516</c:v>
                </c:pt>
                <c:pt idx="501">
                  <c:v>697.14748589681801</c:v>
                </c:pt>
                <c:pt idx="502">
                  <c:v>696.83630157944697</c:v>
                </c:pt>
                <c:pt idx="503">
                  <c:v>696.78337573648503</c:v>
                </c:pt>
                <c:pt idx="504">
                  <c:v>695.86319283881505</c:v>
                </c:pt>
                <c:pt idx="505">
                  <c:v>695.74012785393199</c:v>
                </c:pt>
                <c:pt idx="506">
                  <c:v>695.45200241440705</c:v>
                </c:pt>
                <c:pt idx="507">
                  <c:v>695.09325715446096</c:v>
                </c:pt>
                <c:pt idx="508">
                  <c:v>694.95476128882501</c:v>
                </c:pt>
                <c:pt idx="509">
                  <c:v>694.91405863505702</c:v>
                </c:pt>
                <c:pt idx="510">
                  <c:v>694.245211648946</c:v>
                </c:pt>
                <c:pt idx="511">
                  <c:v>693.40261856704103</c:v>
                </c:pt>
                <c:pt idx="512">
                  <c:v>691.96178894890102</c:v>
                </c:pt>
                <c:pt idx="513">
                  <c:v>691.51916970647301</c:v>
                </c:pt>
                <c:pt idx="514">
                  <c:v>691.28655987824004</c:v>
                </c:pt>
                <c:pt idx="515">
                  <c:v>691.075803273735</c:v>
                </c:pt>
                <c:pt idx="516">
                  <c:v>690.74323544324602</c:v>
                </c:pt>
                <c:pt idx="517">
                  <c:v>689.94235534170798</c:v>
                </c:pt>
                <c:pt idx="518">
                  <c:v>689.90060462060796</c:v>
                </c:pt>
                <c:pt idx="519">
                  <c:v>689.64041360863803</c:v>
                </c:pt>
                <c:pt idx="520">
                  <c:v>689.51615943233799</c:v>
                </c:pt>
                <c:pt idx="521">
                  <c:v>688.92061455497299</c:v>
                </c:pt>
                <c:pt idx="522">
                  <c:v>688.56759730481895</c:v>
                </c:pt>
                <c:pt idx="523">
                  <c:v>687.92228827237602</c:v>
                </c:pt>
                <c:pt idx="524">
                  <c:v>687.67996898133299</c:v>
                </c:pt>
                <c:pt idx="525">
                  <c:v>685.853458794076</c:v>
                </c:pt>
                <c:pt idx="526">
                  <c:v>685.35496994810705</c:v>
                </c:pt>
                <c:pt idx="527">
                  <c:v>685.03572089245404</c:v>
                </c:pt>
                <c:pt idx="528">
                  <c:v>684.27110136229203</c:v>
                </c:pt>
                <c:pt idx="529">
                  <c:v>683.91000206899298</c:v>
                </c:pt>
                <c:pt idx="530">
                  <c:v>683.87935352591796</c:v>
                </c:pt>
                <c:pt idx="531">
                  <c:v>683.87935352591796</c:v>
                </c:pt>
                <c:pt idx="532">
                  <c:v>683.32784099076798</c:v>
                </c:pt>
                <c:pt idx="533">
                  <c:v>682.671172591036</c:v>
                </c:pt>
                <c:pt idx="534">
                  <c:v>681.73882040155297</c:v>
                </c:pt>
                <c:pt idx="535">
                  <c:v>681.26223155223397</c:v>
                </c:pt>
                <c:pt idx="536">
                  <c:v>681.12668174118198</c:v>
                </c:pt>
                <c:pt idx="537">
                  <c:v>680.47919142890896</c:v>
                </c:pt>
                <c:pt idx="538">
                  <c:v>678.59052188175497</c:v>
                </c:pt>
                <c:pt idx="539">
                  <c:v>678.43304344431704</c:v>
                </c:pt>
                <c:pt idx="540">
                  <c:v>677.98004757600097</c:v>
                </c:pt>
                <c:pt idx="541">
                  <c:v>675.81381738519894</c:v>
                </c:pt>
                <c:pt idx="542">
                  <c:v>675.44174181770097</c:v>
                </c:pt>
                <c:pt idx="543">
                  <c:v>674.70514303004904</c:v>
                </c:pt>
                <c:pt idx="544">
                  <c:v>674.35387358065304</c:v>
                </c:pt>
                <c:pt idx="545">
                  <c:v>674.17644633068403</c:v>
                </c:pt>
                <c:pt idx="546">
                  <c:v>668.36504761057301</c:v>
                </c:pt>
                <c:pt idx="547">
                  <c:v>667.83379174870299</c:v>
                </c:pt>
                <c:pt idx="548">
                  <c:v>665.04251206935805</c:v>
                </c:pt>
                <c:pt idx="549">
                  <c:v>664.52063549180605</c:v>
                </c:pt>
                <c:pt idx="550">
                  <c:v>664.29391345059901</c:v>
                </c:pt>
                <c:pt idx="551">
                  <c:v>663.79651823859194</c:v>
                </c:pt>
                <c:pt idx="552">
                  <c:v>663.16404763904904</c:v>
                </c:pt>
                <c:pt idx="553">
                  <c:v>662.54720022319805</c:v>
                </c:pt>
                <c:pt idx="554">
                  <c:v>662.29437695896502</c:v>
                </c:pt>
                <c:pt idx="555">
                  <c:v>659.93911633082598</c:v>
                </c:pt>
                <c:pt idx="556">
                  <c:v>658.91841624253095</c:v>
                </c:pt>
                <c:pt idx="557">
                  <c:v>658.19379979116798</c:v>
                </c:pt>
                <c:pt idx="558">
                  <c:v>656.78584825164</c:v>
                </c:pt>
                <c:pt idx="559">
                  <c:v>654.54373570054702</c:v>
                </c:pt>
                <c:pt idx="560">
                  <c:v>654.07653414982303</c:v>
                </c:pt>
                <c:pt idx="561">
                  <c:v>653.91280705587803</c:v>
                </c:pt>
                <c:pt idx="562">
                  <c:v>652.64640215690804</c:v>
                </c:pt>
                <c:pt idx="563">
                  <c:v>651.67130935540899</c:v>
                </c:pt>
                <c:pt idx="564">
                  <c:v>650.69035769296897</c:v>
                </c:pt>
                <c:pt idx="565">
                  <c:v>650.541548527126</c:v>
                </c:pt>
                <c:pt idx="566">
                  <c:v>649.80204812199997</c:v>
                </c:pt>
                <c:pt idx="567">
                  <c:v>646.70730818362802</c:v>
                </c:pt>
                <c:pt idx="568">
                  <c:v>646.15390139152203</c:v>
                </c:pt>
                <c:pt idx="569">
                  <c:v>645.25889198551204</c:v>
                </c:pt>
                <c:pt idx="570">
                  <c:v>643.57569479504104</c:v>
                </c:pt>
                <c:pt idx="571">
                  <c:v>643.45139042589506</c:v>
                </c:pt>
                <c:pt idx="572">
                  <c:v>643.01690449617104</c:v>
                </c:pt>
                <c:pt idx="573">
                  <c:v>642.60472026929494</c:v>
                </c:pt>
                <c:pt idx="574">
                  <c:v>640.28818324081601</c:v>
                </c:pt>
                <c:pt idx="575">
                  <c:v>639.98577048577499</c:v>
                </c:pt>
                <c:pt idx="576">
                  <c:v>639.21159120457298</c:v>
                </c:pt>
                <c:pt idx="577">
                  <c:v>637.13750117464394</c:v>
                </c:pt>
                <c:pt idx="578">
                  <c:v>635.28859297107704</c:v>
                </c:pt>
                <c:pt idx="579">
                  <c:v>634.58116976812596</c:v>
                </c:pt>
                <c:pt idx="580">
                  <c:v>634.35969187599403</c:v>
                </c:pt>
                <c:pt idx="581">
                  <c:v>630.65963376150103</c:v>
                </c:pt>
                <c:pt idx="582">
                  <c:v>630.56163683684099</c:v>
                </c:pt>
                <c:pt idx="583">
                  <c:v>629.373877317949</c:v>
                </c:pt>
                <c:pt idx="584">
                  <c:v>629.03664962781397</c:v>
                </c:pt>
                <c:pt idx="585">
                  <c:v>628.86997754619802</c:v>
                </c:pt>
                <c:pt idx="586">
                  <c:v>628.63131687065402</c:v>
                </c:pt>
                <c:pt idx="587">
                  <c:v>628.31705136276901</c:v>
                </c:pt>
                <c:pt idx="588">
                  <c:v>628.09400417193001</c:v>
                </c:pt>
                <c:pt idx="589">
                  <c:v>627.65906967187095</c:v>
                </c:pt>
                <c:pt idx="590">
                  <c:v>627.13438952740205</c:v>
                </c:pt>
                <c:pt idx="591">
                  <c:v>626.60325556447503</c:v>
                </c:pt>
                <c:pt idx="592">
                  <c:v>625.82320954147099</c:v>
                </c:pt>
                <c:pt idx="593">
                  <c:v>623.50696077151997</c:v>
                </c:pt>
                <c:pt idx="594">
                  <c:v>623.27025831827495</c:v>
                </c:pt>
                <c:pt idx="595">
                  <c:v>623.27025831827495</c:v>
                </c:pt>
                <c:pt idx="596">
                  <c:v>621.83229964136603</c:v>
                </c:pt>
                <c:pt idx="597">
                  <c:v>620.41868204996695</c:v>
                </c:pt>
                <c:pt idx="598">
                  <c:v>619.73554269520002</c:v>
                </c:pt>
                <c:pt idx="599">
                  <c:v>619.73078698600102</c:v>
                </c:pt>
                <c:pt idx="600">
                  <c:v>619.08809551636898</c:v>
                </c:pt>
                <c:pt idx="601">
                  <c:v>618.79672969317699</c:v>
                </c:pt>
                <c:pt idx="602">
                  <c:v>617.35129746188397</c:v>
                </c:pt>
                <c:pt idx="603">
                  <c:v>617.22122907029404</c:v>
                </c:pt>
                <c:pt idx="604">
                  <c:v>617.00028615545</c:v>
                </c:pt>
                <c:pt idx="605">
                  <c:v>616.37095994377705</c:v>
                </c:pt>
                <c:pt idx="606">
                  <c:v>616.23511094108801</c:v>
                </c:pt>
                <c:pt idx="607">
                  <c:v>616.00624567299599</c:v>
                </c:pt>
                <c:pt idx="608">
                  <c:v>615.15821517709105</c:v>
                </c:pt>
                <c:pt idx="609">
                  <c:v>614.16859358239299</c:v>
                </c:pt>
                <c:pt idx="610">
                  <c:v>613.51228477273401</c:v>
                </c:pt>
                <c:pt idx="611">
                  <c:v>613.35632478659795</c:v>
                </c:pt>
                <c:pt idx="612">
                  <c:v>611.75175542438797</c:v>
                </c:pt>
                <c:pt idx="613">
                  <c:v>611.65090623958599</c:v>
                </c:pt>
                <c:pt idx="614">
                  <c:v>610.81864198346</c:v>
                </c:pt>
                <c:pt idx="615">
                  <c:v>610.44080648376496</c:v>
                </c:pt>
                <c:pt idx="616">
                  <c:v>610.43548297859797</c:v>
                </c:pt>
                <c:pt idx="617">
                  <c:v>609.76893864696001</c:v>
                </c:pt>
                <c:pt idx="618">
                  <c:v>608.43158229640801</c:v>
                </c:pt>
                <c:pt idx="619">
                  <c:v>607.52484003237305</c:v>
                </c:pt>
                <c:pt idx="620">
                  <c:v>607.13062209945303</c:v>
                </c:pt>
                <c:pt idx="621">
                  <c:v>605.81766734756604</c:v>
                </c:pt>
                <c:pt idx="622">
                  <c:v>605.81766734756604</c:v>
                </c:pt>
                <c:pt idx="623">
                  <c:v>605.19722910488599</c:v>
                </c:pt>
                <c:pt idx="624">
                  <c:v>604.741050854592</c:v>
                </c:pt>
                <c:pt idx="625">
                  <c:v>602.33134460001202</c:v>
                </c:pt>
                <c:pt idx="626">
                  <c:v>601.823521429734</c:v>
                </c:pt>
                <c:pt idx="627">
                  <c:v>601.43060198626802</c:v>
                </c:pt>
                <c:pt idx="628">
                  <c:v>600.57986888009202</c:v>
                </c:pt>
                <c:pt idx="629">
                  <c:v>600.24720250620203</c:v>
                </c:pt>
                <c:pt idx="630">
                  <c:v>599.01833063588901</c:v>
                </c:pt>
                <c:pt idx="631">
                  <c:v>598.93381532883097</c:v>
                </c:pt>
                <c:pt idx="632">
                  <c:v>598.03093655185603</c:v>
                </c:pt>
                <c:pt idx="633">
                  <c:v>597.97864758487196</c:v>
                </c:pt>
                <c:pt idx="634">
                  <c:v>597.90083965940505</c:v>
                </c:pt>
                <c:pt idx="635">
                  <c:v>597.53115141822104</c:v>
                </c:pt>
                <c:pt idx="636">
                  <c:v>595.41603279608</c:v>
                </c:pt>
                <c:pt idx="637">
                  <c:v>594.09302122851295</c:v>
                </c:pt>
                <c:pt idx="638">
                  <c:v>593.71922115643804</c:v>
                </c:pt>
                <c:pt idx="639">
                  <c:v>592.05310261734803</c:v>
                </c:pt>
                <c:pt idx="640">
                  <c:v>591.695443956242</c:v>
                </c:pt>
                <c:pt idx="641">
                  <c:v>591.55202085484495</c:v>
                </c:pt>
                <c:pt idx="642">
                  <c:v>590.42464882560898</c:v>
                </c:pt>
                <c:pt idx="643">
                  <c:v>589.63831333268695</c:v>
                </c:pt>
                <c:pt idx="644">
                  <c:v>588.08515975201897</c:v>
                </c:pt>
                <c:pt idx="645">
                  <c:v>587.99023025993495</c:v>
                </c:pt>
                <c:pt idx="646">
                  <c:v>587.61231758145198</c:v>
                </c:pt>
                <c:pt idx="647">
                  <c:v>587.59788486531795</c:v>
                </c:pt>
                <c:pt idx="648">
                  <c:v>586.95224386578798</c:v>
                </c:pt>
                <c:pt idx="649">
                  <c:v>585.56681038596605</c:v>
                </c:pt>
                <c:pt idx="650">
                  <c:v>585.33974084110503</c:v>
                </c:pt>
                <c:pt idx="651">
                  <c:v>584.64765847368596</c:v>
                </c:pt>
                <c:pt idx="652">
                  <c:v>583.72403598667495</c:v>
                </c:pt>
                <c:pt idx="653">
                  <c:v>582.36696158628899</c:v>
                </c:pt>
                <c:pt idx="654">
                  <c:v>582.01358702863797</c:v>
                </c:pt>
                <c:pt idx="655">
                  <c:v>582.01106669506203</c:v>
                </c:pt>
                <c:pt idx="656">
                  <c:v>581.86079631496295</c:v>
                </c:pt>
                <c:pt idx="657">
                  <c:v>579.50788814954296</c:v>
                </c:pt>
                <c:pt idx="658">
                  <c:v>578.14020681987802</c:v>
                </c:pt>
                <c:pt idx="659">
                  <c:v>577.81565684555096</c:v>
                </c:pt>
                <c:pt idx="660">
                  <c:v>577.54764722952905</c:v>
                </c:pt>
                <c:pt idx="661">
                  <c:v>577.43780729202399</c:v>
                </c:pt>
                <c:pt idx="662">
                  <c:v>577.24513443513104</c:v>
                </c:pt>
                <c:pt idx="663">
                  <c:v>576.86574540428103</c:v>
                </c:pt>
                <c:pt idx="664">
                  <c:v>576.75044637790199</c:v>
                </c:pt>
                <c:pt idx="665">
                  <c:v>575.98972456803995</c:v>
                </c:pt>
                <c:pt idx="666">
                  <c:v>575.98322068600396</c:v>
                </c:pt>
                <c:pt idx="667">
                  <c:v>575.73311813641101</c:v>
                </c:pt>
                <c:pt idx="668">
                  <c:v>575.73311813641101</c:v>
                </c:pt>
                <c:pt idx="669">
                  <c:v>575.16629768827204</c:v>
                </c:pt>
                <c:pt idx="670">
                  <c:v>573.93186770914997</c:v>
                </c:pt>
                <c:pt idx="671">
                  <c:v>573.93136440944897</c:v>
                </c:pt>
                <c:pt idx="672">
                  <c:v>573.72132408340406</c:v>
                </c:pt>
                <c:pt idx="673">
                  <c:v>573.65226392487705</c:v>
                </c:pt>
                <c:pt idx="674">
                  <c:v>573.55462300058298</c:v>
                </c:pt>
                <c:pt idx="675">
                  <c:v>572.54365380017703</c:v>
                </c:pt>
                <c:pt idx="676">
                  <c:v>571.88871994988403</c:v>
                </c:pt>
                <c:pt idx="677">
                  <c:v>571.73177090792103</c:v>
                </c:pt>
                <c:pt idx="678">
                  <c:v>571.46040253967203</c:v>
                </c:pt>
                <c:pt idx="679">
                  <c:v>570.26032675443196</c:v>
                </c:pt>
                <c:pt idx="680">
                  <c:v>569.76465991152998</c:v>
                </c:pt>
                <c:pt idx="681">
                  <c:v>569.48397703130797</c:v>
                </c:pt>
                <c:pt idx="682">
                  <c:v>568.73920860753105</c:v>
                </c:pt>
                <c:pt idx="683">
                  <c:v>568.11618056166799</c:v>
                </c:pt>
                <c:pt idx="684">
                  <c:v>567.56192033775801</c:v>
                </c:pt>
                <c:pt idx="685">
                  <c:v>567.04907443090099</c:v>
                </c:pt>
                <c:pt idx="686">
                  <c:v>566.795674644835</c:v>
                </c:pt>
                <c:pt idx="687">
                  <c:v>566.68820287903895</c:v>
                </c:pt>
                <c:pt idx="688">
                  <c:v>566.65326917077402</c:v>
                </c:pt>
                <c:pt idx="689">
                  <c:v>566.41019486789105</c:v>
                </c:pt>
                <c:pt idx="690">
                  <c:v>565.28001261026395</c:v>
                </c:pt>
                <c:pt idx="691">
                  <c:v>564.46824490057202</c:v>
                </c:pt>
                <c:pt idx="692">
                  <c:v>564.24944267683099</c:v>
                </c:pt>
                <c:pt idx="693">
                  <c:v>563.43489247100501</c:v>
                </c:pt>
                <c:pt idx="694">
                  <c:v>563.14427435530899</c:v>
                </c:pt>
                <c:pt idx="695">
                  <c:v>562.72379454328996</c:v>
                </c:pt>
                <c:pt idx="696">
                  <c:v>562.65889542251603</c:v>
                </c:pt>
                <c:pt idx="697">
                  <c:v>562.62418483624003</c:v>
                </c:pt>
                <c:pt idx="698">
                  <c:v>562.62418483624003</c:v>
                </c:pt>
                <c:pt idx="699">
                  <c:v>562.16302953060097</c:v>
                </c:pt>
                <c:pt idx="700">
                  <c:v>561.53063948083502</c:v>
                </c:pt>
                <c:pt idx="701">
                  <c:v>561.47310246498705</c:v>
                </c:pt>
                <c:pt idx="702">
                  <c:v>561.436123902502</c:v>
                </c:pt>
                <c:pt idx="703">
                  <c:v>560.98111234215901</c:v>
                </c:pt>
                <c:pt idx="704">
                  <c:v>560.97048399969799</c:v>
                </c:pt>
                <c:pt idx="705">
                  <c:v>560.97048399969799</c:v>
                </c:pt>
                <c:pt idx="706">
                  <c:v>560.67683361105401</c:v>
                </c:pt>
                <c:pt idx="707">
                  <c:v>560.23468374566596</c:v>
                </c:pt>
                <c:pt idx="708">
                  <c:v>559.80678599287296</c:v>
                </c:pt>
                <c:pt idx="709">
                  <c:v>559.78954008099299</c:v>
                </c:pt>
                <c:pt idx="710">
                  <c:v>559.62977849450795</c:v>
                </c:pt>
                <c:pt idx="711">
                  <c:v>559.10499897017701</c:v>
                </c:pt>
                <c:pt idx="712">
                  <c:v>558.90973709794798</c:v>
                </c:pt>
                <c:pt idx="713">
                  <c:v>558.884024366115</c:v>
                </c:pt>
                <c:pt idx="714">
                  <c:v>558.75976448480196</c:v>
                </c:pt>
                <c:pt idx="715">
                  <c:v>557.97936873663798</c:v>
                </c:pt>
                <c:pt idx="716">
                  <c:v>556.95307774006403</c:v>
                </c:pt>
                <c:pt idx="717">
                  <c:v>556.71934777563604</c:v>
                </c:pt>
                <c:pt idx="718">
                  <c:v>556.46179563162195</c:v>
                </c:pt>
                <c:pt idx="719">
                  <c:v>556.44971019128104</c:v>
                </c:pt>
                <c:pt idx="720">
                  <c:v>556.100587206574</c:v>
                </c:pt>
                <c:pt idx="721">
                  <c:v>555.72255155308801</c:v>
                </c:pt>
                <c:pt idx="722">
                  <c:v>555.55221265984596</c:v>
                </c:pt>
                <c:pt idx="723">
                  <c:v>555.52213596316403</c:v>
                </c:pt>
                <c:pt idx="724">
                  <c:v>554.22065683836001</c:v>
                </c:pt>
                <c:pt idx="725">
                  <c:v>553.60162271323804</c:v>
                </c:pt>
                <c:pt idx="726">
                  <c:v>553.45056239022006</c:v>
                </c:pt>
                <c:pt idx="727">
                  <c:v>550.84370400373302</c:v>
                </c:pt>
                <c:pt idx="728">
                  <c:v>550.68510088566597</c:v>
                </c:pt>
                <c:pt idx="729">
                  <c:v>550.661799080386</c:v>
                </c:pt>
                <c:pt idx="730">
                  <c:v>550.268552252939</c:v>
                </c:pt>
                <c:pt idx="731">
                  <c:v>550.16320908086902</c:v>
                </c:pt>
                <c:pt idx="732">
                  <c:v>549.62968668811504</c:v>
                </c:pt>
                <c:pt idx="733">
                  <c:v>549.51279616611498</c:v>
                </c:pt>
                <c:pt idx="734">
                  <c:v>548.99382658519505</c:v>
                </c:pt>
                <c:pt idx="735">
                  <c:v>548.924862165386</c:v>
                </c:pt>
                <c:pt idx="736">
                  <c:v>547.15825129383904</c:v>
                </c:pt>
                <c:pt idx="737">
                  <c:v>544.98596573188195</c:v>
                </c:pt>
                <c:pt idx="738">
                  <c:v>544.92495074669603</c:v>
                </c:pt>
                <c:pt idx="739">
                  <c:v>544.84176986517195</c:v>
                </c:pt>
                <c:pt idx="740">
                  <c:v>544.11371408453294</c:v>
                </c:pt>
                <c:pt idx="741">
                  <c:v>543.36434899589005</c:v>
                </c:pt>
                <c:pt idx="742">
                  <c:v>542.46470460808303</c:v>
                </c:pt>
                <c:pt idx="743">
                  <c:v>542.41126945564201</c:v>
                </c:pt>
                <c:pt idx="744">
                  <c:v>541.89924991770795</c:v>
                </c:pt>
                <c:pt idx="745">
                  <c:v>541.18946157132598</c:v>
                </c:pt>
                <c:pt idx="746">
                  <c:v>540.71425757394502</c:v>
                </c:pt>
                <c:pt idx="747">
                  <c:v>540.68071762262605</c:v>
                </c:pt>
                <c:pt idx="748">
                  <c:v>540.61465836896605</c:v>
                </c:pt>
                <c:pt idx="749">
                  <c:v>540.61465836896605</c:v>
                </c:pt>
                <c:pt idx="750">
                  <c:v>540.61465836896605</c:v>
                </c:pt>
                <c:pt idx="751">
                  <c:v>540.61465836896605</c:v>
                </c:pt>
                <c:pt idx="752">
                  <c:v>540.32550718814605</c:v>
                </c:pt>
                <c:pt idx="753">
                  <c:v>538.91083329953597</c:v>
                </c:pt>
                <c:pt idx="754">
                  <c:v>537.94972094398099</c:v>
                </c:pt>
                <c:pt idx="755">
                  <c:v>537.38333692266997</c:v>
                </c:pt>
                <c:pt idx="756">
                  <c:v>537.21331619627301</c:v>
                </c:pt>
                <c:pt idx="757">
                  <c:v>536.08267911643304</c:v>
                </c:pt>
                <c:pt idx="758">
                  <c:v>536.08267911643304</c:v>
                </c:pt>
                <c:pt idx="759">
                  <c:v>535.97352884808799</c:v>
                </c:pt>
                <c:pt idx="760">
                  <c:v>535.69732477120897</c:v>
                </c:pt>
                <c:pt idx="761">
                  <c:v>535.05664961749903</c:v>
                </c:pt>
                <c:pt idx="762">
                  <c:v>533.88718300306402</c:v>
                </c:pt>
                <c:pt idx="763">
                  <c:v>533.80287400769305</c:v>
                </c:pt>
                <c:pt idx="764">
                  <c:v>532.61165585018296</c:v>
                </c:pt>
                <c:pt idx="765">
                  <c:v>531.28884222440695</c:v>
                </c:pt>
                <c:pt idx="766">
                  <c:v>531.27598026057603</c:v>
                </c:pt>
                <c:pt idx="767">
                  <c:v>530.79648426567496</c:v>
                </c:pt>
                <c:pt idx="768">
                  <c:v>529.94228678796696</c:v>
                </c:pt>
                <c:pt idx="769">
                  <c:v>529.75314521381995</c:v>
                </c:pt>
                <c:pt idx="770">
                  <c:v>528.41457468333101</c:v>
                </c:pt>
                <c:pt idx="771">
                  <c:v>526.59154399815895</c:v>
                </c:pt>
                <c:pt idx="772">
                  <c:v>526.55511586477496</c:v>
                </c:pt>
                <c:pt idx="773">
                  <c:v>525.86717953361995</c:v>
                </c:pt>
                <c:pt idx="774">
                  <c:v>525.58125905628299</c:v>
                </c:pt>
                <c:pt idx="775">
                  <c:v>524.88748899280495</c:v>
                </c:pt>
                <c:pt idx="776">
                  <c:v>524.37577966613003</c:v>
                </c:pt>
                <c:pt idx="777">
                  <c:v>523.99857775943804</c:v>
                </c:pt>
                <c:pt idx="778">
                  <c:v>523.98219473644804</c:v>
                </c:pt>
                <c:pt idx="779">
                  <c:v>523.06487565381303</c:v>
                </c:pt>
                <c:pt idx="780">
                  <c:v>522.58555819905996</c:v>
                </c:pt>
                <c:pt idx="781">
                  <c:v>522.22425380465904</c:v>
                </c:pt>
                <c:pt idx="782">
                  <c:v>521.63280090410603</c:v>
                </c:pt>
                <c:pt idx="783">
                  <c:v>521.01250593281702</c:v>
                </c:pt>
                <c:pt idx="784">
                  <c:v>520.63546804909299</c:v>
                </c:pt>
                <c:pt idx="785">
                  <c:v>520.62327917753498</c:v>
                </c:pt>
                <c:pt idx="786">
                  <c:v>520.28138904024104</c:v>
                </c:pt>
                <c:pt idx="787">
                  <c:v>520.28138904024104</c:v>
                </c:pt>
                <c:pt idx="788">
                  <c:v>520.23349226284699</c:v>
                </c:pt>
                <c:pt idx="789">
                  <c:v>519.43067547840496</c:v>
                </c:pt>
                <c:pt idx="790">
                  <c:v>519.34999009015303</c:v>
                </c:pt>
                <c:pt idx="791">
                  <c:v>519.233575961719</c:v>
                </c:pt>
                <c:pt idx="792">
                  <c:v>519.13214210890305</c:v>
                </c:pt>
                <c:pt idx="793">
                  <c:v>519.04006251279395</c:v>
                </c:pt>
                <c:pt idx="794">
                  <c:v>518.34909218619896</c:v>
                </c:pt>
                <c:pt idx="795">
                  <c:v>518.09207545412005</c:v>
                </c:pt>
                <c:pt idx="796">
                  <c:v>517.84613105167296</c:v>
                </c:pt>
                <c:pt idx="797">
                  <c:v>517.79269186540296</c:v>
                </c:pt>
                <c:pt idx="798">
                  <c:v>516.56494810114305</c:v>
                </c:pt>
                <c:pt idx="799">
                  <c:v>516.20117842070101</c:v>
                </c:pt>
                <c:pt idx="800">
                  <c:v>516.10114250234801</c:v>
                </c:pt>
                <c:pt idx="801">
                  <c:v>515.80268590464505</c:v>
                </c:pt>
                <c:pt idx="802">
                  <c:v>515.74532445834495</c:v>
                </c:pt>
                <c:pt idx="803">
                  <c:v>515.56717890262905</c:v>
                </c:pt>
                <c:pt idx="804">
                  <c:v>515.42148671184304</c:v>
                </c:pt>
                <c:pt idx="805">
                  <c:v>515.18435116003604</c:v>
                </c:pt>
                <c:pt idx="806">
                  <c:v>514.54302876417603</c:v>
                </c:pt>
                <c:pt idx="807">
                  <c:v>514.28897189218503</c:v>
                </c:pt>
                <c:pt idx="808">
                  <c:v>514.28302168837604</c:v>
                </c:pt>
                <c:pt idx="809">
                  <c:v>514.00016716915695</c:v>
                </c:pt>
                <c:pt idx="810">
                  <c:v>513.80516581158599</c:v>
                </c:pt>
                <c:pt idx="811">
                  <c:v>513.62609249980903</c:v>
                </c:pt>
                <c:pt idx="812">
                  <c:v>513.01307002905401</c:v>
                </c:pt>
                <c:pt idx="813">
                  <c:v>512.96402825857297</c:v>
                </c:pt>
                <c:pt idx="814">
                  <c:v>512.87326133972704</c:v>
                </c:pt>
                <c:pt idx="815">
                  <c:v>512.72561528891799</c:v>
                </c:pt>
                <c:pt idx="816">
                  <c:v>512.40376238897204</c:v>
                </c:pt>
                <c:pt idx="817">
                  <c:v>512.40376238897204</c:v>
                </c:pt>
                <c:pt idx="818">
                  <c:v>512.328137127996</c:v>
                </c:pt>
                <c:pt idx="819">
                  <c:v>512.05476243044598</c:v>
                </c:pt>
                <c:pt idx="820">
                  <c:v>512.00486194689904</c:v>
                </c:pt>
                <c:pt idx="821">
                  <c:v>511.41803196598102</c:v>
                </c:pt>
                <c:pt idx="822">
                  <c:v>510.88810540828598</c:v>
                </c:pt>
                <c:pt idx="823">
                  <c:v>510.33553665412001</c:v>
                </c:pt>
                <c:pt idx="824">
                  <c:v>510.291562158435</c:v>
                </c:pt>
                <c:pt idx="825">
                  <c:v>508.59693092187803</c:v>
                </c:pt>
                <c:pt idx="826">
                  <c:v>507.78115634512801</c:v>
                </c:pt>
                <c:pt idx="827">
                  <c:v>507.725404382698</c:v>
                </c:pt>
                <c:pt idx="828">
                  <c:v>507.67122880219898</c:v>
                </c:pt>
                <c:pt idx="829">
                  <c:v>507.35768098158098</c:v>
                </c:pt>
                <c:pt idx="830">
                  <c:v>507.238754804542</c:v>
                </c:pt>
                <c:pt idx="831">
                  <c:v>507.238754804542</c:v>
                </c:pt>
                <c:pt idx="832">
                  <c:v>506.60259082145302</c:v>
                </c:pt>
                <c:pt idx="833">
                  <c:v>506.06137873854198</c:v>
                </c:pt>
                <c:pt idx="834">
                  <c:v>505.324296478451</c:v>
                </c:pt>
                <c:pt idx="835">
                  <c:v>505.32103637837099</c:v>
                </c:pt>
                <c:pt idx="836">
                  <c:v>505.22628778850799</c:v>
                </c:pt>
                <c:pt idx="837">
                  <c:v>504.75846579512898</c:v>
                </c:pt>
                <c:pt idx="838">
                  <c:v>504.69799796061</c:v>
                </c:pt>
                <c:pt idx="839">
                  <c:v>504.34622517230503</c:v>
                </c:pt>
                <c:pt idx="840">
                  <c:v>502.97101651089099</c:v>
                </c:pt>
                <c:pt idx="841">
                  <c:v>502.27045776845199</c:v>
                </c:pt>
                <c:pt idx="842">
                  <c:v>501.87682201679303</c:v>
                </c:pt>
                <c:pt idx="843">
                  <c:v>501.63385941625802</c:v>
                </c:pt>
                <c:pt idx="844">
                  <c:v>501.01122655465502</c:v>
                </c:pt>
                <c:pt idx="845">
                  <c:v>500.95773938449702</c:v>
                </c:pt>
                <c:pt idx="846">
                  <c:v>500.83444578546198</c:v>
                </c:pt>
                <c:pt idx="847">
                  <c:v>500.79627926051899</c:v>
                </c:pt>
                <c:pt idx="848">
                  <c:v>500.092655979261</c:v>
                </c:pt>
                <c:pt idx="849">
                  <c:v>500.06747506423397</c:v>
                </c:pt>
                <c:pt idx="850">
                  <c:v>499.96972680315099</c:v>
                </c:pt>
                <c:pt idx="851">
                  <c:v>499.80563573722401</c:v>
                </c:pt>
                <c:pt idx="852">
                  <c:v>499.78610265833299</c:v>
                </c:pt>
                <c:pt idx="853">
                  <c:v>499.67373876364297</c:v>
                </c:pt>
                <c:pt idx="854">
                  <c:v>499.37588515777298</c:v>
                </c:pt>
                <c:pt idx="855">
                  <c:v>499.14709538653</c:v>
                </c:pt>
                <c:pt idx="856">
                  <c:v>499.09374304048299</c:v>
                </c:pt>
                <c:pt idx="857">
                  <c:v>499.09374304048299</c:v>
                </c:pt>
                <c:pt idx="858">
                  <c:v>498.652571867799</c:v>
                </c:pt>
                <c:pt idx="859">
                  <c:v>498.41069083272703</c:v>
                </c:pt>
                <c:pt idx="860">
                  <c:v>498.19898822821602</c:v>
                </c:pt>
                <c:pt idx="861">
                  <c:v>498.163111334875</c:v>
                </c:pt>
                <c:pt idx="862">
                  <c:v>498.10641876426899</c:v>
                </c:pt>
                <c:pt idx="863">
                  <c:v>497.97129825873498</c:v>
                </c:pt>
                <c:pt idx="864">
                  <c:v>497.86767197088602</c:v>
                </c:pt>
                <c:pt idx="865">
                  <c:v>497.65438702618798</c:v>
                </c:pt>
                <c:pt idx="866">
                  <c:v>497.44219923338102</c:v>
                </c:pt>
                <c:pt idx="867">
                  <c:v>497.42444251122299</c:v>
                </c:pt>
                <c:pt idx="868">
                  <c:v>496.88289829034102</c:v>
                </c:pt>
                <c:pt idx="869">
                  <c:v>496.67218019935501</c:v>
                </c:pt>
                <c:pt idx="870">
                  <c:v>496.52916114828002</c:v>
                </c:pt>
                <c:pt idx="871">
                  <c:v>496.44525370555101</c:v>
                </c:pt>
                <c:pt idx="872">
                  <c:v>496.05772277910398</c:v>
                </c:pt>
                <c:pt idx="873">
                  <c:v>495.81486715747798</c:v>
                </c:pt>
                <c:pt idx="874">
                  <c:v>495.540625418258</c:v>
                </c:pt>
                <c:pt idx="875">
                  <c:v>495.540625418258</c:v>
                </c:pt>
                <c:pt idx="876">
                  <c:v>495.52168021717199</c:v>
                </c:pt>
                <c:pt idx="877">
                  <c:v>495.23530085508997</c:v>
                </c:pt>
                <c:pt idx="878">
                  <c:v>495.193211949155</c:v>
                </c:pt>
                <c:pt idx="879">
                  <c:v>495.02770168862997</c:v>
                </c:pt>
                <c:pt idx="880">
                  <c:v>494.52538988189701</c:v>
                </c:pt>
                <c:pt idx="881">
                  <c:v>494.51548721114898</c:v>
                </c:pt>
                <c:pt idx="882">
                  <c:v>494.49238629313402</c:v>
                </c:pt>
                <c:pt idx="883">
                  <c:v>494.44605342362098</c:v>
                </c:pt>
                <c:pt idx="884">
                  <c:v>493.89391452823799</c:v>
                </c:pt>
                <c:pt idx="885">
                  <c:v>493.63457909967099</c:v>
                </c:pt>
                <c:pt idx="886">
                  <c:v>493.27882364181698</c:v>
                </c:pt>
                <c:pt idx="887">
                  <c:v>492.75088709027</c:v>
                </c:pt>
                <c:pt idx="888">
                  <c:v>492.00295518424701</c:v>
                </c:pt>
                <c:pt idx="889">
                  <c:v>491.94699312712498</c:v>
                </c:pt>
                <c:pt idx="890">
                  <c:v>491.85062255384298</c:v>
                </c:pt>
                <c:pt idx="891">
                  <c:v>491.61535610551903</c:v>
                </c:pt>
                <c:pt idx="892">
                  <c:v>491.294400087018</c:v>
                </c:pt>
                <c:pt idx="893">
                  <c:v>490.97448447787298</c:v>
                </c:pt>
                <c:pt idx="894">
                  <c:v>490.97351003985301</c:v>
                </c:pt>
                <c:pt idx="895">
                  <c:v>490.808360820036</c:v>
                </c:pt>
                <c:pt idx="896">
                  <c:v>489.67278634101399</c:v>
                </c:pt>
                <c:pt idx="897">
                  <c:v>489.299917641717</c:v>
                </c:pt>
                <c:pt idx="898">
                  <c:v>489.04003801933902</c:v>
                </c:pt>
                <c:pt idx="899">
                  <c:v>488.79235679013198</c:v>
                </c:pt>
                <c:pt idx="900">
                  <c:v>488.78028800959601</c:v>
                </c:pt>
                <c:pt idx="901">
                  <c:v>488.59383504102999</c:v>
                </c:pt>
                <c:pt idx="902">
                  <c:v>488.25031596668703</c:v>
                </c:pt>
                <c:pt idx="903">
                  <c:v>487.49329419361402</c:v>
                </c:pt>
                <c:pt idx="904">
                  <c:v>487.409738796466</c:v>
                </c:pt>
                <c:pt idx="905">
                  <c:v>487.20538253630201</c:v>
                </c:pt>
                <c:pt idx="906">
                  <c:v>486.56217163750802</c:v>
                </c:pt>
                <c:pt idx="907">
                  <c:v>486.20508446577497</c:v>
                </c:pt>
                <c:pt idx="908">
                  <c:v>486.09206034699099</c:v>
                </c:pt>
                <c:pt idx="909">
                  <c:v>485.04722302390797</c:v>
                </c:pt>
                <c:pt idx="910">
                  <c:v>485.01314641105603</c:v>
                </c:pt>
                <c:pt idx="911">
                  <c:v>484.857119018802</c:v>
                </c:pt>
                <c:pt idx="912">
                  <c:v>484.81541386157699</c:v>
                </c:pt>
                <c:pt idx="913">
                  <c:v>484.59359944029598</c:v>
                </c:pt>
                <c:pt idx="914">
                  <c:v>484.45397404879498</c:v>
                </c:pt>
                <c:pt idx="915">
                  <c:v>484.41724688374597</c:v>
                </c:pt>
                <c:pt idx="916">
                  <c:v>484.155137934565</c:v>
                </c:pt>
                <c:pt idx="917">
                  <c:v>483.832610011866</c:v>
                </c:pt>
                <c:pt idx="918">
                  <c:v>483.68855656189697</c:v>
                </c:pt>
                <c:pt idx="919">
                  <c:v>483.61591645512402</c:v>
                </c:pt>
                <c:pt idx="920">
                  <c:v>483.15734324853202</c:v>
                </c:pt>
                <c:pt idx="921">
                  <c:v>483.02204018822999</c:v>
                </c:pt>
                <c:pt idx="922">
                  <c:v>482.64137762917301</c:v>
                </c:pt>
                <c:pt idx="923">
                  <c:v>482.51368440872801</c:v>
                </c:pt>
                <c:pt idx="924">
                  <c:v>482.442457820789</c:v>
                </c:pt>
                <c:pt idx="925">
                  <c:v>482.13604673957502</c:v>
                </c:pt>
                <c:pt idx="926">
                  <c:v>482.00118737777598</c:v>
                </c:pt>
                <c:pt idx="927">
                  <c:v>481.641730777703</c:v>
                </c:pt>
                <c:pt idx="928">
                  <c:v>481.54774991289099</c:v>
                </c:pt>
                <c:pt idx="929">
                  <c:v>481.437082393639</c:v>
                </c:pt>
                <c:pt idx="930">
                  <c:v>481.356498260644</c:v>
                </c:pt>
                <c:pt idx="931">
                  <c:v>481.329905818025</c:v>
                </c:pt>
                <c:pt idx="932">
                  <c:v>481.32482345619701</c:v>
                </c:pt>
                <c:pt idx="933">
                  <c:v>481.27386559272901</c:v>
                </c:pt>
                <c:pt idx="934">
                  <c:v>481.10153102224803</c:v>
                </c:pt>
                <c:pt idx="935">
                  <c:v>481.08256135025999</c:v>
                </c:pt>
                <c:pt idx="936">
                  <c:v>480.86762268050802</c:v>
                </c:pt>
                <c:pt idx="937">
                  <c:v>480.85548640810498</c:v>
                </c:pt>
                <c:pt idx="938">
                  <c:v>480.80819613841999</c:v>
                </c:pt>
                <c:pt idx="939">
                  <c:v>480.71802385232297</c:v>
                </c:pt>
                <c:pt idx="940">
                  <c:v>480.298963145426</c:v>
                </c:pt>
                <c:pt idx="941">
                  <c:v>480.26797981111503</c:v>
                </c:pt>
                <c:pt idx="942">
                  <c:v>480.06459794592701</c:v>
                </c:pt>
                <c:pt idx="943">
                  <c:v>479.53590212812901</c:v>
                </c:pt>
                <c:pt idx="944">
                  <c:v>479.221934635026</c:v>
                </c:pt>
                <c:pt idx="945">
                  <c:v>479.139009197809</c:v>
                </c:pt>
                <c:pt idx="946">
                  <c:v>478.929012919971</c:v>
                </c:pt>
                <c:pt idx="947">
                  <c:v>478.00298152528302</c:v>
                </c:pt>
                <c:pt idx="948">
                  <c:v>478.00298152528302</c:v>
                </c:pt>
                <c:pt idx="949">
                  <c:v>477.999053526392</c:v>
                </c:pt>
                <c:pt idx="950">
                  <c:v>477.77380055193498</c:v>
                </c:pt>
                <c:pt idx="951">
                  <c:v>477.43728164940802</c:v>
                </c:pt>
                <c:pt idx="952">
                  <c:v>476.680954560933</c:v>
                </c:pt>
                <c:pt idx="953">
                  <c:v>476.54523336528001</c:v>
                </c:pt>
                <c:pt idx="954">
                  <c:v>476.44773684440003</c:v>
                </c:pt>
                <c:pt idx="955">
                  <c:v>476.01539735178102</c:v>
                </c:pt>
                <c:pt idx="956">
                  <c:v>475.436510434441</c:v>
                </c:pt>
                <c:pt idx="957">
                  <c:v>475.422317833482</c:v>
                </c:pt>
                <c:pt idx="958">
                  <c:v>474.11648504369401</c:v>
                </c:pt>
                <c:pt idx="959">
                  <c:v>473.32755256195099</c:v>
                </c:pt>
                <c:pt idx="960">
                  <c:v>473.21801473308602</c:v>
                </c:pt>
                <c:pt idx="961">
                  <c:v>473.098701612843</c:v>
                </c:pt>
                <c:pt idx="962">
                  <c:v>472.72927734770099</c:v>
                </c:pt>
                <c:pt idx="963">
                  <c:v>472.12575092187899</c:v>
                </c:pt>
                <c:pt idx="964">
                  <c:v>471.75976478526701</c:v>
                </c:pt>
                <c:pt idx="965">
                  <c:v>471.75108723316299</c:v>
                </c:pt>
                <c:pt idx="966">
                  <c:v>471.24288979820898</c:v>
                </c:pt>
                <c:pt idx="967">
                  <c:v>471.12980169259299</c:v>
                </c:pt>
                <c:pt idx="968">
                  <c:v>471.12980169259299</c:v>
                </c:pt>
                <c:pt idx="969">
                  <c:v>471.12061436691198</c:v>
                </c:pt>
                <c:pt idx="970">
                  <c:v>470.51336501321703</c:v>
                </c:pt>
                <c:pt idx="971">
                  <c:v>470.42006804039198</c:v>
                </c:pt>
                <c:pt idx="972">
                  <c:v>470.28085086394901</c:v>
                </c:pt>
                <c:pt idx="973">
                  <c:v>470.277530182747</c:v>
                </c:pt>
                <c:pt idx="974">
                  <c:v>470.00162059008898</c:v>
                </c:pt>
                <c:pt idx="975">
                  <c:v>469.83148203297202</c:v>
                </c:pt>
                <c:pt idx="976">
                  <c:v>469.68413379746698</c:v>
                </c:pt>
                <c:pt idx="977">
                  <c:v>469.657370567226</c:v>
                </c:pt>
                <c:pt idx="978">
                  <c:v>469.50893909016997</c:v>
                </c:pt>
                <c:pt idx="979">
                  <c:v>469.23116360624198</c:v>
                </c:pt>
                <c:pt idx="980">
                  <c:v>469.231019324518</c:v>
                </c:pt>
                <c:pt idx="981">
                  <c:v>468.26772901009298</c:v>
                </c:pt>
                <c:pt idx="982">
                  <c:v>468.198017680926</c:v>
                </c:pt>
                <c:pt idx="983">
                  <c:v>467.78861081340898</c:v>
                </c:pt>
                <c:pt idx="984">
                  <c:v>466.96848828889301</c:v>
                </c:pt>
                <c:pt idx="985">
                  <c:v>466.71795222776001</c:v>
                </c:pt>
                <c:pt idx="986">
                  <c:v>466.610828634602</c:v>
                </c:pt>
                <c:pt idx="987">
                  <c:v>465.99314063760198</c:v>
                </c:pt>
                <c:pt idx="988">
                  <c:v>465.77278916488501</c:v>
                </c:pt>
                <c:pt idx="989">
                  <c:v>465.021153443983</c:v>
                </c:pt>
                <c:pt idx="990">
                  <c:v>464.927307695107</c:v>
                </c:pt>
                <c:pt idx="991">
                  <c:v>464.88041655160799</c:v>
                </c:pt>
                <c:pt idx="992">
                  <c:v>464.544934099643</c:v>
                </c:pt>
                <c:pt idx="993">
                  <c:v>464.40049581010697</c:v>
                </c:pt>
                <c:pt idx="994">
                  <c:v>463.48324969476403</c:v>
                </c:pt>
                <c:pt idx="995">
                  <c:v>463.12160230238101</c:v>
                </c:pt>
                <c:pt idx="996">
                  <c:v>463.07963553563701</c:v>
                </c:pt>
                <c:pt idx="997">
                  <c:v>462.793095615651</c:v>
                </c:pt>
                <c:pt idx="998">
                  <c:v>462.72218885289197</c:v>
                </c:pt>
                <c:pt idx="999">
                  <c:v>462.68748251805403</c:v>
                </c:pt>
                <c:pt idx="1000">
                  <c:v>462.59458783163001</c:v>
                </c:pt>
                <c:pt idx="1001">
                  <c:v>462.55477847581199</c:v>
                </c:pt>
                <c:pt idx="1002">
                  <c:v>462.43025454787801</c:v>
                </c:pt>
                <c:pt idx="1003">
                  <c:v>462.08502302671701</c:v>
                </c:pt>
                <c:pt idx="1004">
                  <c:v>461.94620550981801</c:v>
                </c:pt>
                <c:pt idx="1005">
                  <c:v>461.80349552627501</c:v>
                </c:pt>
                <c:pt idx="1006">
                  <c:v>461.73497828506902</c:v>
                </c:pt>
                <c:pt idx="1007">
                  <c:v>461.69873138722602</c:v>
                </c:pt>
                <c:pt idx="1008">
                  <c:v>461.64948852624798</c:v>
                </c:pt>
                <c:pt idx="1009">
                  <c:v>461.64948852624798</c:v>
                </c:pt>
                <c:pt idx="1010">
                  <c:v>461.57667533045998</c:v>
                </c:pt>
                <c:pt idx="1011">
                  <c:v>460.331794358119</c:v>
                </c:pt>
                <c:pt idx="1012">
                  <c:v>460.20668854450599</c:v>
                </c:pt>
                <c:pt idx="1013">
                  <c:v>460.09719550485602</c:v>
                </c:pt>
                <c:pt idx="1014">
                  <c:v>459.64278038803002</c:v>
                </c:pt>
                <c:pt idx="1015">
                  <c:v>459.64278038803002</c:v>
                </c:pt>
                <c:pt idx="1016">
                  <c:v>459.46982763677602</c:v>
                </c:pt>
                <c:pt idx="1017">
                  <c:v>459.46982763677602</c:v>
                </c:pt>
                <c:pt idx="1018">
                  <c:v>459.34550894336201</c:v>
                </c:pt>
                <c:pt idx="1019">
                  <c:v>458.99347328843299</c:v>
                </c:pt>
                <c:pt idx="1020">
                  <c:v>458.85806811482098</c:v>
                </c:pt>
                <c:pt idx="1021">
                  <c:v>458.820610239389</c:v>
                </c:pt>
                <c:pt idx="1022">
                  <c:v>457.82198978343399</c:v>
                </c:pt>
                <c:pt idx="1023">
                  <c:v>457.69266762371097</c:v>
                </c:pt>
                <c:pt idx="1024">
                  <c:v>456.63204237514901</c:v>
                </c:pt>
                <c:pt idx="1025">
                  <c:v>456.63204237514901</c:v>
                </c:pt>
                <c:pt idx="1026">
                  <c:v>456.40917889762102</c:v>
                </c:pt>
                <c:pt idx="1027">
                  <c:v>456.244180737058</c:v>
                </c:pt>
                <c:pt idx="1028">
                  <c:v>456.19446782129597</c:v>
                </c:pt>
                <c:pt idx="1029">
                  <c:v>455.92925062341601</c:v>
                </c:pt>
                <c:pt idx="1030">
                  <c:v>455.91563872897802</c:v>
                </c:pt>
                <c:pt idx="1031">
                  <c:v>455.53357763245702</c:v>
                </c:pt>
                <c:pt idx="1032">
                  <c:v>455.53357763245702</c:v>
                </c:pt>
                <c:pt idx="1033">
                  <c:v>455.34203533830703</c:v>
                </c:pt>
                <c:pt idx="1034">
                  <c:v>454.857647085498</c:v>
                </c:pt>
                <c:pt idx="1035">
                  <c:v>454.63041925804299</c:v>
                </c:pt>
                <c:pt idx="1036">
                  <c:v>454.47873851072399</c:v>
                </c:pt>
                <c:pt idx="1037">
                  <c:v>454.06642463203002</c:v>
                </c:pt>
                <c:pt idx="1038">
                  <c:v>453.714142725324</c:v>
                </c:pt>
                <c:pt idx="1039">
                  <c:v>453.495418731499</c:v>
                </c:pt>
                <c:pt idx="1040">
                  <c:v>452.987206073658</c:v>
                </c:pt>
                <c:pt idx="1041">
                  <c:v>452.87583800368299</c:v>
                </c:pt>
                <c:pt idx="1042">
                  <c:v>452.77968428575798</c:v>
                </c:pt>
                <c:pt idx="1043">
                  <c:v>452.50633154084397</c:v>
                </c:pt>
                <c:pt idx="1044">
                  <c:v>452.48398856957903</c:v>
                </c:pt>
                <c:pt idx="1045">
                  <c:v>452.31027423264101</c:v>
                </c:pt>
                <c:pt idx="1046">
                  <c:v>452.22722454980101</c:v>
                </c:pt>
                <c:pt idx="1047">
                  <c:v>451.97815370160401</c:v>
                </c:pt>
                <c:pt idx="1048">
                  <c:v>450.67984301956102</c:v>
                </c:pt>
                <c:pt idx="1049">
                  <c:v>450.67984301956102</c:v>
                </c:pt>
                <c:pt idx="1050">
                  <c:v>449.984846554554</c:v>
                </c:pt>
                <c:pt idx="1051">
                  <c:v>449.76311479881798</c:v>
                </c:pt>
                <c:pt idx="1052">
                  <c:v>449.15406173897901</c:v>
                </c:pt>
                <c:pt idx="1053">
                  <c:v>449.08123263143</c:v>
                </c:pt>
                <c:pt idx="1054">
                  <c:v>449.06875995219798</c:v>
                </c:pt>
                <c:pt idx="1055">
                  <c:v>448.862101258292</c:v>
                </c:pt>
                <c:pt idx="1056">
                  <c:v>448.82978244419598</c:v>
                </c:pt>
                <c:pt idx="1057">
                  <c:v>448.77267079775299</c:v>
                </c:pt>
                <c:pt idx="1058">
                  <c:v>448.76924125292601</c:v>
                </c:pt>
                <c:pt idx="1059">
                  <c:v>448.50923360075598</c:v>
                </c:pt>
                <c:pt idx="1060">
                  <c:v>448.22340844964799</c:v>
                </c:pt>
                <c:pt idx="1061">
                  <c:v>448.20590713938401</c:v>
                </c:pt>
                <c:pt idx="1062">
                  <c:v>447.14446102261098</c:v>
                </c:pt>
                <c:pt idx="1063">
                  <c:v>446.19894485367098</c:v>
                </c:pt>
                <c:pt idx="1064">
                  <c:v>446.11363446364999</c:v>
                </c:pt>
                <c:pt idx="1065">
                  <c:v>446.05413110307802</c:v>
                </c:pt>
                <c:pt idx="1066">
                  <c:v>445.89417837335498</c:v>
                </c:pt>
                <c:pt idx="1067">
                  <c:v>445.65273895314499</c:v>
                </c:pt>
                <c:pt idx="1068">
                  <c:v>445.574829975424</c:v>
                </c:pt>
                <c:pt idx="1069">
                  <c:v>445.38251110430502</c:v>
                </c:pt>
                <c:pt idx="1070">
                  <c:v>445.33673423401501</c:v>
                </c:pt>
                <c:pt idx="1071">
                  <c:v>445.285398141499</c:v>
                </c:pt>
                <c:pt idx="1072">
                  <c:v>445.02176273861602</c:v>
                </c:pt>
                <c:pt idx="1073">
                  <c:v>444.97626319206501</c:v>
                </c:pt>
                <c:pt idx="1074">
                  <c:v>444.47651684356299</c:v>
                </c:pt>
                <c:pt idx="1075">
                  <c:v>444.439268621216</c:v>
                </c:pt>
                <c:pt idx="1076">
                  <c:v>444.03581698999898</c:v>
                </c:pt>
                <c:pt idx="1077">
                  <c:v>444.03581698999898</c:v>
                </c:pt>
                <c:pt idx="1078">
                  <c:v>443.07092381460302</c:v>
                </c:pt>
                <c:pt idx="1079">
                  <c:v>442.93144591225303</c:v>
                </c:pt>
                <c:pt idx="1080">
                  <c:v>442.34232190875503</c:v>
                </c:pt>
                <c:pt idx="1081">
                  <c:v>442.17605555091399</c:v>
                </c:pt>
                <c:pt idx="1082">
                  <c:v>441.46803994653499</c:v>
                </c:pt>
                <c:pt idx="1083">
                  <c:v>441.05481979360599</c:v>
                </c:pt>
                <c:pt idx="1084">
                  <c:v>440.87073608411902</c:v>
                </c:pt>
                <c:pt idx="1085">
                  <c:v>440.71607092600698</c:v>
                </c:pt>
                <c:pt idx="1086">
                  <c:v>440.66390975449201</c:v>
                </c:pt>
                <c:pt idx="1087">
                  <c:v>440.64247200676499</c:v>
                </c:pt>
                <c:pt idx="1088">
                  <c:v>440.59331386388499</c:v>
                </c:pt>
                <c:pt idx="1089">
                  <c:v>440.455162307465</c:v>
                </c:pt>
                <c:pt idx="1090">
                  <c:v>440.15387360705</c:v>
                </c:pt>
                <c:pt idx="1091">
                  <c:v>440.14338342252302</c:v>
                </c:pt>
                <c:pt idx="1092">
                  <c:v>440.13854329219498</c:v>
                </c:pt>
                <c:pt idx="1093">
                  <c:v>439.98203072937298</c:v>
                </c:pt>
                <c:pt idx="1094">
                  <c:v>439.97594756428498</c:v>
                </c:pt>
                <c:pt idx="1095">
                  <c:v>439.73076600900998</c:v>
                </c:pt>
                <c:pt idx="1096">
                  <c:v>439.65763862821802</c:v>
                </c:pt>
                <c:pt idx="1097">
                  <c:v>439.48787133921701</c:v>
                </c:pt>
                <c:pt idx="1098">
                  <c:v>439.17767698084498</c:v>
                </c:pt>
                <c:pt idx="1099">
                  <c:v>438.964685778552</c:v>
                </c:pt>
                <c:pt idx="1100">
                  <c:v>438.88351222797399</c:v>
                </c:pt>
                <c:pt idx="1101">
                  <c:v>438.67321792203302</c:v>
                </c:pt>
                <c:pt idx="1102">
                  <c:v>438.65310281047698</c:v>
                </c:pt>
                <c:pt idx="1103">
                  <c:v>438.45968314706101</c:v>
                </c:pt>
                <c:pt idx="1104">
                  <c:v>437.55520892957702</c:v>
                </c:pt>
                <c:pt idx="1105">
                  <c:v>437.444338363957</c:v>
                </c:pt>
                <c:pt idx="1106">
                  <c:v>437.36882671786799</c:v>
                </c:pt>
                <c:pt idx="1107">
                  <c:v>437.10788201465903</c:v>
                </c:pt>
                <c:pt idx="1108">
                  <c:v>436.87283756506298</c:v>
                </c:pt>
                <c:pt idx="1109">
                  <c:v>436.082082841584</c:v>
                </c:pt>
                <c:pt idx="1110">
                  <c:v>435.90700920201499</c:v>
                </c:pt>
                <c:pt idx="1111">
                  <c:v>435.85088628447397</c:v>
                </c:pt>
                <c:pt idx="1112">
                  <c:v>435.843968789977</c:v>
                </c:pt>
                <c:pt idx="1113">
                  <c:v>435.48112276790698</c:v>
                </c:pt>
                <c:pt idx="1114">
                  <c:v>435.04250483921902</c:v>
                </c:pt>
                <c:pt idx="1115">
                  <c:v>434.68396340407202</c:v>
                </c:pt>
                <c:pt idx="1116">
                  <c:v>434.263622803472</c:v>
                </c:pt>
                <c:pt idx="1117">
                  <c:v>434.12209498377899</c:v>
                </c:pt>
                <c:pt idx="1118">
                  <c:v>433.992990524427</c:v>
                </c:pt>
                <c:pt idx="1119">
                  <c:v>433.12244625266999</c:v>
                </c:pt>
                <c:pt idx="1120">
                  <c:v>433.121195768988</c:v>
                </c:pt>
                <c:pt idx="1121">
                  <c:v>433.07935458774398</c:v>
                </c:pt>
                <c:pt idx="1122">
                  <c:v>432.79730312994002</c:v>
                </c:pt>
                <c:pt idx="1123">
                  <c:v>432.67827659596099</c:v>
                </c:pt>
                <c:pt idx="1124">
                  <c:v>432.43916502749198</c:v>
                </c:pt>
                <c:pt idx="1125">
                  <c:v>431.64115588368497</c:v>
                </c:pt>
                <c:pt idx="1126">
                  <c:v>431.57813029669302</c:v>
                </c:pt>
                <c:pt idx="1127">
                  <c:v>431.10996584875102</c:v>
                </c:pt>
                <c:pt idx="1128">
                  <c:v>431.106123588446</c:v>
                </c:pt>
                <c:pt idx="1129">
                  <c:v>430.78816518924299</c:v>
                </c:pt>
                <c:pt idx="1130">
                  <c:v>430.718528434539</c:v>
                </c:pt>
                <c:pt idx="1131">
                  <c:v>429.67124672625698</c:v>
                </c:pt>
                <c:pt idx="1132">
                  <c:v>429.67124672625698</c:v>
                </c:pt>
                <c:pt idx="1133">
                  <c:v>429.540321156044</c:v>
                </c:pt>
                <c:pt idx="1134">
                  <c:v>429.51051010309197</c:v>
                </c:pt>
                <c:pt idx="1135">
                  <c:v>429.33270414761</c:v>
                </c:pt>
                <c:pt idx="1136">
                  <c:v>428.56912093136202</c:v>
                </c:pt>
                <c:pt idx="1137">
                  <c:v>428.45949613429599</c:v>
                </c:pt>
                <c:pt idx="1138">
                  <c:v>427.97777522828102</c:v>
                </c:pt>
                <c:pt idx="1139">
                  <c:v>427.85934893795502</c:v>
                </c:pt>
                <c:pt idx="1140">
                  <c:v>427.81474600299799</c:v>
                </c:pt>
                <c:pt idx="1141">
                  <c:v>427.40561255205603</c:v>
                </c:pt>
                <c:pt idx="1142">
                  <c:v>427.40143074552401</c:v>
                </c:pt>
                <c:pt idx="1143">
                  <c:v>427.30825877758002</c:v>
                </c:pt>
                <c:pt idx="1144">
                  <c:v>427.23790692440798</c:v>
                </c:pt>
                <c:pt idx="1145">
                  <c:v>427.08078821579198</c:v>
                </c:pt>
                <c:pt idx="1146">
                  <c:v>426.91278583027798</c:v>
                </c:pt>
                <c:pt idx="1147">
                  <c:v>426.47725100968103</c:v>
                </c:pt>
                <c:pt idx="1148">
                  <c:v>426.47282727052601</c:v>
                </c:pt>
                <c:pt idx="1149">
                  <c:v>425.70282085985798</c:v>
                </c:pt>
                <c:pt idx="1150">
                  <c:v>425.685581161843</c:v>
                </c:pt>
                <c:pt idx="1151">
                  <c:v>425.415380130887</c:v>
                </c:pt>
                <c:pt idx="1152">
                  <c:v>425.34533064743101</c:v>
                </c:pt>
                <c:pt idx="1153">
                  <c:v>425.30448611386697</c:v>
                </c:pt>
                <c:pt idx="1154">
                  <c:v>425.26041121563497</c:v>
                </c:pt>
                <c:pt idx="1155">
                  <c:v>424.74037944225103</c:v>
                </c:pt>
                <c:pt idx="1156">
                  <c:v>424.70311126814101</c:v>
                </c:pt>
                <c:pt idx="1157">
                  <c:v>424.462292990234</c:v>
                </c:pt>
                <c:pt idx="1158">
                  <c:v>424.24912703021499</c:v>
                </c:pt>
                <c:pt idx="1159">
                  <c:v>423.96387317186299</c:v>
                </c:pt>
                <c:pt idx="1160">
                  <c:v>423.79680777142499</c:v>
                </c:pt>
                <c:pt idx="1161">
                  <c:v>423.57407926999201</c:v>
                </c:pt>
                <c:pt idx="1162">
                  <c:v>423.39749000125897</c:v>
                </c:pt>
                <c:pt idx="1163">
                  <c:v>422.93430337075699</c:v>
                </c:pt>
                <c:pt idx="1164">
                  <c:v>422.364455789001</c:v>
                </c:pt>
                <c:pt idx="1165">
                  <c:v>422.28605523779203</c:v>
                </c:pt>
                <c:pt idx="1166">
                  <c:v>421.95307545552299</c:v>
                </c:pt>
                <c:pt idx="1167">
                  <c:v>421.69435417539398</c:v>
                </c:pt>
                <c:pt idx="1168">
                  <c:v>421.25176332340499</c:v>
                </c:pt>
                <c:pt idx="1169">
                  <c:v>421.23015196062499</c:v>
                </c:pt>
                <c:pt idx="1170">
                  <c:v>420.65021691598002</c:v>
                </c:pt>
                <c:pt idx="1171">
                  <c:v>420.5964042576</c:v>
                </c:pt>
                <c:pt idx="1172">
                  <c:v>420.45615854445799</c:v>
                </c:pt>
                <c:pt idx="1173">
                  <c:v>420.230284691257</c:v>
                </c:pt>
                <c:pt idx="1174">
                  <c:v>420.156674445134</c:v>
                </c:pt>
                <c:pt idx="1175">
                  <c:v>420.147317834207</c:v>
                </c:pt>
                <c:pt idx="1176">
                  <c:v>419.69864345950498</c:v>
                </c:pt>
                <c:pt idx="1177">
                  <c:v>419.32870476954901</c:v>
                </c:pt>
                <c:pt idx="1178">
                  <c:v>419.07916560495403</c:v>
                </c:pt>
                <c:pt idx="1179">
                  <c:v>419.07737780142298</c:v>
                </c:pt>
                <c:pt idx="1180">
                  <c:v>419.04136162871703</c:v>
                </c:pt>
                <c:pt idx="1181">
                  <c:v>418.93138759601999</c:v>
                </c:pt>
                <c:pt idx="1182">
                  <c:v>418.79036875196999</c:v>
                </c:pt>
                <c:pt idx="1183">
                  <c:v>418.38615408022503</c:v>
                </c:pt>
                <c:pt idx="1184">
                  <c:v>418.37937933912502</c:v>
                </c:pt>
                <c:pt idx="1185">
                  <c:v>417.98025272629201</c:v>
                </c:pt>
                <c:pt idx="1186">
                  <c:v>417.98025272629201</c:v>
                </c:pt>
                <c:pt idx="1187">
                  <c:v>417.82657698868297</c:v>
                </c:pt>
                <c:pt idx="1188">
                  <c:v>417.70882760628001</c:v>
                </c:pt>
                <c:pt idx="1189">
                  <c:v>417.66824126747298</c:v>
                </c:pt>
                <c:pt idx="1190">
                  <c:v>417.497013405703</c:v>
                </c:pt>
                <c:pt idx="1191">
                  <c:v>417.396191533766</c:v>
                </c:pt>
                <c:pt idx="1192">
                  <c:v>417.39088216831902</c:v>
                </c:pt>
                <c:pt idx="1193">
                  <c:v>417.34392756920101</c:v>
                </c:pt>
                <c:pt idx="1194">
                  <c:v>417.16252634843403</c:v>
                </c:pt>
                <c:pt idx="1195">
                  <c:v>417.16252634843403</c:v>
                </c:pt>
                <c:pt idx="1196">
                  <c:v>416.83736441997701</c:v>
                </c:pt>
                <c:pt idx="1197">
                  <c:v>416.68690664747999</c:v>
                </c:pt>
                <c:pt idx="1198">
                  <c:v>416.60593175310402</c:v>
                </c:pt>
                <c:pt idx="1199">
                  <c:v>416.03310083962202</c:v>
                </c:pt>
                <c:pt idx="1200">
                  <c:v>415.93853254765799</c:v>
                </c:pt>
                <c:pt idx="1201">
                  <c:v>415.80428156144001</c:v>
                </c:pt>
                <c:pt idx="1202">
                  <c:v>415.63845378180002</c:v>
                </c:pt>
                <c:pt idx="1203">
                  <c:v>415.55187655902898</c:v>
                </c:pt>
                <c:pt idx="1204">
                  <c:v>415.497501360066</c:v>
                </c:pt>
                <c:pt idx="1205">
                  <c:v>415.44621531202898</c:v>
                </c:pt>
                <c:pt idx="1206">
                  <c:v>415.327856277904</c:v>
                </c:pt>
                <c:pt idx="1207">
                  <c:v>414.949681050724</c:v>
                </c:pt>
                <c:pt idx="1208">
                  <c:v>414.442053724461</c:v>
                </c:pt>
                <c:pt idx="1209">
                  <c:v>414.292578085684</c:v>
                </c:pt>
                <c:pt idx="1210">
                  <c:v>414.20401967615999</c:v>
                </c:pt>
                <c:pt idx="1211">
                  <c:v>414.04150802110701</c:v>
                </c:pt>
                <c:pt idx="1212">
                  <c:v>413.63580610771999</c:v>
                </c:pt>
                <c:pt idx="1213">
                  <c:v>412.979585274935</c:v>
                </c:pt>
                <c:pt idx="1214">
                  <c:v>412.90198247022499</c:v>
                </c:pt>
                <c:pt idx="1215">
                  <c:v>412.89276753472598</c:v>
                </c:pt>
                <c:pt idx="1216">
                  <c:v>412.71789619370401</c:v>
                </c:pt>
                <c:pt idx="1217">
                  <c:v>412.39831367488102</c:v>
                </c:pt>
                <c:pt idx="1218">
                  <c:v>412.06138556330899</c:v>
                </c:pt>
                <c:pt idx="1219">
                  <c:v>411.95966067591701</c:v>
                </c:pt>
                <c:pt idx="1220">
                  <c:v>411.60729638614202</c:v>
                </c:pt>
                <c:pt idx="1221">
                  <c:v>411.37438059065698</c:v>
                </c:pt>
                <c:pt idx="1222">
                  <c:v>410.96059836970102</c:v>
                </c:pt>
                <c:pt idx="1223">
                  <c:v>410.82349021285899</c:v>
                </c:pt>
                <c:pt idx="1224">
                  <c:v>410.22214326133798</c:v>
                </c:pt>
                <c:pt idx="1225">
                  <c:v>410.18826544808201</c:v>
                </c:pt>
                <c:pt idx="1226">
                  <c:v>410.06653970016299</c:v>
                </c:pt>
                <c:pt idx="1227">
                  <c:v>410.02918165571703</c:v>
                </c:pt>
                <c:pt idx="1228">
                  <c:v>409.77826401523299</c:v>
                </c:pt>
                <c:pt idx="1229">
                  <c:v>409.55542766756298</c:v>
                </c:pt>
                <c:pt idx="1230">
                  <c:v>409.514650457747</c:v>
                </c:pt>
                <c:pt idx="1231">
                  <c:v>409.50958057490402</c:v>
                </c:pt>
                <c:pt idx="1232">
                  <c:v>409.37196438837998</c:v>
                </c:pt>
                <c:pt idx="1233">
                  <c:v>409.06706862253401</c:v>
                </c:pt>
                <c:pt idx="1234">
                  <c:v>408.566349930022</c:v>
                </c:pt>
                <c:pt idx="1235">
                  <c:v>408.09200372480802</c:v>
                </c:pt>
                <c:pt idx="1236">
                  <c:v>408.09200372480802</c:v>
                </c:pt>
                <c:pt idx="1237">
                  <c:v>407.32401589266402</c:v>
                </c:pt>
                <c:pt idx="1238">
                  <c:v>406.97815150567601</c:v>
                </c:pt>
                <c:pt idx="1239">
                  <c:v>406.84533688809</c:v>
                </c:pt>
                <c:pt idx="1240">
                  <c:v>406.810778458367</c:v>
                </c:pt>
                <c:pt idx="1241">
                  <c:v>406.786735597627</c:v>
                </c:pt>
                <c:pt idx="1242">
                  <c:v>406.76336817009098</c:v>
                </c:pt>
                <c:pt idx="1243">
                  <c:v>406.73422912672902</c:v>
                </c:pt>
                <c:pt idx="1244">
                  <c:v>406.464488457252</c:v>
                </c:pt>
                <c:pt idx="1245">
                  <c:v>406.11180176897199</c:v>
                </c:pt>
                <c:pt idx="1246">
                  <c:v>406.08254928413498</c:v>
                </c:pt>
                <c:pt idx="1247">
                  <c:v>405.96916487874898</c:v>
                </c:pt>
                <c:pt idx="1248">
                  <c:v>405.57131309184501</c:v>
                </c:pt>
                <c:pt idx="1249">
                  <c:v>405.45449072725302</c:v>
                </c:pt>
                <c:pt idx="1250">
                  <c:v>405.404004948166</c:v>
                </c:pt>
                <c:pt idx="1251">
                  <c:v>405.32478470858001</c:v>
                </c:pt>
                <c:pt idx="1252">
                  <c:v>405.111018793413</c:v>
                </c:pt>
                <c:pt idx="1253">
                  <c:v>405.07924278476401</c:v>
                </c:pt>
                <c:pt idx="1254">
                  <c:v>404.74972614743899</c:v>
                </c:pt>
                <c:pt idx="1255">
                  <c:v>404.50720483697103</c:v>
                </c:pt>
                <c:pt idx="1256">
                  <c:v>404.43668106639899</c:v>
                </c:pt>
                <c:pt idx="1257">
                  <c:v>404.34935738456301</c:v>
                </c:pt>
                <c:pt idx="1258">
                  <c:v>404.26720635469002</c:v>
                </c:pt>
                <c:pt idx="1259">
                  <c:v>403.51955575527199</c:v>
                </c:pt>
                <c:pt idx="1260">
                  <c:v>403.44364610914801</c:v>
                </c:pt>
                <c:pt idx="1261">
                  <c:v>403.17358461623002</c:v>
                </c:pt>
                <c:pt idx="1262">
                  <c:v>403.17358461623002</c:v>
                </c:pt>
                <c:pt idx="1263">
                  <c:v>402.56762708414198</c:v>
                </c:pt>
                <c:pt idx="1264">
                  <c:v>402.52293512415099</c:v>
                </c:pt>
                <c:pt idx="1265">
                  <c:v>402.43824673228301</c:v>
                </c:pt>
                <c:pt idx="1266">
                  <c:v>402.43824673228301</c:v>
                </c:pt>
                <c:pt idx="1267">
                  <c:v>402.34012407043798</c:v>
                </c:pt>
                <c:pt idx="1268">
                  <c:v>401.97171497274098</c:v>
                </c:pt>
                <c:pt idx="1269">
                  <c:v>401.97171497274098</c:v>
                </c:pt>
                <c:pt idx="1270">
                  <c:v>401.83219121228399</c:v>
                </c:pt>
                <c:pt idx="1271">
                  <c:v>401.17671109313397</c:v>
                </c:pt>
                <c:pt idx="1272">
                  <c:v>400.78101650149802</c:v>
                </c:pt>
                <c:pt idx="1273">
                  <c:v>400.78101650149802</c:v>
                </c:pt>
                <c:pt idx="1274">
                  <c:v>400.67219224625501</c:v>
                </c:pt>
                <c:pt idx="1275">
                  <c:v>400.51436596588502</c:v>
                </c:pt>
                <c:pt idx="1276">
                  <c:v>400.51301367310998</c:v>
                </c:pt>
                <c:pt idx="1277">
                  <c:v>400.49179334766501</c:v>
                </c:pt>
                <c:pt idx="1278">
                  <c:v>400.32841666453601</c:v>
                </c:pt>
                <c:pt idx="1279">
                  <c:v>400.30238340894999</c:v>
                </c:pt>
                <c:pt idx="1280">
                  <c:v>400.14326075608699</c:v>
                </c:pt>
                <c:pt idx="1281">
                  <c:v>400.12211106202199</c:v>
                </c:pt>
                <c:pt idx="1282">
                  <c:v>399.640531734261</c:v>
                </c:pt>
                <c:pt idx="1283">
                  <c:v>399.51239514316399</c:v>
                </c:pt>
                <c:pt idx="1284">
                  <c:v>399.240714470439</c:v>
                </c:pt>
                <c:pt idx="1285">
                  <c:v>398.83120555257</c:v>
                </c:pt>
                <c:pt idx="1286">
                  <c:v>398.60135483084201</c:v>
                </c:pt>
                <c:pt idx="1287">
                  <c:v>398.53008041853298</c:v>
                </c:pt>
                <c:pt idx="1288">
                  <c:v>398.31094557398001</c:v>
                </c:pt>
                <c:pt idx="1289">
                  <c:v>398.02787659375099</c:v>
                </c:pt>
                <c:pt idx="1290">
                  <c:v>397.94928619912997</c:v>
                </c:pt>
                <c:pt idx="1291">
                  <c:v>397.93694621089202</c:v>
                </c:pt>
                <c:pt idx="1292">
                  <c:v>397.46020266985897</c:v>
                </c:pt>
                <c:pt idx="1293">
                  <c:v>397.21602593955799</c:v>
                </c:pt>
                <c:pt idx="1294">
                  <c:v>396.92265866378801</c:v>
                </c:pt>
                <c:pt idx="1295">
                  <c:v>396.04593684810402</c:v>
                </c:pt>
                <c:pt idx="1296">
                  <c:v>395.93402143270799</c:v>
                </c:pt>
                <c:pt idx="1297">
                  <c:v>395.76782812077198</c:v>
                </c:pt>
                <c:pt idx="1298">
                  <c:v>395.63576779371101</c:v>
                </c:pt>
                <c:pt idx="1299">
                  <c:v>395.61426304078799</c:v>
                </c:pt>
                <c:pt idx="1300">
                  <c:v>395.39729055538101</c:v>
                </c:pt>
                <c:pt idx="1301">
                  <c:v>395.29016978001101</c:v>
                </c:pt>
                <c:pt idx="1302">
                  <c:v>394.98362549256098</c:v>
                </c:pt>
                <c:pt idx="1303">
                  <c:v>394.95560578325399</c:v>
                </c:pt>
                <c:pt idx="1304">
                  <c:v>394.92801836888299</c:v>
                </c:pt>
                <c:pt idx="1305">
                  <c:v>394.59910656666301</c:v>
                </c:pt>
                <c:pt idx="1306">
                  <c:v>394.45660889372999</c:v>
                </c:pt>
                <c:pt idx="1307">
                  <c:v>394.23397337671798</c:v>
                </c:pt>
                <c:pt idx="1308">
                  <c:v>393.98106112592501</c:v>
                </c:pt>
                <c:pt idx="1309">
                  <c:v>393.79057119034098</c:v>
                </c:pt>
                <c:pt idx="1310">
                  <c:v>393.767693367839</c:v>
                </c:pt>
                <c:pt idx="1311">
                  <c:v>393.365693332538</c:v>
                </c:pt>
                <c:pt idx="1312">
                  <c:v>393.25578113857699</c:v>
                </c:pt>
                <c:pt idx="1313">
                  <c:v>393.25578113857699</c:v>
                </c:pt>
                <c:pt idx="1314">
                  <c:v>393.04627994593397</c:v>
                </c:pt>
                <c:pt idx="1315">
                  <c:v>392.50954439853899</c:v>
                </c:pt>
                <c:pt idx="1316">
                  <c:v>392.260468001145</c:v>
                </c:pt>
                <c:pt idx="1317">
                  <c:v>392.092832722894</c:v>
                </c:pt>
                <c:pt idx="1318">
                  <c:v>391.67442164804498</c:v>
                </c:pt>
                <c:pt idx="1319">
                  <c:v>391.26157320841901</c:v>
                </c:pt>
                <c:pt idx="1320">
                  <c:v>391.17325833273901</c:v>
                </c:pt>
                <c:pt idx="1321">
                  <c:v>391.04333981419802</c:v>
                </c:pt>
                <c:pt idx="1322">
                  <c:v>390.77942318236001</c:v>
                </c:pt>
                <c:pt idx="1323">
                  <c:v>390.61974896932901</c:v>
                </c:pt>
                <c:pt idx="1324">
                  <c:v>390.22725204481799</c:v>
                </c:pt>
                <c:pt idx="1325">
                  <c:v>390.008138996524</c:v>
                </c:pt>
                <c:pt idx="1326">
                  <c:v>389.97069964590202</c:v>
                </c:pt>
                <c:pt idx="1327">
                  <c:v>389.85841790703398</c:v>
                </c:pt>
                <c:pt idx="1328">
                  <c:v>389.57465243544698</c:v>
                </c:pt>
                <c:pt idx="1329">
                  <c:v>389.40597684808898</c:v>
                </c:pt>
                <c:pt idx="1330">
                  <c:v>389.371736843147</c:v>
                </c:pt>
                <c:pt idx="1331">
                  <c:v>388.486176781849</c:v>
                </c:pt>
                <c:pt idx="1332">
                  <c:v>388.39605714085002</c:v>
                </c:pt>
                <c:pt idx="1333">
                  <c:v>388.34270287383998</c:v>
                </c:pt>
                <c:pt idx="1334">
                  <c:v>388.157910989843</c:v>
                </c:pt>
                <c:pt idx="1335">
                  <c:v>387.89498663536801</c:v>
                </c:pt>
                <c:pt idx="1336">
                  <c:v>387.69254236442299</c:v>
                </c:pt>
                <c:pt idx="1337">
                  <c:v>387.16784151534603</c:v>
                </c:pt>
                <c:pt idx="1338">
                  <c:v>387.03169227664301</c:v>
                </c:pt>
                <c:pt idx="1339">
                  <c:v>386.96802604659302</c:v>
                </c:pt>
                <c:pt idx="1340">
                  <c:v>386.916714568987</c:v>
                </c:pt>
                <c:pt idx="1341">
                  <c:v>386.582994767885</c:v>
                </c:pt>
                <c:pt idx="1342">
                  <c:v>386.39077328750602</c:v>
                </c:pt>
                <c:pt idx="1343">
                  <c:v>386.30021154686102</c:v>
                </c:pt>
                <c:pt idx="1344">
                  <c:v>386.25561213498497</c:v>
                </c:pt>
                <c:pt idx="1345">
                  <c:v>386.19743937869703</c:v>
                </c:pt>
                <c:pt idx="1346">
                  <c:v>386.19476308085399</c:v>
                </c:pt>
                <c:pt idx="1347">
                  <c:v>386.178938652564</c:v>
                </c:pt>
                <c:pt idx="1348">
                  <c:v>385.94425428370602</c:v>
                </c:pt>
                <c:pt idx="1349">
                  <c:v>385.575876629714</c:v>
                </c:pt>
                <c:pt idx="1350">
                  <c:v>385.49822497347299</c:v>
                </c:pt>
                <c:pt idx="1351">
                  <c:v>385.39302552347601</c:v>
                </c:pt>
                <c:pt idx="1352">
                  <c:v>385.37929970214498</c:v>
                </c:pt>
                <c:pt idx="1353">
                  <c:v>385.08623280036801</c:v>
                </c:pt>
                <c:pt idx="1354">
                  <c:v>385.05222991607701</c:v>
                </c:pt>
                <c:pt idx="1355">
                  <c:v>385.00345321458701</c:v>
                </c:pt>
                <c:pt idx="1356">
                  <c:v>384.79415082965301</c:v>
                </c:pt>
                <c:pt idx="1357">
                  <c:v>384.73152209316902</c:v>
                </c:pt>
                <c:pt idx="1358">
                  <c:v>384.57513448542801</c:v>
                </c:pt>
                <c:pt idx="1359">
                  <c:v>384.50725834086302</c:v>
                </c:pt>
                <c:pt idx="1360">
                  <c:v>384.18903258850997</c:v>
                </c:pt>
                <c:pt idx="1361">
                  <c:v>383.93540473359798</c:v>
                </c:pt>
                <c:pt idx="1362">
                  <c:v>383.92430718756401</c:v>
                </c:pt>
                <c:pt idx="1363">
                  <c:v>383.82889502704302</c:v>
                </c:pt>
                <c:pt idx="1364">
                  <c:v>383.75088987076998</c:v>
                </c:pt>
                <c:pt idx="1365">
                  <c:v>383.670974886843</c:v>
                </c:pt>
                <c:pt idx="1366">
                  <c:v>383.59410246895902</c:v>
                </c:pt>
                <c:pt idx="1367">
                  <c:v>383.22623342602299</c:v>
                </c:pt>
                <c:pt idx="1368">
                  <c:v>383.19294888028998</c:v>
                </c:pt>
                <c:pt idx="1369">
                  <c:v>382.73798225331399</c:v>
                </c:pt>
                <c:pt idx="1370">
                  <c:v>382.522779679959</c:v>
                </c:pt>
                <c:pt idx="1371">
                  <c:v>382.28438681023903</c:v>
                </c:pt>
                <c:pt idx="1372">
                  <c:v>381.96902382475298</c:v>
                </c:pt>
                <c:pt idx="1373">
                  <c:v>381.866055189382</c:v>
                </c:pt>
                <c:pt idx="1374">
                  <c:v>381.45406834773701</c:v>
                </c:pt>
                <c:pt idx="1375">
                  <c:v>380.76297572018001</c:v>
                </c:pt>
                <c:pt idx="1376">
                  <c:v>380.60438825929299</c:v>
                </c:pt>
                <c:pt idx="1377">
                  <c:v>380.49328077030498</c:v>
                </c:pt>
                <c:pt idx="1378">
                  <c:v>380.201065509361</c:v>
                </c:pt>
                <c:pt idx="1379">
                  <c:v>380.14079080246802</c:v>
                </c:pt>
                <c:pt idx="1380">
                  <c:v>379.73083071574803</c:v>
                </c:pt>
                <c:pt idx="1381">
                  <c:v>379.64571834579402</c:v>
                </c:pt>
                <c:pt idx="1382">
                  <c:v>379.42555016772297</c:v>
                </c:pt>
                <c:pt idx="1383">
                  <c:v>379.29765270139097</c:v>
                </c:pt>
                <c:pt idx="1384">
                  <c:v>379.26628446830898</c:v>
                </c:pt>
                <c:pt idx="1385">
                  <c:v>379.24733851246702</c:v>
                </c:pt>
                <c:pt idx="1386">
                  <c:v>379.24733851246702</c:v>
                </c:pt>
                <c:pt idx="1387">
                  <c:v>379.13132149283302</c:v>
                </c:pt>
                <c:pt idx="1388">
                  <c:v>378.996715358779</c:v>
                </c:pt>
                <c:pt idx="1389">
                  <c:v>378.99426211883798</c:v>
                </c:pt>
                <c:pt idx="1390">
                  <c:v>378.95055367746897</c:v>
                </c:pt>
                <c:pt idx="1391">
                  <c:v>378.76608901614298</c:v>
                </c:pt>
                <c:pt idx="1392">
                  <c:v>378.73268659056299</c:v>
                </c:pt>
                <c:pt idx="1393">
                  <c:v>378.56299538257502</c:v>
                </c:pt>
                <c:pt idx="1394">
                  <c:v>378.183418027936</c:v>
                </c:pt>
                <c:pt idx="1395">
                  <c:v>377.96570581744498</c:v>
                </c:pt>
                <c:pt idx="1396">
                  <c:v>377.888783573512</c:v>
                </c:pt>
                <c:pt idx="1397">
                  <c:v>377.79236084653797</c:v>
                </c:pt>
                <c:pt idx="1398">
                  <c:v>377.59564046515402</c:v>
                </c:pt>
                <c:pt idx="1399">
                  <c:v>377.19982187111401</c:v>
                </c:pt>
                <c:pt idx="1400">
                  <c:v>377.14339973200299</c:v>
                </c:pt>
                <c:pt idx="1401">
                  <c:v>377.13732023641199</c:v>
                </c:pt>
                <c:pt idx="1402">
                  <c:v>376.90890911801699</c:v>
                </c:pt>
                <c:pt idx="1403">
                  <c:v>376.89760468067902</c:v>
                </c:pt>
                <c:pt idx="1404">
                  <c:v>376.82524346026298</c:v>
                </c:pt>
                <c:pt idx="1405">
                  <c:v>376.791297643218</c:v>
                </c:pt>
                <c:pt idx="1406">
                  <c:v>376.64280564202102</c:v>
                </c:pt>
                <c:pt idx="1407">
                  <c:v>376.52348080256201</c:v>
                </c:pt>
                <c:pt idx="1408">
                  <c:v>375.22447358351201</c:v>
                </c:pt>
                <c:pt idx="1409">
                  <c:v>375.128232306607</c:v>
                </c:pt>
                <c:pt idx="1410">
                  <c:v>375.08376049691202</c:v>
                </c:pt>
                <c:pt idx="1411">
                  <c:v>375.04864618180102</c:v>
                </c:pt>
                <c:pt idx="1412">
                  <c:v>374.63154762351098</c:v>
                </c:pt>
                <c:pt idx="1413">
                  <c:v>374.37356670751302</c:v>
                </c:pt>
                <c:pt idx="1414">
                  <c:v>374.20645796722101</c:v>
                </c:pt>
                <c:pt idx="1415">
                  <c:v>374.17802830833301</c:v>
                </c:pt>
                <c:pt idx="1416">
                  <c:v>374.15658100135198</c:v>
                </c:pt>
                <c:pt idx="1417">
                  <c:v>373.99028043038902</c:v>
                </c:pt>
                <c:pt idx="1418">
                  <c:v>373.69446565829099</c:v>
                </c:pt>
                <c:pt idx="1419">
                  <c:v>373.61364392179303</c:v>
                </c:pt>
                <c:pt idx="1420">
                  <c:v>373.54765452323301</c:v>
                </c:pt>
                <c:pt idx="1421">
                  <c:v>373.50721183125398</c:v>
                </c:pt>
                <c:pt idx="1422">
                  <c:v>373.39752206331201</c:v>
                </c:pt>
                <c:pt idx="1423">
                  <c:v>373.29031498761401</c:v>
                </c:pt>
                <c:pt idx="1424">
                  <c:v>372.89698288654699</c:v>
                </c:pt>
                <c:pt idx="1425">
                  <c:v>372.88093304135703</c:v>
                </c:pt>
                <c:pt idx="1426">
                  <c:v>372.878875318935</c:v>
                </c:pt>
                <c:pt idx="1427">
                  <c:v>372.78975293729297</c:v>
                </c:pt>
                <c:pt idx="1428">
                  <c:v>372.74894951877701</c:v>
                </c:pt>
                <c:pt idx="1429">
                  <c:v>372.43475888595998</c:v>
                </c:pt>
                <c:pt idx="1430">
                  <c:v>372.37191803723903</c:v>
                </c:pt>
                <c:pt idx="1431">
                  <c:v>372.29729514895098</c:v>
                </c:pt>
                <c:pt idx="1432">
                  <c:v>372.23332769514002</c:v>
                </c:pt>
                <c:pt idx="1433">
                  <c:v>371.63552023992401</c:v>
                </c:pt>
                <c:pt idx="1434">
                  <c:v>371.55206409005098</c:v>
                </c:pt>
                <c:pt idx="1435">
                  <c:v>371.45888102421799</c:v>
                </c:pt>
                <c:pt idx="1436">
                  <c:v>371.36086171845699</c:v>
                </c:pt>
                <c:pt idx="1437">
                  <c:v>371.35604879764497</c:v>
                </c:pt>
                <c:pt idx="1438">
                  <c:v>371.29490955118803</c:v>
                </c:pt>
                <c:pt idx="1439">
                  <c:v>370.86900140525501</c:v>
                </c:pt>
                <c:pt idx="1440">
                  <c:v>370.71157492922703</c:v>
                </c:pt>
                <c:pt idx="1441">
                  <c:v>370.673708594424</c:v>
                </c:pt>
                <c:pt idx="1442">
                  <c:v>370.61790044579601</c:v>
                </c:pt>
                <c:pt idx="1443">
                  <c:v>370.60812128177503</c:v>
                </c:pt>
                <c:pt idx="1444">
                  <c:v>370.55734585745199</c:v>
                </c:pt>
                <c:pt idx="1445">
                  <c:v>370.19594392474102</c:v>
                </c:pt>
                <c:pt idx="1446">
                  <c:v>370.187092422094</c:v>
                </c:pt>
                <c:pt idx="1447">
                  <c:v>370.13122309593501</c:v>
                </c:pt>
                <c:pt idx="1448">
                  <c:v>369.80530099425403</c:v>
                </c:pt>
                <c:pt idx="1449">
                  <c:v>369.53435091178898</c:v>
                </c:pt>
                <c:pt idx="1450">
                  <c:v>369.477173528957</c:v>
                </c:pt>
                <c:pt idx="1451">
                  <c:v>369.46720536319299</c:v>
                </c:pt>
                <c:pt idx="1452">
                  <c:v>369.08995203222798</c:v>
                </c:pt>
                <c:pt idx="1453">
                  <c:v>369.04905752743701</c:v>
                </c:pt>
                <c:pt idx="1454">
                  <c:v>368.957798993876</c:v>
                </c:pt>
                <c:pt idx="1455">
                  <c:v>368.715605541066</c:v>
                </c:pt>
                <c:pt idx="1456">
                  <c:v>368.49476152549698</c:v>
                </c:pt>
                <c:pt idx="1457">
                  <c:v>368.32910288587101</c:v>
                </c:pt>
                <c:pt idx="1458">
                  <c:v>368.30797672764697</c:v>
                </c:pt>
                <c:pt idx="1459">
                  <c:v>368.25775434793701</c:v>
                </c:pt>
                <c:pt idx="1460">
                  <c:v>367.88815551087498</c:v>
                </c:pt>
                <c:pt idx="1461">
                  <c:v>367.881002912859</c:v>
                </c:pt>
                <c:pt idx="1462">
                  <c:v>367.65755835131102</c:v>
                </c:pt>
                <c:pt idx="1463">
                  <c:v>367.64811784550301</c:v>
                </c:pt>
                <c:pt idx="1464">
                  <c:v>367.58545325885598</c:v>
                </c:pt>
                <c:pt idx="1465">
                  <c:v>367.54785429052703</c:v>
                </c:pt>
                <c:pt idx="1466">
                  <c:v>367.54785429052703</c:v>
                </c:pt>
                <c:pt idx="1467">
                  <c:v>366.68069689914699</c:v>
                </c:pt>
                <c:pt idx="1468">
                  <c:v>366.59486929153701</c:v>
                </c:pt>
                <c:pt idx="1469">
                  <c:v>366.41247430414398</c:v>
                </c:pt>
                <c:pt idx="1470">
                  <c:v>366.34447319828797</c:v>
                </c:pt>
                <c:pt idx="1471">
                  <c:v>366.25681692064899</c:v>
                </c:pt>
                <c:pt idx="1472">
                  <c:v>365.47725154762202</c:v>
                </c:pt>
                <c:pt idx="1473">
                  <c:v>365.47725154762202</c:v>
                </c:pt>
                <c:pt idx="1474">
                  <c:v>365.455898779856</c:v>
                </c:pt>
                <c:pt idx="1475">
                  <c:v>365.429406769965</c:v>
                </c:pt>
                <c:pt idx="1476">
                  <c:v>365.37263700328998</c:v>
                </c:pt>
                <c:pt idx="1477">
                  <c:v>365.18179578741098</c:v>
                </c:pt>
                <c:pt idx="1478">
                  <c:v>364.73856556598298</c:v>
                </c:pt>
                <c:pt idx="1479">
                  <c:v>364.52965012532798</c:v>
                </c:pt>
                <c:pt idx="1480">
                  <c:v>364.18101789268502</c:v>
                </c:pt>
                <c:pt idx="1481">
                  <c:v>364.03273817106998</c:v>
                </c:pt>
                <c:pt idx="1482">
                  <c:v>363.99035789868998</c:v>
                </c:pt>
                <c:pt idx="1483">
                  <c:v>363.77152129121299</c:v>
                </c:pt>
                <c:pt idx="1484">
                  <c:v>363.77152129121299</c:v>
                </c:pt>
                <c:pt idx="1485">
                  <c:v>363.57425337616598</c:v>
                </c:pt>
                <c:pt idx="1486">
                  <c:v>363.44179609051298</c:v>
                </c:pt>
                <c:pt idx="1487">
                  <c:v>363.346582776194</c:v>
                </c:pt>
                <c:pt idx="1488">
                  <c:v>363.26451486398099</c:v>
                </c:pt>
                <c:pt idx="1489">
                  <c:v>363.24602652677601</c:v>
                </c:pt>
                <c:pt idx="1490">
                  <c:v>363.24602652677601</c:v>
                </c:pt>
                <c:pt idx="1491">
                  <c:v>363.2358376592</c:v>
                </c:pt>
                <c:pt idx="1492">
                  <c:v>362.66022436142202</c:v>
                </c:pt>
                <c:pt idx="1493">
                  <c:v>362.599834522143</c:v>
                </c:pt>
                <c:pt idx="1494">
                  <c:v>362.58773543078701</c:v>
                </c:pt>
                <c:pt idx="1495">
                  <c:v>362.53926033053898</c:v>
                </c:pt>
                <c:pt idx="1496">
                  <c:v>362.50321724525099</c:v>
                </c:pt>
                <c:pt idx="1497">
                  <c:v>362.460321926071</c:v>
                </c:pt>
                <c:pt idx="1498">
                  <c:v>362.44653706941602</c:v>
                </c:pt>
                <c:pt idx="1499">
                  <c:v>362.234941598582</c:v>
                </c:pt>
                <c:pt idx="1500">
                  <c:v>362.017599684206</c:v>
                </c:pt>
                <c:pt idx="1501">
                  <c:v>361.69637080859502</c:v>
                </c:pt>
                <c:pt idx="1502">
                  <c:v>361.61292987296503</c:v>
                </c:pt>
                <c:pt idx="1503">
                  <c:v>361.60978454942301</c:v>
                </c:pt>
                <c:pt idx="1504">
                  <c:v>361.55066734771202</c:v>
                </c:pt>
                <c:pt idx="1505">
                  <c:v>361.54753396615598</c:v>
                </c:pt>
                <c:pt idx="1506">
                  <c:v>361.53930714987501</c:v>
                </c:pt>
                <c:pt idx="1507">
                  <c:v>361.44733882392501</c:v>
                </c:pt>
                <c:pt idx="1508">
                  <c:v>361.34004616763798</c:v>
                </c:pt>
                <c:pt idx="1509">
                  <c:v>360.952060540258</c:v>
                </c:pt>
                <c:pt idx="1510">
                  <c:v>360.64004491440102</c:v>
                </c:pt>
                <c:pt idx="1511">
                  <c:v>360.60426258582402</c:v>
                </c:pt>
                <c:pt idx="1512">
                  <c:v>360.56439596414901</c:v>
                </c:pt>
                <c:pt idx="1513">
                  <c:v>360.28320170724402</c:v>
                </c:pt>
                <c:pt idx="1514">
                  <c:v>360.12050850458297</c:v>
                </c:pt>
                <c:pt idx="1515">
                  <c:v>360.01675697397502</c:v>
                </c:pt>
                <c:pt idx="1516">
                  <c:v>359.96106452979399</c:v>
                </c:pt>
                <c:pt idx="1517">
                  <c:v>359.95158517380099</c:v>
                </c:pt>
                <c:pt idx="1518">
                  <c:v>359.50576094498803</c:v>
                </c:pt>
                <c:pt idx="1519">
                  <c:v>359.50576094498803</c:v>
                </c:pt>
                <c:pt idx="1520">
                  <c:v>359.462307037085</c:v>
                </c:pt>
                <c:pt idx="1521">
                  <c:v>359.37868648672202</c:v>
                </c:pt>
                <c:pt idx="1522">
                  <c:v>359.203810313362</c:v>
                </c:pt>
                <c:pt idx="1523">
                  <c:v>359.04530431379101</c:v>
                </c:pt>
                <c:pt idx="1524">
                  <c:v>358.988078172852</c:v>
                </c:pt>
                <c:pt idx="1525">
                  <c:v>358.91709854732801</c:v>
                </c:pt>
                <c:pt idx="1526">
                  <c:v>358.74743243274401</c:v>
                </c:pt>
                <c:pt idx="1527">
                  <c:v>358.74743243274401</c:v>
                </c:pt>
                <c:pt idx="1528">
                  <c:v>358.74743243274401</c:v>
                </c:pt>
                <c:pt idx="1529">
                  <c:v>358.56159944123903</c:v>
                </c:pt>
                <c:pt idx="1530">
                  <c:v>358.34873022108798</c:v>
                </c:pt>
                <c:pt idx="1531">
                  <c:v>358.29216124575299</c:v>
                </c:pt>
                <c:pt idx="1532">
                  <c:v>358.28122682220902</c:v>
                </c:pt>
                <c:pt idx="1533">
                  <c:v>358.27351709717902</c:v>
                </c:pt>
                <c:pt idx="1534">
                  <c:v>358.08919015224097</c:v>
                </c:pt>
                <c:pt idx="1535">
                  <c:v>358.06161107837698</c:v>
                </c:pt>
                <c:pt idx="1536">
                  <c:v>357.80661831238803</c:v>
                </c:pt>
                <c:pt idx="1537">
                  <c:v>356.85138444555503</c:v>
                </c:pt>
                <c:pt idx="1538">
                  <c:v>356.73733248084199</c:v>
                </c:pt>
                <c:pt idx="1539">
                  <c:v>356.43278333971398</c:v>
                </c:pt>
                <c:pt idx="1540">
                  <c:v>356.36428375794799</c:v>
                </c:pt>
                <c:pt idx="1541">
                  <c:v>356.09753041625601</c:v>
                </c:pt>
                <c:pt idx="1542">
                  <c:v>356.07918964474601</c:v>
                </c:pt>
                <c:pt idx="1543">
                  <c:v>355.92234824206298</c:v>
                </c:pt>
                <c:pt idx="1544">
                  <c:v>355.769104085197</c:v>
                </c:pt>
                <c:pt idx="1545">
                  <c:v>355.437034662526</c:v>
                </c:pt>
                <c:pt idx="1546">
                  <c:v>355.40465262782601</c:v>
                </c:pt>
                <c:pt idx="1547">
                  <c:v>354.98121775643199</c:v>
                </c:pt>
                <c:pt idx="1548">
                  <c:v>354.88246271575503</c:v>
                </c:pt>
                <c:pt idx="1549">
                  <c:v>354.845158561527</c:v>
                </c:pt>
                <c:pt idx="1550">
                  <c:v>354.74002954308997</c:v>
                </c:pt>
                <c:pt idx="1551">
                  <c:v>354.70599332714301</c:v>
                </c:pt>
                <c:pt idx="1552">
                  <c:v>354.64031646612699</c:v>
                </c:pt>
                <c:pt idx="1553">
                  <c:v>354.60064485529699</c:v>
                </c:pt>
                <c:pt idx="1554">
                  <c:v>354.582621252146</c:v>
                </c:pt>
                <c:pt idx="1555">
                  <c:v>354.47843298111297</c:v>
                </c:pt>
                <c:pt idx="1556">
                  <c:v>354.40419416045199</c:v>
                </c:pt>
                <c:pt idx="1557">
                  <c:v>354.03682058476198</c:v>
                </c:pt>
                <c:pt idx="1558">
                  <c:v>353.93986786586203</c:v>
                </c:pt>
                <c:pt idx="1559">
                  <c:v>353.93986786586203</c:v>
                </c:pt>
                <c:pt idx="1560">
                  <c:v>353.71648483389203</c:v>
                </c:pt>
                <c:pt idx="1561">
                  <c:v>353.56433984721701</c:v>
                </c:pt>
                <c:pt idx="1562">
                  <c:v>353.54655703555301</c:v>
                </c:pt>
                <c:pt idx="1563">
                  <c:v>353.53566733458501</c:v>
                </c:pt>
                <c:pt idx="1564">
                  <c:v>353.058310087265</c:v>
                </c:pt>
                <c:pt idx="1565">
                  <c:v>352.92503925129699</c:v>
                </c:pt>
                <c:pt idx="1566">
                  <c:v>352.77065938536703</c:v>
                </c:pt>
                <c:pt idx="1567">
                  <c:v>352.73038082795898</c:v>
                </c:pt>
                <c:pt idx="1568">
                  <c:v>352.51390075883103</c:v>
                </c:pt>
                <c:pt idx="1569">
                  <c:v>352.43025800898999</c:v>
                </c:pt>
                <c:pt idx="1570">
                  <c:v>352.42349606221802</c:v>
                </c:pt>
                <c:pt idx="1571">
                  <c:v>352.375441521433</c:v>
                </c:pt>
                <c:pt idx="1572">
                  <c:v>352.21447767374298</c:v>
                </c:pt>
                <c:pt idx="1573">
                  <c:v>352.09056586802899</c:v>
                </c:pt>
                <c:pt idx="1574">
                  <c:v>352.03343999193402</c:v>
                </c:pt>
                <c:pt idx="1575">
                  <c:v>351.914107257973</c:v>
                </c:pt>
                <c:pt idx="1576">
                  <c:v>351.51978812938</c:v>
                </c:pt>
                <c:pt idx="1577">
                  <c:v>351.319083827334</c:v>
                </c:pt>
                <c:pt idx="1578">
                  <c:v>351.11633662734698</c:v>
                </c:pt>
                <c:pt idx="1579">
                  <c:v>350.69476384871598</c:v>
                </c:pt>
                <c:pt idx="1580">
                  <c:v>349.99734162623002</c:v>
                </c:pt>
                <c:pt idx="1581">
                  <c:v>349.91183324510303</c:v>
                </c:pt>
                <c:pt idx="1582">
                  <c:v>349.70828308340498</c:v>
                </c:pt>
                <c:pt idx="1583">
                  <c:v>349.674467006903</c:v>
                </c:pt>
                <c:pt idx="1584">
                  <c:v>349.56251504160099</c:v>
                </c:pt>
                <c:pt idx="1585">
                  <c:v>348.93046028620302</c:v>
                </c:pt>
                <c:pt idx="1586">
                  <c:v>348.85378584676897</c:v>
                </c:pt>
                <c:pt idx="1587">
                  <c:v>348.70342811700198</c:v>
                </c:pt>
                <c:pt idx="1588">
                  <c:v>348.70342811700198</c:v>
                </c:pt>
                <c:pt idx="1589">
                  <c:v>348.563921407294</c:v>
                </c:pt>
                <c:pt idx="1590">
                  <c:v>348.469720214966</c:v>
                </c:pt>
                <c:pt idx="1591">
                  <c:v>348.35374033286001</c:v>
                </c:pt>
                <c:pt idx="1592">
                  <c:v>348.01484178465603</c:v>
                </c:pt>
                <c:pt idx="1593">
                  <c:v>347.87102390734401</c:v>
                </c:pt>
                <c:pt idx="1594">
                  <c:v>347.78299417451598</c:v>
                </c:pt>
                <c:pt idx="1595">
                  <c:v>347.541109120893</c:v>
                </c:pt>
                <c:pt idx="1596">
                  <c:v>347.541109120893</c:v>
                </c:pt>
                <c:pt idx="1597">
                  <c:v>347.46857052134402</c:v>
                </c:pt>
                <c:pt idx="1598">
                  <c:v>347.321251729089</c:v>
                </c:pt>
                <c:pt idx="1599">
                  <c:v>347.27003475148598</c:v>
                </c:pt>
                <c:pt idx="1600">
                  <c:v>347.16816316073601</c:v>
                </c:pt>
                <c:pt idx="1601">
                  <c:v>346.84822435875498</c:v>
                </c:pt>
                <c:pt idx="1602">
                  <c:v>346.60062144083702</c:v>
                </c:pt>
                <c:pt idx="1603">
                  <c:v>346.52574990733098</c:v>
                </c:pt>
                <c:pt idx="1604">
                  <c:v>346.47549655363702</c:v>
                </c:pt>
                <c:pt idx="1605">
                  <c:v>346.33733390839501</c:v>
                </c:pt>
                <c:pt idx="1606">
                  <c:v>346.27313284824402</c:v>
                </c:pt>
                <c:pt idx="1607">
                  <c:v>346.26510362010498</c:v>
                </c:pt>
                <c:pt idx="1608">
                  <c:v>346.24942262633903</c:v>
                </c:pt>
                <c:pt idx="1609">
                  <c:v>346.09845510275301</c:v>
                </c:pt>
                <c:pt idx="1610">
                  <c:v>345.65433654937902</c:v>
                </c:pt>
                <c:pt idx="1611">
                  <c:v>345.432585789678</c:v>
                </c:pt>
                <c:pt idx="1612">
                  <c:v>345.231663326606</c:v>
                </c:pt>
                <c:pt idx="1613">
                  <c:v>344.992803897069</c:v>
                </c:pt>
                <c:pt idx="1614">
                  <c:v>344.72141464287398</c:v>
                </c:pt>
                <c:pt idx="1615">
                  <c:v>344.49994116566398</c:v>
                </c:pt>
                <c:pt idx="1616">
                  <c:v>344.35330529591499</c:v>
                </c:pt>
                <c:pt idx="1617">
                  <c:v>344.307794858786</c:v>
                </c:pt>
                <c:pt idx="1618">
                  <c:v>344.22079446027902</c:v>
                </c:pt>
                <c:pt idx="1619">
                  <c:v>344.14817240918802</c:v>
                </c:pt>
                <c:pt idx="1620">
                  <c:v>344.14817240918802</c:v>
                </c:pt>
                <c:pt idx="1621">
                  <c:v>344.06795299706999</c:v>
                </c:pt>
                <c:pt idx="1622">
                  <c:v>343.94648651154</c:v>
                </c:pt>
                <c:pt idx="1623">
                  <c:v>343.80059919002503</c:v>
                </c:pt>
                <c:pt idx="1624">
                  <c:v>343.74854253123698</c:v>
                </c:pt>
                <c:pt idx="1625">
                  <c:v>343.58393122176102</c:v>
                </c:pt>
                <c:pt idx="1626">
                  <c:v>343.54840875303398</c:v>
                </c:pt>
                <c:pt idx="1627">
                  <c:v>343.50661522905301</c:v>
                </c:pt>
                <c:pt idx="1628">
                  <c:v>343.30461816218502</c:v>
                </c:pt>
                <c:pt idx="1629">
                  <c:v>343.00641949924699</c:v>
                </c:pt>
                <c:pt idx="1630">
                  <c:v>342.87528367700003</c:v>
                </c:pt>
                <c:pt idx="1631">
                  <c:v>342.70551175523798</c:v>
                </c:pt>
                <c:pt idx="1632">
                  <c:v>342.548634325303</c:v>
                </c:pt>
                <c:pt idx="1633">
                  <c:v>342.466168797183</c:v>
                </c:pt>
                <c:pt idx="1634">
                  <c:v>342.41657186216901</c:v>
                </c:pt>
                <c:pt idx="1635">
                  <c:v>342.41657186216901</c:v>
                </c:pt>
                <c:pt idx="1636">
                  <c:v>342.40389139700102</c:v>
                </c:pt>
                <c:pt idx="1637">
                  <c:v>342.34897244378197</c:v>
                </c:pt>
                <c:pt idx="1638">
                  <c:v>342.08276883557397</c:v>
                </c:pt>
                <c:pt idx="1639">
                  <c:v>341.88797030464798</c:v>
                </c:pt>
                <c:pt idx="1640">
                  <c:v>341.81758590416899</c:v>
                </c:pt>
                <c:pt idx="1641">
                  <c:v>341.712847262656</c:v>
                </c:pt>
                <c:pt idx="1642">
                  <c:v>341.59527354060299</c:v>
                </c:pt>
                <c:pt idx="1643">
                  <c:v>341.58823104345601</c:v>
                </c:pt>
                <c:pt idx="1644">
                  <c:v>341.58531094108099</c:v>
                </c:pt>
                <c:pt idx="1645">
                  <c:v>341.46543306475598</c:v>
                </c:pt>
                <c:pt idx="1646">
                  <c:v>341.31047173947297</c:v>
                </c:pt>
                <c:pt idx="1647">
                  <c:v>341.11135535633503</c:v>
                </c:pt>
                <c:pt idx="1648">
                  <c:v>340.72448366355297</c:v>
                </c:pt>
                <c:pt idx="1649">
                  <c:v>340.67654094648202</c:v>
                </c:pt>
                <c:pt idx="1650">
                  <c:v>340.65865508813499</c:v>
                </c:pt>
                <c:pt idx="1651">
                  <c:v>340.644928711082</c:v>
                </c:pt>
                <c:pt idx="1652">
                  <c:v>340.63085727553602</c:v>
                </c:pt>
                <c:pt idx="1653">
                  <c:v>340.60745659561201</c:v>
                </c:pt>
                <c:pt idx="1654">
                  <c:v>340.57738846964003</c:v>
                </c:pt>
                <c:pt idx="1655">
                  <c:v>340.11555097103701</c:v>
                </c:pt>
                <c:pt idx="1656">
                  <c:v>339.75768862356</c:v>
                </c:pt>
                <c:pt idx="1657">
                  <c:v>339.73958168692099</c:v>
                </c:pt>
                <c:pt idx="1658">
                  <c:v>339.45036427001003</c:v>
                </c:pt>
                <c:pt idx="1659">
                  <c:v>339.43148300922502</c:v>
                </c:pt>
                <c:pt idx="1660">
                  <c:v>339.224225375233</c:v>
                </c:pt>
                <c:pt idx="1661">
                  <c:v>339.13986019217299</c:v>
                </c:pt>
                <c:pt idx="1662">
                  <c:v>339.13986019217299</c:v>
                </c:pt>
                <c:pt idx="1663">
                  <c:v>338.85753665092301</c:v>
                </c:pt>
                <c:pt idx="1664">
                  <c:v>338.82295732322899</c:v>
                </c:pt>
                <c:pt idx="1665">
                  <c:v>338.66933235971902</c:v>
                </c:pt>
                <c:pt idx="1666">
                  <c:v>338.62475075643101</c:v>
                </c:pt>
                <c:pt idx="1667">
                  <c:v>338.57697728658201</c:v>
                </c:pt>
                <c:pt idx="1668">
                  <c:v>338.37074354646899</c:v>
                </c:pt>
                <c:pt idx="1669">
                  <c:v>338.26697909964503</c:v>
                </c:pt>
                <c:pt idx="1670">
                  <c:v>337.95160824465302</c:v>
                </c:pt>
                <c:pt idx="1671">
                  <c:v>337.94606576653399</c:v>
                </c:pt>
                <c:pt idx="1672">
                  <c:v>337.94606576653399</c:v>
                </c:pt>
                <c:pt idx="1673">
                  <c:v>337.73292524966502</c:v>
                </c:pt>
                <c:pt idx="1674">
                  <c:v>337.70844168456199</c:v>
                </c:pt>
                <c:pt idx="1675">
                  <c:v>337.627601239439</c:v>
                </c:pt>
                <c:pt idx="1676">
                  <c:v>337.514006957052</c:v>
                </c:pt>
                <c:pt idx="1677">
                  <c:v>337.35689612272103</c:v>
                </c:pt>
                <c:pt idx="1678">
                  <c:v>337.29003561928698</c:v>
                </c:pt>
                <c:pt idx="1679">
                  <c:v>337.20054195745598</c:v>
                </c:pt>
                <c:pt idx="1680">
                  <c:v>337.15618112831203</c:v>
                </c:pt>
                <c:pt idx="1681">
                  <c:v>336.99781863758398</c:v>
                </c:pt>
                <c:pt idx="1682">
                  <c:v>336.59416458337398</c:v>
                </c:pt>
                <c:pt idx="1683">
                  <c:v>336.47896053094001</c:v>
                </c:pt>
                <c:pt idx="1684">
                  <c:v>336.35080836286699</c:v>
                </c:pt>
                <c:pt idx="1685">
                  <c:v>335.66082948550599</c:v>
                </c:pt>
                <c:pt idx="1686">
                  <c:v>335.46873296351498</c:v>
                </c:pt>
                <c:pt idx="1687">
                  <c:v>334.99657870494502</c:v>
                </c:pt>
                <c:pt idx="1688">
                  <c:v>334.92959739168401</c:v>
                </c:pt>
                <c:pt idx="1689">
                  <c:v>334.79413859511499</c:v>
                </c:pt>
                <c:pt idx="1690">
                  <c:v>334.45469828961097</c:v>
                </c:pt>
                <c:pt idx="1691">
                  <c:v>334.20327484166302</c:v>
                </c:pt>
                <c:pt idx="1692">
                  <c:v>334.12218069224201</c:v>
                </c:pt>
                <c:pt idx="1693">
                  <c:v>333.85683934754002</c:v>
                </c:pt>
                <c:pt idx="1694">
                  <c:v>333.84683509155002</c:v>
                </c:pt>
                <c:pt idx="1695">
                  <c:v>333.40999216193802</c:v>
                </c:pt>
                <c:pt idx="1696">
                  <c:v>333.29424270935402</c:v>
                </c:pt>
                <c:pt idx="1697">
                  <c:v>333.247398046434</c:v>
                </c:pt>
                <c:pt idx="1698">
                  <c:v>333.21822345455701</c:v>
                </c:pt>
                <c:pt idx="1699">
                  <c:v>332.916494506851</c:v>
                </c:pt>
                <c:pt idx="1700">
                  <c:v>332.870613618802</c:v>
                </c:pt>
                <c:pt idx="1701">
                  <c:v>332.870613618802</c:v>
                </c:pt>
                <c:pt idx="1702">
                  <c:v>332.64363798001602</c:v>
                </c:pt>
                <c:pt idx="1703">
                  <c:v>332.59229131127</c:v>
                </c:pt>
                <c:pt idx="1704">
                  <c:v>332.57999624446501</c:v>
                </c:pt>
                <c:pt idx="1705">
                  <c:v>332.48132069229098</c:v>
                </c:pt>
                <c:pt idx="1706">
                  <c:v>332.22113560786801</c:v>
                </c:pt>
                <c:pt idx="1707">
                  <c:v>332.22113560786801</c:v>
                </c:pt>
                <c:pt idx="1708">
                  <c:v>332.15566003406701</c:v>
                </c:pt>
                <c:pt idx="1709">
                  <c:v>331.93012635916199</c:v>
                </c:pt>
                <c:pt idx="1710">
                  <c:v>331.69702355721699</c:v>
                </c:pt>
                <c:pt idx="1711">
                  <c:v>331.41583631198398</c:v>
                </c:pt>
                <c:pt idx="1712">
                  <c:v>331.26332698062799</c:v>
                </c:pt>
                <c:pt idx="1713">
                  <c:v>331.21878417101601</c:v>
                </c:pt>
                <c:pt idx="1714">
                  <c:v>331.21878417101601</c:v>
                </c:pt>
                <c:pt idx="1715">
                  <c:v>331.09197673166</c:v>
                </c:pt>
                <c:pt idx="1716">
                  <c:v>330.98340766187602</c:v>
                </c:pt>
                <c:pt idx="1717">
                  <c:v>330.98340766187602</c:v>
                </c:pt>
                <c:pt idx="1718">
                  <c:v>330.94823744546898</c:v>
                </c:pt>
                <c:pt idx="1719">
                  <c:v>330.93623589595597</c:v>
                </c:pt>
                <c:pt idx="1720">
                  <c:v>330.65486577997802</c:v>
                </c:pt>
                <c:pt idx="1721">
                  <c:v>330.57167235256202</c:v>
                </c:pt>
                <c:pt idx="1722">
                  <c:v>330.11552480906897</c:v>
                </c:pt>
                <c:pt idx="1723">
                  <c:v>330.10883899715498</c:v>
                </c:pt>
                <c:pt idx="1724">
                  <c:v>329.87060446106102</c:v>
                </c:pt>
                <c:pt idx="1725">
                  <c:v>329.68133584055403</c:v>
                </c:pt>
                <c:pt idx="1726">
                  <c:v>329.62713154672298</c:v>
                </c:pt>
                <c:pt idx="1727">
                  <c:v>329.24730083477903</c:v>
                </c:pt>
                <c:pt idx="1728">
                  <c:v>329.20190941761098</c:v>
                </c:pt>
                <c:pt idx="1729">
                  <c:v>329.19798827063801</c:v>
                </c:pt>
                <c:pt idx="1730">
                  <c:v>328.50434831450502</c:v>
                </c:pt>
                <c:pt idx="1731">
                  <c:v>328.46310024013599</c:v>
                </c:pt>
                <c:pt idx="1732">
                  <c:v>328.36118072134002</c:v>
                </c:pt>
                <c:pt idx="1733">
                  <c:v>328.35844539011299</c:v>
                </c:pt>
                <c:pt idx="1734">
                  <c:v>328.32007962488399</c:v>
                </c:pt>
                <c:pt idx="1735">
                  <c:v>328.10924221085799</c:v>
                </c:pt>
                <c:pt idx="1736">
                  <c:v>327.69224283639898</c:v>
                </c:pt>
                <c:pt idx="1737">
                  <c:v>327.63557423076202</c:v>
                </c:pt>
                <c:pt idx="1738">
                  <c:v>327.42717702588999</c:v>
                </c:pt>
                <c:pt idx="1739">
                  <c:v>327.39151449149801</c:v>
                </c:pt>
                <c:pt idx="1740">
                  <c:v>327.06194505153502</c:v>
                </c:pt>
                <c:pt idx="1741">
                  <c:v>326.87697370593202</c:v>
                </c:pt>
                <c:pt idx="1742">
                  <c:v>326.77519483612798</c:v>
                </c:pt>
                <c:pt idx="1743">
                  <c:v>326.71333867550601</c:v>
                </c:pt>
                <c:pt idx="1744">
                  <c:v>326.70966395713901</c:v>
                </c:pt>
                <c:pt idx="1745">
                  <c:v>326.54746547361799</c:v>
                </c:pt>
                <c:pt idx="1746">
                  <c:v>326.52360839918202</c:v>
                </c:pt>
                <c:pt idx="1747">
                  <c:v>326.356615365648</c:v>
                </c:pt>
                <c:pt idx="1748">
                  <c:v>325.96472146223402</c:v>
                </c:pt>
                <c:pt idx="1749">
                  <c:v>325.59750246605398</c:v>
                </c:pt>
                <c:pt idx="1750">
                  <c:v>325.388535122988</c:v>
                </c:pt>
                <c:pt idx="1751">
                  <c:v>325.20147389732</c:v>
                </c:pt>
                <c:pt idx="1752">
                  <c:v>324.82855670477898</c:v>
                </c:pt>
                <c:pt idx="1753">
                  <c:v>324.82415201982298</c:v>
                </c:pt>
                <c:pt idx="1754">
                  <c:v>324.807394218235</c:v>
                </c:pt>
                <c:pt idx="1755">
                  <c:v>324.807394218235</c:v>
                </c:pt>
                <c:pt idx="1756">
                  <c:v>324.63900396565998</c:v>
                </c:pt>
                <c:pt idx="1757">
                  <c:v>324.54344900881802</c:v>
                </c:pt>
                <c:pt idx="1758">
                  <c:v>324.492378422478</c:v>
                </c:pt>
                <c:pt idx="1759">
                  <c:v>324.237740037663</c:v>
                </c:pt>
                <c:pt idx="1760">
                  <c:v>323.69356311658697</c:v>
                </c:pt>
                <c:pt idx="1761">
                  <c:v>323.62545574338799</c:v>
                </c:pt>
                <c:pt idx="1762">
                  <c:v>323.60743640768902</c:v>
                </c:pt>
                <c:pt idx="1763">
                  <c:v>323.593209907568</c:v>
                </c:pt>
                <c:pt idx="1764">
                  <c:v>323.56411337237</c:v>
                </c:pt>
                <c:pt idx="1765">
                  <c:v>323.54053851764502</c:v>
                </c:pt>
                <c:pt idx="1766">
                  <c:v>323.40386816332102</c:v>
                </c:pt>
                <c:pt idx="1767">
                  <c:v>323.229636122964</c:v>
                </c:pt>
                <c:pt idx="1768">
                  <c:v>322.90551938738599</c:v>
                </c:pt>
                <c:pt idx="1769">
                  <c:v>322.85483277514101</c:v>
                </c:pt>
                <c:pt idx="1770">
                  <c:v>322.753967067649</c:v>
                </c:pt>
                <c:pt idx="1771">
                  <c:v>322.74828946347901</c:v>
                </c:pt>
                <c:pt idx="1772">
                  <c:v>322.69307444877302</c:v>
                </c:pt>
                <c:pt idx="1773">
                  <c:v>322.65460855914603</c:v>
                </c:pt>
                <c:pt idx="1774">
                  <c:v>322.65460855914603</c:v>
                </c:pt>
                <c:pt idx="1775">
                  <c:v>322.65460855914603</c:v>
                </c:pt>
                <c:pt idx="1776">
                  <c:v>322.63091128849402</c:v>
                </c:pt>
                <c:pt idx="1777">
                  <c:v>322.39905064329503</c:v>
                </c:pt>
                <c:pt idx="1778">
                  <c:v>322.39905064329503</c:v>
                </c:pt>
                <c:pt idx="1779">
                  <c:v>322.155086729098</c:v>
                </c:pt>
                <c:pt idx="1780">
                  <c:v>322.14903430042398</c:v>
                </c:pt>
                <c:pt idx="1781">
                  <c:v>322.12818617566597</c:v>
                </c:pt>
                <c:pt idx="1782">
                  <c:v>321.98263203410698</c:v>
                </c:pt>
                <c:pt idx="1783">
                  <c:v>321.68172929623699</c:v>
                </c:pt>
                <c:pt idx="1784">
                  <c:v>321.638876574297</c:v>
                </c:pt>
                <c:pt idx="1785">
                  <c:v>321.54860618939</c:v>
                </c:pt>
                <c:pt idx="1786">
                  <c:v>321.46771744420897</c:v>
                </c:pt>
                <c:pt idx="1787">
                  <c:v>321.44571589112201</c:v>
                </c:pt>
                <c:pt idx="1788">
                  <c:v>321.424372805291</c:v>
                </c:pt>
                <c:pt idx="1789">
                  <c:v>321.29732403528601</c:v>
                </c:pt>
                <c:pt idx="1790">
                  <c:v>321.28806658455198</c:v>
                </c:pt>
                <c:pt idx="1791">
                  <c:v>321.19171145041003</c:v>
                </c:pt>
                <c:pt idx="1792">
                  <c:v>321.19171145041003</c:v>
                </c:pt>
                <c:pt idx="1793">
                  <c:v>321.11170264322101</c:v>
                </c:pt>
                <c:pt idx="1794">
                  <c:v>320.96272043519502</c:v>
                </c:pt>
                <c:pt idx="1795">
                  <c:v>320.95346739586398</c:v>
                </c:pt>
                <c:pt idx="1796">
                  <c:v>320.92947575045599</c:v>
                </c:pt>
                <c:pt idx="1797">
                  <c:v>320.91634005701798</c:v>
                </c:pt>
                <c:pt idx="1798">
                  <c:v>320.888210425311</c:v>
                </c:pt>
                <c:pt idx="1799">
                  <c:v>320.86162565697299</c:v>
                </c:pt>
                <c:pt idx="1800">
                  <c:v>320.582084989549</c:v>
                </c:pt>
                <c:pt idx="1801">
                  <c:v>320.513457263308</c:v>
                </c:pt>
                <c:pt idx="1802">
                  <c:v>320.48616542175398</c:v>
                </c:pt>
                <c:pt idx="1803">
                  <c:v>320.35815284999802</c:v>
                </c:pt>
                <c:pt idx="1804">
                  <c:v>320.172720006752</c:v>
                </c:pt>
                <c:pt idx="1805">
                  <c:v>319.98229932458298</c:v>
                </c:pt>
                <c:pt idx="1806">
                  <c:v>319.98229932458298</c:v>
                </c:pt>
                <c:pt idx="1807">
                  <c:v>319.91548986997702</c:v>
                </c:pt>
                <c:pt idx="1808">
                  <c:v>319.87575871431102</c:v>
                </c:pt>
                <c:pt idx="1809">
                  <c:v>319.86006806352702</c:v>
                </c:pt>
                <c:pt idx="1810">
                  <c:v>319.61371424225399</c:v>
                </c:pt>
                <c:pt idx="1811">
                  <c:v>319.50250204640298</c:v>
                </c:pt>
                <c:pt idx="1812">
                  <c:v>319.40627240439102</c:v>
                </c:pt>
                <c:pt idx="1813">
                  <c:v>319.33494684207801</c:v>
                </c:pt>
                <c:pt idx="1814">
                  <c:v>319.23627734355802</c:v>
                </c:pt>
                <c:pt idx="1815">
                  <c:v>319.05875095856101</c:v>
                </c:pt>
                <c:pt idx="1816">
                  <c:v>318.95041601266303</c:v>
                </c:pt>
                <c:pt idx="1817">
                  <c:v>318.76335718292597</c:v>
                </c:pt>
                <c:pt idx="1818">
                  <c:v>318.25743007727402</c:v>
                </c:pt>
                <c:pt idx="1819">
                  <c:v>318.22149162024499</c:v>
                </c:pt>
                <c:pt idx="1820">
                  <c:v>318.02729133013298</c:v>
                </c:pt>
                <c:pt idx="1821">
                  <c:v>317.92045048150197</c:v>
                </c:pt>
                <c:pt idx="1822">
                  <c:v>317.709118674281</c:v>
                </c:pt>
                <c:pt idx="1823">
                  <c:v>317.52354603598599</c:v>
                </c:pt>
                <c:pt idx="1824">
                  <c:v>317.471701602797</c:v>
                </c:pt>
                <c:pt idx="1825">
                  <c:v>317.46102460711597</c:v>
                </c:pt>
                <c:pt idx="1826">
                  <c:v>317.40254355917801</c:v>
                </c:pt>
                <c:pt idx="1827">
                  <c:v>317.090718688869</c:v>
                </c:pt>
                <c:pt idx="1828">
                  <c:v>317.090718688869</c:v>
                </c:pt>
                <c:pt idx="1829">
                  <c:v>317.090718688869</c:v>
                </c:pt>
                <c:pt idx="1830">
                  <c:v>317.090718688869</c:v>
                </c:pt>
                <c:pt idx="1831">
                  <c:v>317.090718688869</c:v>
                </c:pt>
                <c:pt idx="1832">
                  <c:v>317.090718688869</c:v>
                </c:pt>
                <c:pt idx="1833">
                  <c:v>316.68671730092098</c:v>
                </c:pt>
                <c:pt idx="1834">
                  <c:v>316.56984326780201</c:v>
                </c:pt>
                <c:pt idx="1835">
                  <c:v>316.08913557958698</c:v>
                </c:pt>
                <c:pt idx="1836">
                  <c:v>315.76802377049597</c:v>
                </c:pt>
                <c:pt idx="1837">
                  <c:v>315.67185672745399</c:v>
                </c:pt>
                <c:pt idx="1838">
                  <c:v>315.44413839356201</c:v>
                </c:pt>
                <c:pt idx="1839">
                  <c:v>315.43098890237201</c:v>
                </c:pt>
                <c:pt idx="1840">
                  <c:v>315.26489182423001</c:v>
                </c:pt>
                <c:pt idx="1841">
                  <c:v>315.02921445865297</c:v>
                </c:pt>
                <c:pt idx="1842">
                  <c:v>315.02921445865297</c:v>
                </c:pt>
                <c:pt idx="1843">
                  <c:v>315.01895614178397</c:v>
                </c:pt>
                <c:pt idx="1844">
                  <c:v>314.89803756170602</c:v>
                </c:pt>
                <c:pt idx="1845">
                  <c:v>314.88181219547403</c:v>
                </c:pt>
                <c:pt idx="1846">
                  <c:v>314.87332651197698</c:v>
                </c:pt>
                <c:pt idx="1847">
                  <c:v>314.82860088742098</c:v>
                </c:pt>
                <c:pt idx="1848">
                  <c:v>314.74314580995201</c:v>
                </c:pt>
                <c:pt idx="1849">
                  <c:v>314.49449155930699</c:v>
                </c:pt>
                <c:pt idx="1850">
                  <c:v>314.28206237717802</c:v>
                </c:pt>
                <c:pt idx="1851">
                  <c:v>314.14071751674999</c:v>
                </c:pt>
                <c:pt idx="1852">
                  <c:v>314.13918018549901</c:v>
                </c:pt>
                <c:pt idx="1853">
                  <c:v>314.006222856872</c:v>
                </c:pt>
                <c:pt idx="1854">
                  <c:v>313.86462435413199</c:v>
                </c:pt>
                <c:pt idx="1855">
                  <c:v>313.86462435413199</c:v>
                </c:pt>
                <c:pt idx="1856">
                  <c:v>313.71243071561503</c:v>
                </c:pt>
                <c:pt idx="1857">
                  <c:v>313.70876196797798</c:v>
                </c:pt>
                <c:pt idx="1858">
                  <c:v>313.60245036190901</c:v>
                </c:pt>
                <c:pt idx="1859">
                  <c:v>313.47551418999001</c:v>
                </c:pt>
                <c:pt idx="1860">
                  <c:v>313.37675691008599</c:v>
                </c:pt>
                <c:pt idx="1861">
                  <c:v>313.366358080331</c:v>
                </c:pt>
                <c:pt idx="1862">
                  <c:v>313.23634358038902</c:v>
                </c:pt>
                <c:pt idx="1863">
                  <c:v>313.16646640694898</c:v>
                </c:pt>
                <c:pt idx="1864">
                  <c:v>313.14089804300301</c:v>
                </c:pt>
                <c:pt idx="1865">
                  <c:v>313.08612225468602</c:v>
                </c:pt>
                <c:pt idx="1866">
                  <c:v>313.07709774487398</c:v>
                </c:pt>
                <c:pt idx="1867">
                  <c:v>313.07458928859597</c:v>
                </c:pt>
                <c:pt idx="1868">
                  <c:v>313.00541140758202</c:v>
                </c:pt>
                <c:pt idx="1869">
                  <c:v>312.94042967724602</c:v>
                </c:pt>
                <c:pt idx="1870">
                  <c:v>312.94042967724602</c:v>
                </c:pt>
                <c:pt idx="1871">
                  <c:v>312.93748744208398</c:v>
                </c:pt>
                <c:pt idx="1872">
                  <c:v>312.83714643375299</c:v>
                </c:pt>
                <c:pt idx="1873">
                  <c:v>312.81240243808003</c:v>
                </c:pt>
                <c:pt idx="1874">
                  <c:v>312.81240243808003</c:v>
                </c:pt>
                <c:pt idx="1875">
                  <c:v>312.81240243808003</c:v>
                </c:pt>
                <c:pt idx="1876">
                  <c:v>312.77637225760998</c:v>
                </c:pt>
                <c:pt idx="1877">
                  <c:v>312.77013834107299</c:v>
                </c:pt>
                <c:pt idx="1878">
                  <c:v>312.35802018375301</c:v>
                </c:pt>
                <c:pt idx="1879">
                  <c:v>312.07314753828803</c:v>
                </c:pt>
                <c:pt idx="1880">
                  <c:v>311.92371170137199</c:v>
                </c:pt>
                <c:pt idx="1881">
                  <c:v>311.80395223883102</c:v>
                </c:pt>
                <c:pt idx="1882">
                  <c:v>311.68701394313399</c:v>
                </c:pt>
                <c:pt idx="1883">
                  <c:v>311.48253797808798</c:v>
                </c:pt>
                <c:pt idx="1884">
                  <c:v>311.35099752265103</c:v>
                </c:pt>
                <c:pt idx="1885">
                  <c:v>311.344445134897</c:v>
                </c:pt>
                <c:pt idx="1886">
                  <c:v>310.703906946215</c:v>
                </c:pt>
                <c:pt idx="1887">
                  <c:v>310.59618901512903</c:v>
                </c:pt>
                <c:pt idx="1888">
                  <c:v>310.565235357924</c:v>
                </c:pt>
                <c:pt idx="1889">
                  <c:v>310.565235357924</c:v>
                </c:pt>
                <c:pt idx="1890">
                  <c:v>310.560846373706</c:v>
                </c:pt>
                <c:pt idx="1891">
                  <c:v>310.49823119518697</c:v>
                </c:pt>
                <c:pt idx="1892">
                  <c:v>310.41484096322603</c:v>
                </c:pt>
                <c:pt idx="1893">
                  <c:v>310.38206607572698</c:v>
                </c:pt>
                <c:pt idx="1894">
                  <c:v>310.36234712905798</c:v>
                </c:pt>
                <c:pt idx="1895">
                  <c:v>310.23645662265801</c:v>
                </c:pt>
                <c:pt idx="1896">
                  <c:v>309.98849713494297</c:v>
                </c:pt>
                <c:pt idx="1897">
                  <c:v>309.93980468265499</c:v>
                </c:pt>
                <c:pt idx="1898">
                  <c:v>309.85075808760502</c:v>
                </c:pt>
                <c:pt idx="1899">
                  <c:v>309.62128036010603</c:v>
                </c:pt>
                <c:pt idx="1900">
                  <c:v>309.60310197719201</c:v>
                </c:pt>
                <c:pt idx="1901">
                  <c:v>309.42642305403899</c:v>
                </c:pt>
                <c:pt idx="1902">
                  <c:v>309.33876069020801</c:v>
                </c:pt>
                <c:pt idx="1903">
                  <c:v>309.33876069020801</c:v>
                </c:pt>
                <c:pt idx="1904">
                  <c:v>309.30444174633101</c:v>
                </c:pt>
                <c:pt idx="1905">
                  <c:v>309.21489106084198</c:v>
                </c:pt>
                <c:pt idx="1906">
                  <c:v>309.05883051148197</c:v>
                </c:pt>
                <c:pt idx="1907">
                  <c:v>308.87896165855602</c:v>
                </c:pt>
                <c:pt idx="1908">
                  <c:v>308.82015617393699</c:v>
                </c:pt>
                <c:pt idx="1909">
                  <c:v>308.66595780926002</c:v>
                </c:pt>
                <c:pt idx="1910">
                  <c:v>308.45936215308899</c:v>
                </c:pt>
                <c:pt idx="1911">
                  <c:v>308.456391807236</c:v>
                </c:pt>
                <c:pt idx="1912">
                  <c:v>308.34851814289601</c:v>
                </c:pt>
                <c:pt idx="1913">
                  <c:v>308.23395893279201</c:v>
                </c:pt>
                <c:pt idx="1914">
                  <c:v>307.95831534256502</c:v>
                </c:pt>
                <c:pt idx="1915">
                  <c:v>307.86788931604599</c:v>
                </c:pt>
                <c:pt idx="1916">
                  <c:v>307.78278925263402</c:v>
                </c:pt>
                <c:pt idx="1917">
                  <c:v>307.44356277505398</c:v>
                </c:pt>
                <c:pt idx="1918">
                  <c:v>307.33746302901</c:v>
                </c:pt>
                <c:pt idx="1919">
                  <c:v>307.17230858667</c:v>
                </c:pt>
                <c:pt idx="1920">
                  <c:v>307.04343439068799</c:v>
                </c:pt>
                <c:pt idx="1921">
                  <c:v>307.033556066134</c:v>
                </c:pt>
                <c:pt idx="1922">
                  <c:v>306.99409839737501</c:v>
                </c:pt>
                <c:pt idx="1923">
                  <c:v>306.99409839737501</c:v>
                </c:pt>
                <c:pt idx="1924">
                  <c:v>306.872797522761</c:v>
                </c:pt>
                <c:pt idx="1925">
                  <c:v>306.77262088339501</c:v>
                </c:pt>
                <c:pt idx="1926">
                  <c:v>306.76338121395497</c:v>
                </c:pt>
                <c:pt idx="1927">
                  <c:v>306.70854069637898</c:v>
                </c:pt>
                <c:pt idx="1928">
                  <c:v>306.69254431143401</c:v>
                </c:pt>
                <c:pt idx="1929">
                  <c:v>306.66815815231701</c:v>
                </c:pt>
                <c:pt idx="1930">
                  <c:v>306.58708267659</c:v>
                </c:pt>
                <c:pt idx="1931">
                  <c:v>306.51711797555299</c:v>
                </c:pt>
                <c:pt idx="1932">
                  <c:v>306.40968106082198</c:v>
                </c:pt>
                <c:pt idx="1933">
                  <c:v>306.26828409965498</c:v>
                </c:pt>
                <c:pt idx="1934">
                  <c:v>306.24725388500701</c:v>
                </c:pt>
                <c:pt idx="1935">
                  <c:v>306.18859155445301</c:v>
                </c:pt>
                <c:pt idx="1936">
                  <c:v>306.14818465429499</c:v>
                </c:pt>
                <c:pt idx="1937">
                  <c:v>305.96268082848701</c:v>
                </c:pt>
                <c:pt idx="1938">
                  <c:v>305.91495576147298</c:v>
                </c:pt>
                <c:pt idx="1939">
                  <c:v>305.69483725850199</c:v>
                </c:pt>
                <c:pt idx="1940">
                  <c:v>305.59489478550199</c:v>
                </c:pt>
                <c:pt idx="1941">
                  <c:v>305.54423178895399</c:v>
                </c:pt>
                <c:pt idx="1942">
                  <c:v>305.46997981305401</c:v>
                </c:pt>
                <c:pt idx="1943">
                  <c:v>305.468975086368</c:v>
                </c:pt>
                <c:pt idx="1944">
                  <c:v>305.25039802265599</c:v>
                </c:pt>
                <c:pt idx="1945">
                  <c:v>305.24238390718801</c:v>
                </c:pt>
                <c:pt idx="1946">
                  <c:v>305.07979387433102</c:v>
                </c:pt>
                <c:pt idx="1947">
                  <c:v>304.95540792314398</c:v>
                </c:pt>
                <c:pt idx="1948">
                  <c:v>304.82580375948402</c:v>
                </c:pt>
                <c:pt idx="1949">
                  <c:v>304.77409475324703</c:v>
                </c:pt>
                <c:pt idx="1950">
                  <c:v>304.37413458645102</c:v>
                </c:pt>
                <c:pt idx="1951">
                  <c:v>304.341598977584</c:v>
                </c:pt>
                <c:pt idx="1952">
                  <c:v>304.340308751843</c:v>
                </c:pt>
                <c:pt idx="1953">
                  <c:v>304.17269602679102</c:v>
                </c:pt>
                <c:pt idx="1954">
                  <c:v>304.13975302935103</c:v>
                </c:pt>
                <c:pt idx="1955">
                  <c:v>304.11133311743203</c:v>
                </c:pt>
                <c:pt idx="1956">
                  <c:v>304.11133311743203</c:v>
                </c:pt>
                <c:pt idx="1957">
                  <c:v>304.092053555603</c:v>
                </c:pt>
                <c:pt idx="1958">
                  <c:v>304.08602751418903</c:v>
                </c:pt>
                <c:pt idx="1959">
                  <c:v>304.069937695372</c:v>
                </c:pt>
                <c:pt idx="1960">
                  <c:v>303.913032171748</c:v>
                </c:pt>
                <c:pt idx="1961">
                  <c:v>303.81704944967697</c:v>
                </c:pt>
                <c:pt idx="1962">
                  <c:v>303.73955195176399</c:v>
                </c:pt>
                <c:pt idx="1963">
                  <c:v>303.73613423728602</c:v>
                </c:pt>
                <c:pt idx="1964">
                  <c:v>303.70140510542399</c:v>
                </c:pt>
                <c:pt idx="1965">
                  <c:v>303.658303955024</c:v>
                </c:pt>
                <c:pt idx="1966">
                  <c:v>303.65319086094399</c:v>
                </c:pt>
                <c:pt idx="1967">
                  <c:v>303.217265424446</c:v>
                </c:pt>
                <c:pt idx="1968">
                  <c:v>303.16656239883503</c:v>
                </c:pt>
                <c:pt idx="1969">
                  <c:v>303.029863142355</c:v>
                </c:pt>
                <c:pt idx="1970">
                  <c:v>302.98537046669799</c:v>
                </c:pt>
                <c:pt idx="1971">
                  <c:v>302.75729319281601</c:v>
                </c:pt>
                <c:pt idx="1972">
                  <c:v>302.73351439054301</c:v>
                </c:pt>
                <c:pt idx="1973">
                  <c:v>302.61384661173201</c:v>
                </c:pt>
                <c:pt idx="1974">
                  <c:v>302.29614329626003</c:v>
                </c:pt>
                <c:pt idx="1975">
                  <c:v>302.19761582602098</c:v>
                </c:pt>
                <c:pt idx="1976">
                  <c:v>302.10425537938198</c:v>
                </c:pt>
                <c:pt idx="1977">
                  <c:v>301.96608873304399</c:v>
                </c:pt>
                <c:pt idx="1978">
                  <c:v>301.95054364482201</c:v>
                </c:pt>
                <c:pt idx="1979">
                  <c:v>301.86422395094002</c:v>
                </c:pt>
                <c:pt idx="1980">
                  <c:v>301.86422395094002</c:v>
                </c:pt>
                <c:pt idx="1981">
                  <c:v>301.85644888396598</c:v>
                </c:pt>
                <c:pt idx="1982">
                  <c:v>301.77494814926303</c:v>
                </c:pt>
                <c:pt idx="1983">
                  <c:v>301.62843074894198</c:v>
                </c:pt>
                <c:pt idx="1984">
                  <c:v>301.59721517320799</c:v>
                </c:pt>
                <c:pt idx="1985">
                  <c:v>301.59568872951002</c:v>
                </c:pt>
                <c:pt idx="1986">
                  <c:v>301.54342582001902</c:v>
                </c:pt>
                <c:pt idx="1987">
                  <c:v>301.49339939663997</c:v>
                </c:pt>
                <c:pt idx="1988">
                  <c:v>301.25647695940103</c:v>
                </c:pt>
                <c:pt idx="1989">
                  <c:v>301.056265587729</c:v>
                </c:pt>
                <c:pt idx="1990">
                  <c:v>300.98826925107602</c:v>
                </c:pt>
                <c:pt idx="1991">
                  <c:v>300.70982633244699</c:v>
                </c:pt>
                <c:pt idx="1992">
                  <c:v>300.523563789587</c:v>
                </c:pt>
                <c:pt idx="1993">
                  <c:v>300.39870357421</c:v>
                </c:pt>
                <c:pt idx="1994">
                  <c:v>300.133022689592</c:v>
                </c:pt>
                <c:pt idx="1995">
                  <c:v>299.967693359767</c:v>
                </c:pt>
                <c:pt idx="1996">
                  <c:v>299.79528739795199</c:v>
                </c:pt>
                <c:pt idx="1997">
                  <c:v>299.71453631870702</c:v>
                </c:pt>
                <c:pt idx="1998">
                  <c:v>299.71242803718297</c:v>
                </c:pt>
                <c:pt idx="1999">
                  <c:v>299.31948657772102</c:v>
                </c:pt>
                <c:pt idx="2000">
                  <c:v>299.23877301472601</c:v>
                </c:pt>
                <c:pt idx="2001">
                  <c:v>299.11056984858902</c:v>
                </c:pt>
                <c:pt idx="2002">
                  <c:v>299.04993405843197</c:v>
                </c:pt>
                <c:pt idx="2003">
                  <c:v>298.95838362115302</c:v>
                </c:pt>
                <c:pt idx="2004">
                  <c:v>298.68522615513399</c:v>
                </c:pt>
                <c:pt idx="2005">
                  <c:v>298.52594400317702</c:v>
                </c:pt>
                <c:pt idx="2006">
                  <c:v>298.114331110085</c:v>
                </c:pt>
                <c:pt idx="2007">
                  <c:v>298.100190075993</c:v>
                </c:pt>
                <c:pt idx="2008">
                  <c:v>297.98940047421303</c:v>
                </c:pt>
                <c:pt idx="2009">
                  <c:v>297.95934873595399</c:v>
                </c:pt>
                <c:pt idx="2010">
                  <c:v>297.89100913084002</c:v>
                </c:pt>
                <c:pt idx="2011">
                  <c:v>297.80107268137402</c:v>
                </c:pt>
                <c:pt idx="2012">
                  <c:v>297.76706098898501</c:v>
                </c:pt>
                <c:pt idx="2013">
                  <c:v>297.56140756093299</c:v>
                </c:pt>
                <c:pt idx="2014">
                  <c:v>297.25414106149401</c:v>
                </c:pt>
                <c:pt idx="2015">
                  <c:v>297.16147539898702</c:v>
                </c:pt>
                <c:pt idx="2016">
                  <c:v>297.12266629593898</c:v>
                </c:pt>
                <c:pt idx="2017">
                  <c:v>296.74838054625599</c:v>
                </c:pt>
                <c:pt idx="2018">
                  <c:v>296.453638957159</c:v>
                </c:pt>
                <c:pt idx="2019">
                  <c:v>296.42979604582899</c:v>
                </c:pt>
                <c:pt idx="2020">
                  <c:v>296.172152009775</c:v>
                </c:pt>
                <c:pt idx="2021">
                  <c:v>296.16320645486701</c:v>
                </c:pt>
                <c:pt idx="2022">
                  <c:v>295.886980423252</c:v>
                </c:pt>
                <c:pt idx="2023">
                  <c:v>295.886980423252</c:v>
                </c:pt>
                <c:pt idx="2024">
                  <c:v>295.76544286782001</c:v>
                </c:pt>
                <c:pt idx="2025">
                  <c:v>295.67414242951997</c:v>
                </c:pt>
                <c:pt idx="2026">
                  <c:v>295.67018879819898</c:v>
                </c:pt>
                <c:pt idx="2027">
                  <c:v>295.67018879819898</c:v>
                </c:pt>
                <c:pt idx="2028">
                  <c:v>295.57345337692402</c:v>
                </c:pt>
                <c:pt idx="2029">
                  <c:v>295.55244099470002</c:v>
                </c:pt>
                <c:pt idx="2030">
                  <c:v>295.27301448639599</c:v>
                </c:pt>
                <c:pt idx="2031">
                  <c:v>295.166209821265</c:v>
                </c:pt>
                <c:pt idx="2032">
                  <c:v>294.97274392620398</c:v>
                </c:pt>
                <c:pt idx="2033">
                  <c:v>294.84550246171602</c:v>
                </c:pt>
                <c:pt idx="2034">
                  <c:v>294.754208008859</c:v>
                </c:pt>
                <c:pt idx="2035">
                  <c:v>294.69269117336103</c:v>
                </c:pt>
                <c:pt idx="2036">
                  <c:v>294.67866163782298</c:v>
                </c:pt>
                <c:pt idx="2037">
                  <c:v>294.67866163782298</c:v>
                </c:pt>
                <c:pt idx="2038">
                  <c:v>294.635435441482</c:v>
                </c:pt>
                <c:pt idx="2039">
                  <c:v>294.50709807209199</c:v>
                </c:pt>
                <c:pt idx="2040">
                  <c:v>294.420496976577</c:v>
                </c:pt>
                <c:pt idx="2041">
                  <c:v>294.335925202211</c:v>
                </c:pt>
                <c:pt idx="2042">
                  <c:v>294.29956536309197</c:v>
                </c:pt>
                <c:pt idx="2043">
                  <c:v>294.26921349572399</c:v>
                </c:pt>
                <c:pt idx="2044">
                  <c:v>294.21477473991303</c:v>
                </c:pt>
                <c:pt idx="2045">
                  <c:v>294.16861125049502</c:v>
                </c:pt>
                <c:pt idx="2046">
                  <c:v>293.97817356263698</c:v>
                </c:pt>
                <c:pt idx="2047">
                  <c:v>293.80159234178001</c:v>
                </c:pt>
                <c:pt idx="2048">
                  <c:v>293.62046255421899</c:v>
                </c:pt>
                <c:pt idx="2049">
                  <c:v>293.36507447167003</c:v>
                </c:pt>
                <c:pt idx="2050">
                  <c:v>293.168172278133</c:v>
                </c:pt>
                <c:pt idx="2051">
                  <c:v>293.07972795279801</c:v>
                </c:pt>
                <c:pt idx="2052">
                  <c:v>292.99094883565101</c:v>
                </c:pt>
                <c:pt idx="2053">
                  <c:v>292.82650395693901</c:v>
                </c:pt>
                <c:pt idx="2054">
                  <c:v>292.80159495694801</c:v>
                </c:pt>
                <c:pt idx="2055">
                  <c:v>292.69407351030202</c:v>
                </c:pt>
                <c:pt idx="2056">
                  <c:v>292.57460345812899</c:v>
                </c:pt>
                <c:pt idx="2057">
                  <c:v>292.42974267431401</c:v>
                </c:pt>
                <c:pt idx="2058">
                  <c:v>292.36790656315998</c:v>
                </c:pt>
                <c:pt idx="2059">
                  <c:v>292.35370371235899</c:v>
                </c:pt>
                <c:pt idx="2060">
                  <c:v>292.29870747059999</c:v>
                </c:pt>
                <c:pt idx="2061">
                  <c:v>292.22065742228398</c:v>
                </c:pt>
                <c:pt idx="2062">
                  <c:v>292.16427669212698</c:v>
                </c:pt>
                <c:pt idx="2063">
                  <c:v>292.10876579954902</c:v>
                </c:pt>
                <c:pt idx="2064">
                  <c:v>291.898414659747</c:v>
                </c:pt>
                <c:pt idx="2065">
                  <c:v>291.84970423662202</c:v>
                </c:pt>
                <c:pt idx="2066">
                  <c:v>291.82953728827999</c:v>
                </c:pt>
                <c:pt idx="2067">
                  <c:v>291.77821663562901</c:v>
                </c:pt>
                <c:pt idx="2068">
                  <c:v>291.73957324942</c:v>
                </c:pt>
                <c:pt idx="2069">
                  <c:v>291.67034887954497</c:v>
                </c:pt>
                <c:pt idx="2070">
                  <c:v>291.40618911630401</c:v>
                </c:pt>
                <c:pt idx="2071">
                  <c:v>291.28890242662499</c:v>
                </c:pt>
                <c:pt idx="2072">
                  <c:v>291.281495870372</c:v>
                </c:pt>
                <c:pt idx="2073">
                  <c:v>291.26379994627899</c:v>
                </c:pt>
                <c:pt idx="2074">
                  <c:v>290.84315099104703</c:v>
                </c:pt>
                <c:pt idx="2075">
                  <c:v>290.40150232676501</c:v>
                </c:pt>
                <c:pt idx="2076">
                  <c:v>290.07585390620602</c:v>
                </c:pt>
                <c:pt idx="2077">
                  <c:v>290.02431630773299</c:v>
                </c:pt>
                <c:pt idx="2078">
                  <c:v>290.02297795099997</c:v>
                </c:pt>
                <c:pt idx="2079">
                  <c:v>289.80883913630601</c:v>
                </c:pt>
                <c:pt idx="2080">
                  <c:v>289.57222290121001</c:v>
                </c:pt>
                <c:pt idx="2081">
                  <c:v>289.50692348821701</c:v>
                </c:pt>
                <c:pt idx="2082">
                  <c:v>289.22766429883001</c:v>
                </c:pt>
                <c:pt idx="2083">
                  <c:v>289.18459096982502</c:v>
                </c:pt>
                <c:pt idx="2084">
                  <c:v>288.95375843638902</c:v>
                </c:pt>
                <c:pt idx="2085">
                  <c:v>288.83339758999699</c:v>
                </c:pt>
                <c:pt idx="2086">
                  <c:v>288.77485509523399</c:v>
                </c:pt>
                <c:pt idx="2087">
                  <c:v>288.70576406027499</c:v>
                </c:pt>
                <c:pt idx="2088">
                  <c:v>288.07267060066602</c:v>
                </c:pt>
                <c:pt idx="2089">
                  <c:v>287.961110760834</c:v>
                </c:pt>
                <c:pt idx="2090">
                  <c:v>287.73486529623699</c:v>
                </c:pt>
                <c:pt idx="2091">
                  <c:v>287.66495964287401</c:v>
                </c:pt>
                <c:pt idx="2092">
                  <c:v>287.48305631167301</c:v>
                </c:pt>
                <c:pt idx="2093">
                  <c:v>287.42039151181001</c:v>
                </c:pt>
                <c:pt idx="2094">
                  <c:v>287.180864403339</c:v>
                </c:pt>
                <c:pt idx="2095">
                  <c:v>286.92164787458501</c:v>
                </c:pt>
                <c:pt idx="2096">
                  <c:v>286.79489467600899</c:v>
                </c:pt>
                <c:pt idx="2097">
                  <c:v>286.70105241543001</c:v>
                </c:pt>
                <c:pt idx="2098">
                  <c:v>286.50634430019198</c:v>
                </c:pt>
                <c:pt idx="2099">
                  <c:v>286.48438330473601</c:v>
                </c:pt>
                <c:pt idx="2100">
                  <c:v>286.03972852099201</c:v>
                </c:pt>
                <c:pt idx="2101">
                  <c:v>285.888525384611</c:v>
                </c:pt>
                <c:pt idx="2102">
                  <c:v>285.77203813458601</c:v>
                </c:pt>
                <c:pt idx="2103">
                  <c:v>285.75963971891599</c:v>
                </c:pt>
                <c:pt idx="2104">
                  <c:v>285.37470534090102</c:v>
                </c:pt>
                <c:pt idx="2105">
                  <c:v>285.16498975467198</c:v>
                </c:pt>
                <c:pt idx="2106">
                  <c:v>285.04841266705398</c:v>
                </c:pt>
                <c:pt idx="2107">
                  <c:v>285.00369419257498</c:v>
                </c:pt>
                <c:pt idx="2108">
                  <c:v>284.993590392729</c:v>
                </c:pt>
                <c:pt idx="2109">
                  <c:v>284.96432219219099</c:v>
                </c:pt>
                <c:pt idx="2110">
                  <c:v>284.845983396679</c:v>
                </c:pt>
                <c:pt idx="2111">
                  <c:v>284.840722753553</c:v>
                </c:pt>
                <c:pt idx="2112">
                  <c:v>284.79609845128999</c:v>
                </c:pt>
                <c:pt idx="2113">
                  <c:v>284.72058885620203</c:v>
                </c:pt>
                <c:pt idx="2114">
                  <c:v>284.13034074052501</c:v>
                </c:pt>
                <c:pt idx="2115">
                  <c:v>284.06860463702202</c:v>
                </c:pt>
                <c:pt idx="2116">
                  <c:v>283.976309084386</c:v>
                </c:pt>
                <c:pt idx="2117">
                  <c:v>283.951036992848</c:v>
                </c:pt>
                <c:pt idx="2118">
                  <c:v>283.951036992848</c:v>
                </c:pt>
                <c:pt idx="2119">
                  <c:v>283.85447370892399</c:v>
                </c:pt>
                <c:pt idx="2120">
                  <c:v>283.67650709306997</c:v>
                </c:pt>
                <c:pt idx="2121">
                  <c:v>283.581712482895</c:v>
                </c:pt>
                <c:pt idx="2122">
                  <c:v>283.48566024492499</c:v>
                </c:pt>
                <c:pt idx="2123">
                  <c:v>283.43301987600501</c:v>
                </c:pt>
                <c:pt idx="2124">
                  <c:v>283.42579021732303</c:v>
                </c:pt>
                <c:pt idx="2125">
                  <c:v>283.37766210639199</c:v>
                </c:pt>
                <c:pt idx="2126">
                  <c:v>283.29876337421302</c:v>
                </c:pt>
                <c:pt idx="2127">
                  <c:v>282.896792200238</c:v>
                </c:pt>
                <c:pt idx="2128">
                  <c:v>282.78046114832199</c:v>
                </c:pt>
                <c:pt idx="2129">
                  <c:v>282.742503574333</c:v>
                </c:pt>
                <c:pt idx="2130">
                  <c:v>282.71284268029001</c:v>
                </c:pt>
                <c:pt idx="2131">
                  <c:v>282.69451458749199</c:v>
                </c:pt>
                <c:pt idx="2132">
                  <c:v>282.69451458749199</c:v>
                </c:pt>
                <c:pt idx="2133">
                  <c:v>282.642493370696</c:v>
                </c:pt>
                <c:pt idx="2134">
                  <c:v>282.57742942367599</c:v>
                </c:pt>
                <c:pt idx="2135">
                  <c:v>282.431436188117</c:v>
                </c:pt>
                <c:pt idx="2136">
                  <c:v>282.35976996452001</c:v>
                </c:pt>
                <c:pt idx="2137">
                  <c:v>281.982855328168</c:v>
                </c:pt>
                <c:pt idx="2138">
                  <c:v>281.963999571984</c:v>
                </c:pt>
                <c:pt idx="2139">
                  <c:v>281.94017997220601</c:v>
                </c:pt>
                <c:pt idx="2140">
                  <c:v>281.903326061538</c:v>
                </c:pt>
                <c:pt idx="2141">
                  <c:v>281.67940943987003</c:v>
                </c:pt>
                <c:pt idx="2142">
                  <c:v>281.59024173022698</c:v>
                </c:pt>
                <c:pt idx="2143">
                  <c:v>281.38381688682398</c:v>
                </c:pt>
                <c:pt idx="2144">
                  <c:v>281.33168165289698</c:v>
                </c:pt>
                <c:pt idx="2145">
                  <c:v>281.29275840742099</c:v>
                </c:pt>
                <c:pt idx="2146">
                  <c:v>281.08155484045301</c:v>
                </c:pt>
                <c:pt idx="2147">
                  <c:v>281.06975242341002</c:v>
                </c:pt>
                <c:pt idx="2148">
                  <c:v>280.99842958563403</c:v>
                </c:pt>
                <c:pt idx="2149">
                  <c:v>280.83544814212797</c:v>
                </c:pt>
                <c:pt idx="2150">
                  <c:v>280.67459119745098</c:v>
                </c:pt>
                <c:pt idx="2151">
                  <c:v>280.61603542268199</c:v>
                </c:pt>
                <c:pt idx="2152">
                  <c:v>280.43018746911002</c:v>
                </c:pt>
                <c:pt idx="2153">
                  <c:v>279.87553164030101</c:v>
                </c:pt>
                <c:pt idx="2154">
                  <c:v>279.86304939938401</c:v>
                </c:pt>
                <c:pt idx="2155">
                  <c:v>279.78543413704199</c:v>
                </c:pt>
                <c:pt idx="2156">
                  <c:v>279.68031597523702</c:v>
                </c:pt>
                <c:pt idx="2157">
                  <c:v>279.65346134865399</c:v>
                </c:pt>
                <c:pt idx="2158">
                  <c:v>279.63998464781901</c:v>
                </c:pt>
                <c:pt idx="2159">
                  <c:v>279.62931580488998</c:v>
                </c:pt>
                <c:pt idx="2160">
                  <c:v>279.61877568591899</c:v>
                </c:pt>
                <c:pt idx="2161">
                  <c:v>279.27174676582399</c:v>
                </c:pt>
                <c:pt idx="2162">
                  <c:v>279.06879856535301</c:v>
                </c:pt>
                <c:pt idx="2163">
                  <c:v>279.04584787158899</c:v>
                </c:pt>
                <c:pt idx="2164">
                  <c:v>279.03575479134798</c:v>
                </c:pt>
                <c:pt idx="2165">
                  <c:v>278.92520843114499</c:v>
                </c:pt>
                <c:pt idx="2166">
                  <c:v>278.895999273879</c:v>
                </c:pt>
                <c:pt idx="2167">
                  <c:v>278.783373785999</c:v>
                </c:pt>
                <c:pt idx="2168">
                  <c:v>278.704194694546</c:v>
                </c:pt>
                <c:pt idx="2169">
                  <c:v>278.65795600878999</c:v>
                </c:pt>
                <c:pt idx="2170">
                  <c:v>278.63581378840701</c:v>
                </c:pt>
                <c:pt idx="2171">
                  <c:v>278.31110749641101</c:v>
                </c:pt>
                <c:pt idx="2172">
                  <c:v>278.29198674165798</c:v>
                </c:pt>
                <c:pt idx="2173">
                  <c:v>278.23507079985302</c:v>
                </c:pt>
                <c:pt idx="2174">
                  <c:v>278.06069832894798</c:v>
                </c:pt>
                <c:pt idx="2175">
                  <c:v>278.00462796690402</c:v>
                </c:pt>
                <c:pt idx="2176">
                  <c:v>277.934792053904</c:v>
                </c:pt>
                <c:pt idx="2177">
                  <c:v>277.79982798934799</c:v>
                </c:pt>
                <c:pt idx="2178">
                  <c:v>277.70687923709397</c:v>
                </c:pt>
                <c:pt idx="2179">
                  <c:v>277.69488463212298</c:v>
                </c:pt>
                <c:pt idx="2180">
                  <c:v>277.68370220311999</c:v>
                </c:pt>
                <c:pt idx="2181">
                  <c:v>277.66533473635002</c:v>
                </c:pt>
                <c:pt idx="2182">
                  <c:v>277.65252555370398</c:v>
                </c:pt>
                <c:pt idx="2183">
                  <c:v>277.60427449431302</c:v>
                </c:pt>
                <c:pt idx="2184">
                  <c:v>277.54186732460198</c:v>
                </c:pt>
                <c:pt idx="2185">
                  <c:v>277.537964377761</c:v>
                </c:pt>
                <c:pt idx="2186">
                  <c:v>277.50317693927201</c:v>
                </c:pt>
                <c:pt idx="2187">
                  <c:v>277.39075067938001</c:v>
                </c:pt>
                <c:pt idx="2188">
                  <c:v>277.36152638182</c:v>
                </c:pt>
                <c:pt idx="2189">
                  <c:v>277.31364785464399</c:v>
                </c:pt>
                <c:pt idx="2190">
                  <c:v>277.31280152489001</c:v>
                </c:pt>
                <c:pt idx="2191">
                  <c:v>277.26605407005098</c:v>
                </c:pt>
                <c:pt idx="2192">
                  <c:v>276.87591331703499</c:v>
                </c:pt>
                <c:pt idx="2193">
                  <c:v>276.82612473555201</c:v>
                </c:pt>
                <c:pt idx="2194">
                  <c:v>276.81128750638197</c:v>
                </c:pt>
                <c:pt idx="2195">
                  <c:v>276.602568958338</c:v>
                </c:pt>
                <c:pt idx="2196">
                  <c:v>276.602568958338</c:v>
                </c:pt>
                <c:pt idx="2197">
                  <c:v>276.56918156770797</c:v>
                </c:pt>
                <c:pt idx="2198">
                  <c:v>276.058795979217</c:v>
                </c:pt>
                <c:pt idx="2199">
                  <c:v>275.73580191564503</c:v>
                </c:pt>
                <c:pt idx="2200">
                  <c:v>275.51001810018101</c:v>
                </c:pt>
                <c:pt idx="2201">
                  <c:v>275.49425807361899</c:v>
                </c:pt>
                <c:pt idx="2202">
                  <c:v>275.48695114418399</c:v>
                </c:pt>
                <c:pt idx="2203">
                  <c:v>275.402563363556</c:v>
                </c:pt>
                <c:pt idx="2204">
                  <c:v>275.14635768779698</c:v>
                </c:pt>
                <c:pt idx="2205">
                  <c:v>274.91009149339197</c:v>
                </c:pt>
                <c:pt idx="2206">
                  <c:v>274.84965075997599</c:v>
                </c:pt>
                <c:pt idx="2207">
                  <c:v>274.84925664475298</c:v>
                </c:pt>
                <c:pt idx="2208">
                  <c:v>274.83027275894898</c:v>
                </c:pt>
                <c:pt idx="2209">
                  <c:v>274.73576078864897</c:v>
                </c:pt>
                <c:pt idx="2210">
                  <c:v>274.601114604815</c:v>
                </c:pt>
                <c:pt idx="2211">
                  <c:v>274.53008408547998</c:v>
                </c:pt>
                <c:pt idx="2212">
                  <c:v>274.41747595847397</c:v>
                </c:pt>
                <c:pt idx="2213">
                  <c:v>274.36209225095098</c:v>
                </c:pt>
                <c:pt idx="2214">
                  <c:v>274.22708154906502</c:v>
                </c:pt>
                <c:pt idx="2215">
                  <c:v>274.18818679528198</c:v>
                </c:pt>
                <c:pt idx="2216">
                  <c:v>273.95702528816901</c:v>
                </c:pt>
                <c:pt idx="2217">
                  <c:v>273.85425167661998</c:v>
                </c:pt>
                <c:pt idx="2218">
                  <c:v>273.84795580717099</c:v>
                </c:pt>
                <c:pt idx="2219">
                  <c:v>273.648324761536</c:v>
                </c:pt>
                <c:pt idx="2220">
                  <c:v>273.50352259132399</c:v>
                </c:pt>
                <c:pt idx="2221">
                  <c:v>273.29701762533603</c:v>
                </c:pt>
                <c:pt idx="2222">
                  <c:v>273.26960176834399</c:v>
                </c:pt>
                <c:pt idx="2223">
                  <c:v>273.26960176834399</c:v>
                </c:pt>
                <c:pt idx="2224">
                  <c:v>273.20881463720798</c:v>
                </c:pt>
                <c:pt idx="2225">
                  <c:v>273.18803158639003</c:v>
                </c:pt>
                <c:pt idx="2226">
                  <c:v>273.16465289484699</c:v>
                </c:pt>
                <c:pt idx="2227">
                  <c:v>273.16465289484699</c:v>
                </c:pt>
                <c:pt idx="2228">
                  <c:v>273.02700022300297</c:v>
                </c:pt>
                <c:pt idx="2229">
                  <c:v>272.935435743509</c:v>
                </c:pt>
                <c:pt idx="2230">
                  <c:v>272.75971058939302</c:v>
                </c:pt>
                <c:pt idx="2231">
                  <c:v>272.70643969185301</c:v>
                </c:pt>
                <c:pt idx="2232">
                  <c:v>272.67992448138898</c:v>
                </c:pt>
                <c:pt idx="2233">
                  <c:v>272.58728306885502</c:v>
                </c:pt>
                <c:pt idx="2234">
                  <c:v>272.53031846525801</c:v>
                </c:pt>
                <c:pt idx="2235">
                  <c:v>272.50699928612897</c:v>
                </c:pt>
                <c:pt idx="2236">
                  <c:v>272.45558404582403</c:v>
                </c:pt>
                <c:pt idx="2237">
                  <c:v>272.44809622340603</c:v>
                </c:pt>
                <c:pt idx="2238">
                  <c:v>272.372079863485</c:v>
                </c:pt>
                <c:pt idx="2239">
                  <c:v>272.33674856258</c:v>
                </c:pt>
                <c:pt idx="2240">
                  <c:v>272.32945635387898</c:v>
                </c:pt>
                <c:pt idx="2241">
                  <c:v>272.32597591270599</c:v>
                </c:pt>
                <c:pt idx="2242">
                  <c:v>272.31901489691302</c:v>
                </c:pt>
                <c:pt idx="2243">
                  <c:v>272.303898935615</c:v>
                </c:pt>
                <c:pt idx="2244">
                  <c:v>272.00863793264</c:v>
                </c:pt>
                <c:pt idx="2245">
                  <c:v>271.97530061123803</c:v>
                </c:pt>
                <c:pt idx="2246">
                  <c:v>271.91493788042101</c:v>
                </c:pt>
                <c:pt idx="2247">
                  <c:v>271.86241455663799</c:v>
                </c:pt>
                <c:pt idx="2248">
                  <c:v>271.60738943720901</c:v>
                </c:pt>
                <c:pt idx="2249">
                  <c:v>271.561155662114</c:v>
                </c:pt>
                <c:pt idx="2250">
                  <c:v>271.55015279200097</c:v>
                </c:pt>
                <c:pt idx="2251">
                  <c:v>271.49619570936898</c:v>
                </c:pt>
                <c:pt idx="2252">
                  <c:v>271.48494083196198</c:v>
                </c:pt>
                <c:pt idx="2253">
                  <c:v>271.45549639763698</c:v>
                </c:pt>
                <c:pt idx="2254">
                  <c:v>271.25783175198399</c:v>
                </c:pt>
                <c:pt idx="2255">
                  <c:v>271.22761382999897</c:v>
                </c:pt>
                <c:pt idx="2256">
                  <c:v>271.05952343203899</c:v>
                </c:pt>
                <c:pt idx="2257">
                  <c:v>270.95390176047999</c:v>
                </c:pt>
                <c:pt idx="2258">
                  <c:v>270.90134205471401</c:v>
                </c:pt>
                <c:pt idx="2259">
                  <c:v>270.87866576523402</c:v>
                </c:pt>
                <c:pt idx="2260">
                  <c:v>270.776940665425</c:v>
                </c:pt>
                <c:pt idx="2261">
                  <c:v>270.26243024257502</c:v>
                </c:pt>
                <c:pt idx="2262">
                  <c:v>270.18778682742197</c:v>
                </c:pt>
                <c:pt idx="2263">
                  <c:v>270.09871888817099</c:v>
                </c:pt>
                <c:pt idx="2264">
                  <c:v>270.080403775219</c:v>
                </c:pt>
                <c:pt idx="2265">
                  <c:v>270.03350741403398</c:v>
                </c:pt>
                <c:pt idx="2266">
                  <c:v>270.00826758355697</c:v>
                </c:pt>
                <c:pt idx="2267">
                  <c:v>269.82486529620201</c:v>
                </c:pt>
                <c:pt idx="2268">
                  <c:v>269.69308919692202</c:v>
                </c:pt>
                <c:pt idx="2269">
                  <c:v>269.63999916875798</c:v>
                </c:pt>
                <c:pt idx="2270">
                  <c:v>269.61291454174199</c:v>
                </c:pt>
                <c:pt idx="2271">
                  <c:v>269.60521384201297</c:v>
                </c:pt>
                <c:pt idx="2272">
                  <c:v>269.51744380636802</c:v>
                </c:pt>
                <c:pt idx="2273">
                  <c:v>269.51727634289199</c:v>
                </c:pt>
                <c:pt idx="2274">
                  <c:v>269.481470262041</c:v>
                </c:pt>
                <c:pt idx="2275">
                  <c:v>269.47803678168998</c:v>
                </c:pt>
                <c:pt idx="2276">
                  <c:v>269.16265672709801</c:v>
                </c:pt>
                <c:pt idx="2277">
                  <c:v>269.11858572181598</c:v>
                </c:pt>
                <c:pt idx="2278">
                  <c:v>269.08396781685002</c:v>
                </c:pt>
                <c:pt idx="2279">
                  <c:v>269.02763711322501</c:v>
                </c:pt>
                <c:pt idx="2280">
                  <c:v>268.95607440773102</c:v>
                </c:pt>
                <c:pt idx="2281">
                  <c:v>268.88654051137001</c:v>
                </c:pt>
                <c:pt idx="2282">
                  <c:v>268.86565837017997</c:v>
                </c:pt>
                <c:pt idx="2283">
                  <c:v>268.734016541183</c:v>
                </c:pt>
                <c:pt idx="2284">
                  <c:v>268.689841633718</c:v>
                </c:pt>
                <c:pt idx="2285">
                  <c:v>268.62603554417302</c:v>
                </c:pt>
                <c:pt idx="2286">
                  <c:v>268.585875969028</c:v>
                </c:pt>
                <c:pt idx="2287">
                  <c:v>268.51130437979299</c:v>
                </c:pt>
                <c:pt idx="2288">
                  <c:v>268.48553480409703</c:v>
                </c:pt>
                <c:pt idx="2289">
                  <c:v>268.41064947587699</c:v>
                </c:pt>
                <c:pt idx="2290">
                  <c:v>268.384786150504</c:v>
                </c:pt>
                <c:pt idx="2291">
                  <c:v>268.08682502188702</c:v>
                </c:pt>
                <c:pt idx="2292">
                  <c:v>268.03858637955398</c:v>
                </c:pt>
                <c:pt idx="2293">
                  <c:v>268.00110072856501</c:v>
                </c:pt>
                <c:pt idx="2294">
                  <c:v>267.96209391897497</c:v>
                </c:pt>
                <c:pt idx="2295">
                  <c:v>267.93886566457502</c:v>
                </c:pt>
                <c:pt idx="2296">
                  <c:v>267.78263323373801</c:v>
                </c:pt>
                <c:pt idx="2297">
                  <c:v>267.72231985107402</c:v>
                </c:pt>
                <c:pt idx="2298">
                  <c:v>267.69072491501203</c:v>
                </c:pt>
                <c:pt idx="2299">
                  <c:v>267.53168202883001</c:v>
                </c:pt>
                <c:pt idx="2300">
                  <c:v>267.51337675529498</c:v>
                </c:pt>
                <c:pt idx="2301">
                  <c:v>267.08972790989401</c:v>
                </c:pt>
                <c:pt idx="2302">
                  <c:v>266.96662733962899</c:v>
                </c:pt>
                <c:pt idx="2303">
                  <c:v>266.854159511354</c:v>
                </c:pt>
                <c:pt idx="2304">
                  <c:v>266.80745731758998</c:v>
                </c:pt>
                <c:pt idx="2305">
                  <c:v>266.70020246878403</c:v>
                </c:pt>
                <c:pt idx="2306">
                  <c:v>266.65875423442498</c:v>
                </c:pt>
                <c:pt idx="2307">
                  <c:v>266.63541243809499</c:v>
                </c:pt>
                <c:pt idx="2308">
                  <c:v>266.54679995463698</c:v>
                </c:pt>
                <c:pt idx="2309">
                  <c:v>266.54580090699397</c:v>
                </c:pt>
                <c:pt idx="2310">
                  <c:v>266.53452326202699</c:v>
                </c:pt>
                <c:pt idx="2311">
                  <c:v>266.41992481176601</c:v>
                </c:pt>
                <c:pt idx="2312">
                  <c:v>266.20984081218199</c:v>
                </c:pt>
                <c:pt idx="2313">
                  <c:v>266.11233508437499</c:v>
                </c:pt>
                <c:pt idx="2314">
                  <c:v>266.105007993691</c:v>
                </c:pt>
                <c:pt idx="2315">
                  <c:v>266.09335546865498</c:v>
                </c:pt>
                <c:pt idx="2316">
                  <c:v>266.08746964705301</c:v>
                </c:pt>
                <c:pt idx="2317">
                  <c:v>266.05198233834199</c:v>
                </c:pt>
                <c:pt idx="2318">
                  <c:v>265.97261069875401</c:v>
                </c:pt>
                <c:pt idx="2319">
                  <c:v>265.97261069875401</c:v>
                </c:pt>
                <c:pt idx="2320">
                  <c:v>265.87717388354298</c:v>
                </c:pt>
                <c:pt idx="2321">
                  <c:v>265.823848095306</c:v>
                </c:pt>
                <c:pt idx="2322">
                  <c:v>265.77579309340598</c:v>
                </c:pt>
                <c:pt idx="2323">
                  <c:v>265.31827509835102</c:v>
                </c:pt>
                <c:pt idx="2324">
                  <c:v>265.18933148742798</c:v>
                </c:pt>
                <c:pt idx="2325">
                  <c:v>265.17697492871599</c:v>
                </c:pt>
                <c:pt idx="2326">
                  <c:v>265.11722641854698</c:v>
                </c:pt>
                <c:pt idx="2327">
                  <c:v>265.05014224552002</c:v>
                </c:pt>
                <c:pt idx="2328">
                  <c:v>264.58413675289</c:v>
                </c:pt>
                <c:pt idx="2329">
                  <c:v>264.48932519972698</c:v>
                </c:pt>
                <c:pt idx="2330">
                  <c:v>264.45125111004103</c:v>
                </c:pt>
                <c:pt idx="2331">
                  <c:v>264.40644602349602</c:v>
                </c:pt>
                <c:pt idx="2332">
                  <c:v>264.254598460951</c:v>
                </c:pt>
                <c:pt idx="2333">
                  <c:v>264.23540000150302</c:v>
                </c:pt>
                <c:pt idx="2334">
                  <c:v>264.20707801912903</c:v>
                </c:pt>
                <c:pt idx="2335">
                  <c:v>264.07499394271201</c:v>
                </c:pt>
                <c:pt idx="2336">
                  <c:v>264.05147502449103</c:v>
                </c:pt>
                <c:pt idx="2337">
                  <c:v>263.891607095197</c:v>
                </c:pt>
                <c:pt idx="2338">
                  <c:v>263.805511873304</c:v>
                </c:pt>
                <c:pt idx="2339">
                  <c:v>263.77048755793902</c:v>
                </c:pt>
                <c:pt idx="2340">
                  <c:v>263.69867915895901</c:v>
                </c:pt>
                <c:pt idx="2341">
                  <c:v>263.58024499803298</c:v>
                </c:pt>
                <c:pt idx="2342">
                  <c:v>263.556579179523</c:v>
                </c:pt>
                <c:pt idx="2343">
                  <c:v>263.55014006521299</c:v>
                </c:pt>
                <c:pt idx="2344">
                  <c:v>263.466999710187</c:v>
                </c:pt>
                <c:pt idx="2345">
                  <c:v>263.11889220102802</c:v>
                </c:pt>
                <c:pt idx="2346">
                  <c:v>263.08665864666398</c:v>
                </c:pt>
                <c:pt idx="2347">
                  <c:v>262.97759451674199</c:v>
                </c:pt>
                <c:pt idx="2348">
                  <c:v>262.88967196615403</c:v>
                </c:pt>
                <c:pt idx="2349">
                  <c:v>262.83421173732</c:v>
                </c:pt>
                <c:pt idx="2350">
                  <c:v>262.68896381007698</c:v>
                </c:pt>
                <c:pt idx="2351">
                  <c:v>262.62852897408197</c:v>
                </c:pt>
                <c:pt idx="2352">
                  <c:v>262.606066421533</c:v>
                </c:pt>
                <c:pt idx="2353">
                  <c:v>262.57526536828499</c:v>
                </c:pt>
                <c:pt idx="2354">
                  <c:v>262.50419602807699</c:v>
                </c:pt>
                <c:pt idx="2355">
                  <c:v>262.38114590972998</c:v>
                </c:pt>
                <c:pt idx="2356">
                  <c:v>262.140881392312</c:v>
                </c:pt>
                <c:pt idx="2357">
                  <c:v>261.91678489915603</c:v>
                </c:pt>
                <c:pt idx="2358">
                  <c:v>261.88011197461998</c:v>
                </c:pt>
                <c:pt idx="2359">
                  <c:v>261.73818003165098</c:v>
                </c:pt>
                <c:pt idx="2360">
                  <c:v>261.703862083231</c:v>
                </c:pt>
                <c:pt idx="2361">
                  <c:v>261.44120662876401</c:v>
                </c:pt>
                <c:pt idx="2362">
                  <c:v>261.23688045438001</c:v>
                </c:pt>
                <c:pt idx="2363">
                  <c:v>261.23688045438001</c:v>
                </c:pt>
                <c:pt idx="2364">
                  <c:v>261.18220979918999</c:v>
                </c:pt>
                <c:pt idx="2365">
                  <c:v>261.14958165502202</c:v>
                </c:pt>
                <c:pt idx="2366">
                  <c:v>261.14026598656801</c:v>
                </c:pt>
                <c:pt idx="2367">
                  <c:v>261.113855383344</c:v>
                </c:pt>
                <c:pt idx="2368">
                  <c:v>261.019270374222</c:v>
                </c:pt>
                <c:pt idx="2369">
                  <c:v>260.92797224117101</c:v>
                </c:pt>
                <c:pt idx="2370">
                  <c:v>260.71289154922403</c:v>
                </c:pt>
                <c:pt idx="2371">
                  <c:v>260.61038504267401</c:v>
                </c:pt>
                <c:pt idx="2372">
                  <c:v>260.59076222406901</c:v>
                </c:pt>
                <c:pt idx="2373">
                  <c:v>260.58845865419102</c:v>
                </c:pt>
                <c:pt idx="2374">
                  <c:v>260.56937114892099</c:v>
                </c:pt>
                <c:pt idx="2375">
                  <c:v>260.26111003934398</c:v>
                </c:pt>
                <c:pt idx="2376">
                  <c:v>260.16494858351598</c:v>
                </c:pt>
                <c:pt idx="2377">
                  <c:v>260.09613594503497</c:v>
                </c:pt>
                <c:pt idx="2378">
                  <c:v>260.09047882661997</c:v>
                </c:pt>
                <c:pt idx="2379">
                  <c:v>259.98796996106</c:v>
                </c:pt>
                <c:pt idx="2380">
                  <c:v>259.93682191374802</c:v>
                </c:pt>
                <c:pt idx="2381">
                  <c:v>259.91789493251599</c:v>
                </c:pt>
                <c:pt idx="2382">
                  <c:v>259.65932547642302</c:v>
                </c:pt>
                <c:pt idx="2383">
                  <c:v>259.47436591521802</c:v>
                </c:pt>
                <c:pt idx="2384">
                  <c:v>259.46624254837099</c:v>
                </c:pt>
                <c:pt idx="2385">
                  <c:v>259.18872987570302</c:v>
                </c:pt>
                <c:pt idx="2386">
                  <c:v>259.15174056517702</c:v>
                </c:pt>
                <c:pt idx="2387">
                  <c:v>259.01254796643798</c:v>
                </c:pt>
                <c:pt idx="2388">
                  <c:v>258.96051010086501</c:v>
                </c:pt>
                <c:pt idx="2389">
                  <c:v>258.94841406910803</c:v>
                </c:pt>
                <c:pt idx="2390">
                  <c:v>258.763661495419</c:v>
                </c:pt>
                <c:pt idx="2391">
                  <c:v>258.745520875605</c:v>
                </c:pt>
                <c:pt idx="2392">
                  <c:v>258.41922606439198</c:v>
                </c:pt>
                <c:pt idx="2393">
                  <c:v>258.34369402969003</c:v>
                </c:pt>
                <c:pt idx="2394">
                  <c:v>258.34369402969003</c:v>
                </c:pt>
                <c:pt idx="2395">
                  <c:v>258.23461922680599</c:v>
                </c:pt>
                <c:pt idx="2396">
                  <c:v>258.22035676366801</c:v>
                </c:pt>
                <c:pt idx="2397">
                  <c:v>258.09024532919699</c:v>
                </c:pt>
                <c:pt idx="2398">
                  <c:v>257.92202779377601</c:v>
                </c:pt>
                <c:pt idx="2399">
                  <c:v>257.91506301465398</c:v>
                </c:pt>
                <c:pt idx="2400">
                  <c:v>257.86003814698</c:v>
                </c:pt>
                <c:pt idx="2401">
                  <c:v>257.79908404965101</c:v>
                </c:pt>
                <c:pt idx="2402">
                  <c:v>257.71487646924999</c:v>
                </c:pt>
                <c:pt idx="2403">
                  <c:v>257.682702575414</c:v>
                </c:pt>
                <c:pt idx="2404">
                  <c:v>257.55307307154999</c:v>
                </c:pt>
                <c:pt idx="2405">
                  <c:v>257.38150582787898</c:v>
                </c:pt>
                <c:pt idx="2406">
                  <c:v>257.336381851076</c:v>
                </c:pt>
                <c:pt idx="2407">
                  <c:v>257.29837195847603</c:v>
                </c:pt>
                <c:pt idx="2408">
                  <c:v>257.11246882992202</c:v>
                </c:pt>
                <c:pt idx="2409">
                  <c:v>256.99064818316901</c:v>
                </c:pt>
                <c:pt idx="2410">
                  <c:v>256.96230053652101</c:v>
                </c:pt>
                <c:pt idx="2411">
                  <c:v>256.95297358245699</c:v>
                </c:pt>
                <c:pt idx="2412">
                  <c:v>256.94023849394603</c:v>
                </c:pt>
                <c:pt idx="2413">
                  <c:v>256.87426941493101</c:v>
                </c:pt>
                <c:pt idx="2414">
                  <c:v>256.83397690145898</c:v>
                </c:pt>
                <c:pt idx="2415">
                  <c:v>256.733929950591</c:v>
                </c:pt>
                <c:pt idx="2416">
                  <c:v>256.71656013474001</c:v>
                </c:pt>
                <c:pt idx="2417">
                  <c:v>256.71067030486</c:v>
                </c:pt>
                <c:pt idx="2418">
                  <c:v>256.68215106797697</c:v>
                </c:pt>
                <c:pt idx="2419">
                  <c:v>256.63131144988</c:v>
                </c:pt>
                <c:pt idx="2420">
                  <c:v>256.55356415930402</c:v>
                </c:pt>
                <c:pt idx="2421">
                  <c:v>256.47093623851703</c:v>
                </c:pt>
                <c:pt idx="2422">
                  <c:v>256.444167952246</c:v>
                </c:pt>
                <c:pt idx="2423">
                  <c:v>256.30376908225202</c:v>
                </c:pt>
                <c:pt idx="2424">
                  <c:v>256.289187839357</c:v>
                </c:pt>
                <c:pt idx="2425">
                  <c:v>256.08482226539797</c:v>
                </c:pt>
                <c:pt idx="2426">
                  <c:v>256.01443695908898</c:v>
                </c:pt>
                <c:pt idx="2427">
                  <c:v>255.930277058543</c:v>
                </c:pt>
                <c:pt idx="2428">
                  <c:v>255.930277058543</c:v>
                </c:pt>
                <c:pt idx="2429">
                  <c:v>255.90442226420299</c:v>
                </c:pt>
                <c:pt idx="2430">
                  <c:v>255.81971452399199</c:v>
                </c:pt>
                <c:pt idx="2431">
                  <c:v>255.706791939483</c:v>
                </c:pt>
                <c:pt idx="2432">
                  <c:v>255.70342061299201</c:v>
                </c:pt>
                <c:pt idx="2433">
                  <c:v>255.61899940184901</c:v>
                </c:pt>
                <c:pt idx="2434">
                  <c:v>255.40213401696499</c:v>
                </c:pt>
                <c:pt idx="2435">
                  <c:v>255.253169789282</c:v>
                </c:pt>
                <c:pt idx="2436">
                  <c:v>255.24392184383899</c:v>
                </c:pt>
                <c:pt idx="2437">
                  <c:v>255.229262368072</c:v>
                </c:pt>
                <c:pt idx="2438">
                  <c:v>255.19005430088501</c:v>
                </c:pt>
                <c:pt idx="2439">
                  <c:v>255.130390596285</c:v>
                </c:pt>
                <c:pt idx="2440">
                  <c:v>255.05866247583199</c:v>
                </c:pt>
                <c:pt idx="2441">
                  <c:v>254.988401027545</c:v>
                </c:pt>
                <c:pt idx="2442">
                  <c:v>254.84477382796601</c:v>
                </c:pt>
                <c:pt idx="2443">
                  <c:v>254.74504413192699</c:v>
                </c:pt>
                <c:pt idx="2444">
                  <c:v>254.58488122926099</c:v>
                </c:pt>
                <c:pt idx="2445">
                  <c:v>254.56720520972499</c:v>
                </c:pt>
                <c:pt idx="2446">
                  <c:v>254.54491784699101</c:v>
                </c:pt>
                <c:pt idx="2447">
                  <c:v>254.51083586244499</c:v>
                </c:pt>
                <c:pt idx="2448">
                  <c:v>254.403346642179</c:v>
                </c:pt>
                <c:pt idx="2449">
                  <c:v>254.20206358633999</c:v>
                </c:pt>
                <c:pt idx="2450">
                  <c:v>254.20206358633999</c:v>
                </c:pt>
                <c:pt idx="2451">
                  <c:v>254.15514978059301</c:v>
                </c:pt>
                <c:pt idx="2452">
                  <c:v>254.112561167222</c:v>
                </c:pt>
                <c:pt idx="2453">
                  <c:v>254.06055004396501</c:v>
                </c:pt>
                <c:pt idx="2454">
                  <c:v>253.85465700461</c:v>
                </c:pt>
                <c:pt idx="2455">
                  <c:v>253.833533974343</c:v>
                </c:pt>
                <c:pt idx="2456">
                  <c:v>253.79770259269799</c:v>
                </c:pt>
                <c:pt idx="2457">
                  <c:v>253.74125123589201</c:v>
                </c:pt>
                <c:pt idx="2458">
                  <c:v>253.73513225004501</c:v>
                </c:pt>
                <c:pt idx="2459">
                  <c:v>253.613113053646</c:v>
                </c:pt>
                <c:pt idx="2460">
                  <c:v>253.53949595311099</c:v>
                </c:pt>
                <c:pt idx="2461">
                  <c:v>253.46169063125799</c:v>
                </c:pt>
                <c:pt idx="2462">
                  <c:v>253.40420261804701</c:v>
                </c:pt>
                <c:pt idx="2463">
                  <c:v>253.36683197747499</c:v>
                </c:pt>
                <c:pt idx="2464">
                  <c:v>253.356321605049</c:v>
                </c:pt>
                <c:pt idx="2465">
                  <c:v>253.34064430715301</c:v>
                </c:pt>
                <c:pt idx="2466">
                  <c:v>253.27723042785399</c:v>
                </c:pt>
                <c:pt idx="2467">
                  <c:v>253.27461085622201</c:v>
                </c:pt>
                <c:pt idx="2468">
                  <c:v>253.25935621374501</c:v>
                </c:pt>
                <c:pt idx="2469">
                  <c:v>253.15311850226601</c:v>
                </c:pt>
                <c:pt idx="2470">
                  <c:v>252.974927652991</c:v>
                </c:pt>
                <c:pt idx="2471">
                  <c:v>252.91052977908299</c:v>
                </c:pt>
                <c:pt idx="2472">
                  <c:v>252.89910810624599</c:v>
                </c:pt>
                <c:pt idx="2473">
                  <c:v>252.89910810624599</c:v>
                </c:pt>
                <c:pt idx="2474">
                  <c:v>252.59424435040901</c:v>
                </c:pt>
                <c:pt idx="2475">
                  <c:v>252.39511292256299</c:v>
                </c:pt>
                <c:pt idx="2476">
                  <c:v>252.37622839732899</c:v>
                </c:pt>
                <c:pt idx="2477">
                  <c:v>252.34217545479899</c:v>
                </c:pt>
                <c:pt idx="2478">
                  <c:v>252.00825251114</c:v>
                </c:pt>
                <c:pt idx="2479">
                  <c:v>251.959927087312</c:v>
                </c:pt>
                <c:pt idx="2480">
                  <c:v>251.86670699125</c:v>
                </c:pt>
                <c:pt idx="2481">
                  <c:v>251.807420916111</c:v>
                </c:pt>
                <c:pt idx="2482">
                  <c:v>251.80362096980801</c:v>
                </c:pt>
                <c:pt idx="2483">
                  <c:v>251.755112843273</c:v>
                </c:pt>
                <c:pt idx="2484">
                  <c:v>251.73793736374401</c:v>
                </c:pt>
                <c:pt idx="2485">
                  <c:v>251.546543317637</c:v>
                </c:pt>
                <c:pt idx="2486">
                  <c:v>251.49294267597901</c:v>
                </c:pt>
                <c:pt idx="2487">
                  <c:v>251.39385818488799</c:v>
                </c:pt>
                <c:pt idx="2488">
                  <c:v>251.25620595242199</c:v>
                </c:pt>
                <c:pt idx="2489">
                  <c:v>251.22665431891301</c:v>
                </c:pt>
                <c:pt idx="2490">
                  <c:v>251.22665431891301</c:v>
                </c:pt>
                <c:pt idx="2491">
                  <c:v>251.16612100251601</c:v>
                </c:pt>
                <c:pt idx="2492">
                  <c:v>250.98324658038899</c:v>
                </c:pt>
                <c:pt idx="2493">
                  <c:v>250.964022018462</c:v>
                </c:pt>
                <c:pt idx="2494">
                  <c:v>250.92371579449099</c:v>
                </c:pt>
                <c:pt idx="2495">
                  <c:v>250.712276344891</c:v>
                </c:pt>
                <c:pt idx="2496">
                  <c:v>250.711466234016</c:v>
                </c:pt>
                <c:pt idx="2497">
                  <c:v>250.645370369803</c:v>
                </c:pt>
                <c:pt idx="2498">
                  <c:v>250.645370369803</c:v>
                </c:pt>
                <c:pt idx="2499">
                  <c:v>250.62350862670101</c:v>
                </c:pt>
                <c:pt idx="2500">
                  <c:v>250.61988882954299</c:v>
                </c:pt>
                <c:pt idx="2501">
                  <c:v>250.47431524714</c:v>
                </c:pt>
                <c:pt idx="2502">
                  <c:v>250.469702202967</c:v>
                </c:pt>
                <c:pt idx="2503">
                  <c:v>250.429586760463</c:v>
                </c:pt>
                <c:pt idx="2504">
                  <c:v>250.42014265809601</c:v>
                </c:pt>
                <c:pt idx="2505">
                  <c:v>250.246336419464</c:v>
                </c:pt>
                <c:pt idx="2506">
                  <c:v>250.19429728141699</c:v>
                </c:pt>
                <c:pt idx="2507">
                  <c:v>250.08944658326399</c:v>
                </c:pt>
                <c:pt idx="2508">
                  <c:v>249.96228929711401</c:v>
                </c:pt>
                <c:pt idx="2509">
                  <c:v>249.90363506806099</c:v>
                </c:pt>
                <c:pt idx="2510">
                  <c:v>249.88253929488999</c:v>
                </c:pt>
                <c:pt idx="2511">
                  <c:v>249.76548680769201</c:v>
                </c:pt>
                <c:pt idx="2512">
                  <c:v>249.662155373155</c:v>
                </c:pt>
                <c:pt idx="2513">
                  <c:v>249.59420841660199</c:v>
                </c:pt>
                <c:pt idx="2514">
                  <c:v>249.529173197098</c:v>
                </c:pt>
                <c:pt idx="2515">
                  <c:v>249.380429138344</c:v>
                </c:pt>
                <c:pt idx="2516">
                  <c:v>249.3053449292</c:v>
                </c:pt>
                <c:pt idx="2517">
                  <c:v>249.3053449292</c:v>
                </c:pt>
                <c:pt idx="2518">
                  <c:v>249.211059416691</c:v>
                </c:pt>
                <c:pt idx="2519">
                  <c:v>249.16697363715201</c:v>
                </c:pt>
                <c:pt idx="2520">
                  <c:v>249.04809877725901</c:v>
                </c:pt>
                <c:pt idx="2521">
                  <c:v>249.024302496145</c:v>
                </c:pt>
                <c:pt idx="2522">
                  <c:v>249.022707538416</c:v>
                </c:pt>
                <c:pt idx="2523">
                  <c:v>249.00440104207101</c:v>
                </c:pt>
                <c:pt idx="2524">
                  <c:v>248.94200384127799</c:v>
                </c:pt>
                <c:pt idx="2525">
                  <c:v>248.94200384127799</c:v>
                </c:pt>
                <c:pt idx="2526">
                  <c:v>248.84654683288699</c:v>
                </c:pt>
                <c:pt idx="2527">
                  <c:v>248.82035503701701</c:v>
                </c:pt>
                <c:pt idx="2528">
                  <c:v>248.78164272208701</c:v>
                </c:pt>
                <c:pt idx="2529">
                  <c:v>248.71461662769499</c:v>
                </c:pt>
                <c:pt idx="2530">
                  <c:v>248.702149306167</c:v>
                </c:pt>
                <c:pt idx="2531">
                  <c:v>248.657083890922</c:v>
                </c:pt>
                <c:pt idx="2532">
                  <c:v>248.605946623542</c:v>
                </c:pt>
                <c:pt idx="2533">
                  <c:v>248.588244905793</c:v>
                </c:pt>
                <c:pt idx="2534">
                  <c:v>248.37748854535701</c:v>
                </c:pt>
                <c:pt idx="2535">
                  <c:v>248.330292258855</c:v>
                </c:pt>
                <c:pt idx="2536">
                  <c:v>248.25118156092901</c:v>
                </c:pt>
                <c:pt idx="2537">
                  <c:v>248.23414546741901</c:v>
                </c:pt>
                <c:pt idx="2538">
                  <c:v>248.19757846284199</c:v>
                </c:pt>
                <c:pt idx="2539">
                  <c:v>248.14063521991801</c:v>
                </c:pt>
                <c:pt idx="2540">
                  <c:v>248.09956104577901</c:v>
                </c:pt>
                <c:pt idx="2541">
                  <c:v>248.010076569045</c:v>
                </c:pt>
                <c:pt idx="2542">
                  <c:v>247.98385102757601</c:v>
                </c:pt>
                <c:pt idx="2543">
                  <c:v>247.93093651310201</c:v>
                </c:pt>
                <c:pt idx="2544">
                  <c:v>247.92274440235801</c:v>
                </c:pt>
                <c:pt idx="2545">
                  <c:v>247.775221877273</c:v>
                </c:pt>
                <c:pt idx="2546">
                  <c:v>247.775221877273</c:v>
                </c:pt>
                <c:pt idx="2547">
                  <c:v>247.76243403437101</c:v>
                </c:pt>
                <c:pt idx="2548">
                  <c:v>247.719238305993</c:v>
                </c:pt>
                <c:pt idx="2549">
                  <c:v>247.56043700719599</c:v>
                </c:pt>
                <c:pt idx="2550">
                  <c:v>247.49793107309799</c:v>
                </c:pt>
                <c:pt idx="2551">
                  <c:v>247.408849250537</c:v>
                </c:pt>
                <c:pt idx="2552">
                  <c:v>247.370645867169</c:v>
                </c:pt>
                <c:pt idx="2553">
                  <c:v>247.320027331576</c:v>
                </c:pt>
                <c:pt idx="2554">
                  <c:v>247.29998872608201</c:v>
                </c:pt>
                <c:pt idx="2555">
                  <c:v>247.26468909093401</c:v>
                </c:pt>
                <c:pt idx="2556">
                  <c:v>247.198018536224</c:v>
                </c:pt>
                <c:pt idx="2557">
                  <c:v>247.07138260323899</c:v>
                </c:pt>
                <c:pt idx="2558">
                  <c:v>247.01856497250901</c:v>
                </c:pt>
                <c:pt idx="2559">
                  <c:v>246.850573312975</c:v>
                </c:pt>
                <c:pt idx="2560">
                  <c:v>246.70169614664201</c:v>
                </c:pt>
                <c:pt idx="2561">
                  <c:v>246.68830377229</c:v>
                </c:pt>
                <c:pt idx="2562">
                  <c:v>246.49439878704601</c:v>
                </c:pt>
                <c:pt idx="2563">
                  <c:v>246.38663635145301</c:v>
                </c:pt>
                <c:pt idx="2564">
                  <c:v>246.38581201797501</c:v>
                </c:pt>
                <c:pt idx="2565">
                  <c:v>246.38581201797501</c:v>
                </c:pt>
                <c:pt idx="2566">
                  <c:v>246.243344083388</c:v>
                </c:pt>
                <c:pt idx="2567">
                  <c:v>246.243344083388</c:v>
                </c:pt>
                <c:pt idx="2568">
                  <c:v>246.209652799227</c:v>
                </c:pt>
                <c:pt idx="2569">
                  <c:v>246.18270378557801</c:v>
                </c:pt>
                <c:pt idx="2570">
                  <c:v>245.95023314455301</c:v>
                </c:pt>
                <c:pt idx="2571">
                  <c:v>245.94135110277301</c:v>
                </c:pt>
                <c:pt idx="2572">
                  <c:v>245.84610590999901</c:v>
                </c:pt>
                <c:pt idx="2573">
                  <c:v>245.82240359905401</c:v>
                </c:pt>
                <c:pt idx="2574">
                  <c:v>245.82240359905401</c:v>
                </c:pt>
                <c:pt idx="2575">
                  <c:v>245.69415851456199</c:v>
                </c:pt>
                <c:pt idx="2576">
                  <c:v>245.57270199468701</c:v>
                </c:pt>
                <c:pt idx="2577">
                  <c:v>245.472937776192</c:v>
                </c:pt>
                <c:pt idx="2578">
                  <c:v>245.41271402426401</c:v>
                </c:pt>
                <c:pt idx="2579">
                  <c:v>245.40066750033799</c:v>
                </c:pt>
                <c:pt idx="2580">
                  <c:v>245.37230525703299</c:v>
                </c:pt>
                <c:pt idx="2581">
                  <c:v>245.30800904498</c:v>
                </c:pt>
                <c:pt idx="2582">
                  <c:v>245.237880286517</c:v>
                </c:pt>
                <c:pt idx="2583">
                  <c:v>245.237880286517</c:v>
                </c:pt>
                <c:pt idx="2584">
                  <c:v>245.237880286517</c:v>
                </c:pt>
                <c:pt idx="2585">
                  <c:v>245.20184202006399</c:v>
                </c:pt>
                <c:pt idx="2586">
                  <c:v>245.19672481941899</c:v>
                </c:pt>
                <c:pt idx="2587">
                  <c:v>245.11367502448999</c:v>
                </c:pt>
                <c:pt idx="2588">
                  <c:v>245.00628164791399</c:v>
                </c:pt>
                <c:pt idx="2589">
                  <c:v>244.865259818157</c:v>
                </c:pt>
                <c:pt idx="2590">
                  <c:v>244.839471664059</c:v>
                </c:pt>
                <c:pt idx="2591">
                  <c:v>244.777746022858</c:v>
                </c:pt>
                <c:pt idx="2592">
                  <c:v>244.754880723838</c:v>
                </c:pt>
                <c:pt idx="2593">
                  <c:v>244.748002276444</c:v>
                </c:pt>
                <c:pt idx="2594">
                  <c:v>244.73477962413099</c:v>
                </c:pt>
                <c:pt idx="2595">
                  <c:v>244.687563208401</c:v>
                </c:pt>
                <c:pt idx="2596">
                  <c:v>244.59000294022599</c:v>
                </c:pt>
                <c:pt idx="2597">
                  <c:v>244.55885220917301</c:v>
                </c:pt>
                <c:pt idx="2598">
                  <c:v>244.49927092059201</c:v>
                </c:pt>
                <c:pt idx="2599">
                  <c:v>244.44774391796801</c:v>
                </c:pt>
                <c:pt idx="2600">
                  <c:v>244.384885100454</c:v>
                </c:pt>
                <c:pt idx="2601">
                  <c:v>244.36384853086599</c:v>
                </c:pt>
                <c:pt idx="2602">
                  <c:v>244.354724117594</c:v>
                </c:pt>
                <c:pt idx="2603">
                  <c:v>243.94540045292001</c:v>
                </c:pt>
                <c:pt idx="2604">
                  <c:v>243.6913493271</c:v>
                </c:pt>
                <c:pt idx="2605">
                  <c:v>243.54699017193499</c:v>
                </c:pt>
                <c:pt idx="2606">
                  <c:v>243.540726249588</c:v>
                </c:pt>
                <c:pt idx="2607">
                  <c:v>243.48506663272701</c:v>
                </c:pt>
                <c:pt idx="2608">
                  <c:v>243.432768733263</c:v>
                </c:pt>
                <c:pt idx="2609">
                  <c:v>243.383556550626</c:v>
                </c:pt>
                <c:pt idx="2610">
                  <c:v>243.383556550626</c:v>
                </c:pt>
                <c:pt idx="2611">
                  <c:v>243.33793275341699</c:v>
                </c:pt>
                <c:pt idx="2612">
                  <c:v>243.21552227572499</c:v>
                </c:pt>
                <c:pt idx="2613">
                  <c:v>243.13857140038999</c:v>
                </c:pt>
                <c:pt idx="2614">
                  <c:v>243.11362117125299</c:v>
                </c:pt>
                <c:pt idx="2615">
                  <c:v>243.05821656623601</c:v>
                </c:pt>
                <c:pt idx="2616">
                  <c:v>243.054614086985</c:v>
                </c:pt>
                <c:pt idx="2617">
                  <c:v>242.96013207486001</c:v>
                </c:pt>
                <c:pt idx="2618">
                  <c:v>242.940328356724</c:v>
                </c:pt>
                <c:pt idx="2619">
                  <c:v>242.89753863925799</c:v>
                </c:pt>
                <c:pt idx="2620">
                  <c:v>242.75475261437299</c:v>
                </c:pt>
                <c:pt idx="2621">
                  <c:v>242.72952120421101</c:v>
                </c:pt>
                <c:pt idx="2622">
                  <c:v>242.68970713802099</c:v>
                </c:pt>
                <c:pt idx="2623">
                  <c:v>242.64692902706199</c:v>
                </c:pt>
                <c:pt idx="2624">
                  <c:v>242.57511924308801</c:v>
                </c:pt>
                <c:pt idx="2625">
                  <c:v>242.55651220485399</c:v>
                </c:pt>
                <c:pt idx="2626">
                  <c:v>242.51080726002701</c:v>
                </c:pt>
                <c:pt idx="2627">
                  <c:v>242.51080726002701</c:v>
                </c:pt>
                <c:pt idx="2628">
                  <c:v>242.496811189494</c:v>
                </c:pt>
                <c:pt idx="2629">
                  <c:v>242.47469872967901</c:v>
                </c:pt>
                <c:pt idx="2630">
                  <c:v>242.29619893243199</c:v>
                </c:pt>
                <c:pt idx="2631">
                  <c:v>242.17119315574899</c:v>
                </c:pt>
                <c:pt idx="2632">
                  <c:v>241.93011074511699</c:v>
                </c:pt>
                <c:pt idx="2633">
                  <c:v>241.788340100054</c:v>
                </c:pt>
                <c:pt idx="2634">
                  <c:v>241.70202775637901</c:v>
                </c:pt>
                <c:pt idx="2635">
                  <c:v>241.694259440754</c:v>
                </c:pt>
                <c:pt idx="2636">
                  <c:v>241.423743916749</c:v>
                </c:pt>
                <c:pt idx="2637">
                  <c:v>241.40809564429199</c:v>
                </c:pt>
                <c:pt idx="2638">
                  <c:v>241.32684666997301</c:v>
                </c:pt>
                <c:pt idx="2639">
                  <c:v>241.12297739212099</c:v>
                </c:pt>
                <c:pt idx="2640">
                  <c:v>241.01236383416199</c:v>
                </c:pt>
                <c:pt idx="2641">
                  <c:v>240.83945187022101</c:v>
                </c:pt>
                <c:pt idx="2642">
                  <c:v>240.79649500683499</c:v>
                </c:pt>
                <c:pt idx="2643">
                  <c:v>240.76740293587901</c:v>
                </c:pt>
                <c:pt idx="2644">
                  <c:v>240.743519317264</c:v>
                </c:pt>
                <c:pt idx="2645">
                  <c:v>240.73605754406901</c:v>
                </c:pt>
                <c:pt idx="2646">
                  <c:v>240.65670096306999</c:v>
                </c:pt>
                <c:pt idx="2647">
                  <c:v>240.53213787212999</c:v>
                </c:pt>
                <c:pt idx="2648">
                  <c:v>240.44516810918299</c:v>
                </c:pt>
                <c:pt idx="2649">
                  <c:v>240.43642059592699</c:v>
                </c:pt>
                <c:pt idx="2650">
                  <c:v>240.31305803115899</c:v>
                </c:pt>
                <c:pt idx="2651">
                  <c:v>240.29155229088701</c:v>
                </c:pt>
                <c:pt idx="2652">
                  <c:v>240.280920794829</c:v>
                </c:pt>
                <c:pt idx="2653">
                  <c:v>240.28086444288999</c:v>
                </c:pt>
                <c:pt idx="2654">
                  <c:v>240.251052414209</c:v>
                </c:pt>
                <c:pt idx="2655">
                  <c:v>240.251052414209</c:v>
                </c:pt>
                <c:pt idx="2656">
                  <c:v>240.15933891634401</c:v>
                </c:pt>
                <c:pt idx="2657">
                  <c:v>240.147686671744</c:v>
                </c:pt>
                <c:pt idx="2658">
                  <c:v>240.14067625864701</c:v>
                </c:pt>
                <c:pt idx="2659">
                  <c:v>239.92912111794499</c:v>
                </c:pt>
                <c:pt idx="2660">
                  <c:v>239.92486967680799</c:v>
                </c:pt>
                <c:pt idx="2661">
                  <c:v>239.77611586411501</c:v>
                </c:pt>
                <c:pt idx="2662">
                  <c:v>239.54547324044199</c:v>
                </c:pt>
                <c:pt idx="2663">
                  <c:v>239.48892278074101</c:v>
                </c:pt>
                <c:pt idx="2664">
                  <c:v>239.42161391062399</c:v>
                </c:pt>
                <c:pt idx="2665">
                  <c:v>239.37493330597101</c:v>
                </c:pt>
                <c:pt idx="2666">
                  <c:v>239.33269421985099</c:v>
                </c:pt>
                <c:pt idx="2667">
                  <c:v>239.32703663332299</c:v>
                </c:pt>
                <c:pt idx="2668">
                  <c:v>239.14977328168101</c:v>
                </c:pt>
                <c:pt idx="2669">
                  <c:v>239.10232229646499</c:v>
                </c:pt>
                <c:pt idx="2670">
                  <c:v>239.02680409590701</c:v>
                </c:pt>
                <c:pt idx="2671">
                  <c:v>239.02336745027799</c:v>
                </c:pt>
                <c:pt idx="2672">
                  <c:v>238.92853808006501</c:v>
                </c:pt>
                <c:pt idx="2673">
                  <c:v>238.925987876156</c:v>
                </c:pt>
                <c:pt idx="2674">
                  <c:v>238.829740282524</c:v>
                </c:pt>
                <c:pt idx="2675">
                  <c:v>238.775874586181</c:v>
                </c:pt>
                <c:pt idx="2676">
                  <c:v>238.74453238943201</c:v>
                </c:pt>
                <c:pt idx="2677">
                  <c:v>238.725702408611</c:v>
                </c:pt>
                <c:pt idx="2678">
                  <c:v>238.72488943422701</c:v>
                </c:pt>
                <c:pt idx="2679">
                  <c:v>238.44500498026201</c:v>
                </c:pt>
                <c:pt idx="2680">
                  <c:v>238.413146009023</c:v>
                </c:pt>
                <c:pt idx="2681">
                  <c:v>238.00670779555301</c:v>
                </c:pt>
                <c:pt idx="2682">
                  <c:v>237.985164326518</c:v>
                </c:pt>
                <c:pt idx="2683">
                  <c:v>237.962708494308</c:v>
                </c:pt>
                <c:pt idx="2684">
                  <c:v>237.928072287503</c:v>
                </c:pt>
                <c:pt idx="2685">
                  <c:v>237.842237743998</c:v>
                </c:pt>
                <c:pt idx="2686">
                  <c:v>237.77197607988199</c:v>
                </c:pt>
                <c:pt idx="2687">
                  <c:v>237.62474263987201</c:v>
                </c:pt>
                <c:pt idx="2688">
                  <c:v>237.56499917099001</c:v>
                </c:pt>
                <c:pt idx="2689">
                  <c:v>237.474319962728</c:v>
                </c:pt>
                <c:pt idx="2690">
                  <c:v>237.430697239426</c:v>
                </c:pt>
                <c:pt idx="2691">
                  <c:v>237.33916801490901</c:v>
                </c:pt>
                <c:pt idx="2692">
                  <c:v>237.33916801490901</c:v>
                </c:pt>
                <c:pt idx="2693">
                  <c:v>237.21069377782601</c:v>
                </c:pt>
                <c:pt idx="2694">
                  <c:v>237.19429185124</c:v>
                </c:pt>
                <c:pt idx="2695">
                  <c:v>237.186223666084</c:v>
                </c:pt>
                <c:pt idx="2696">
                  <c:v>237.16671807526501</c:v>
                </c:pt>
                <c:pt idx="2697">
                  <c:v>237.149494732215</c:v>
                </c:pt>
                <c:pt idx="2698">
                  <c:v>237.13971207762299</c:v>
                </c:pt>
                <c:pt idx="2699">
                  <c:v>237.10116753625999</c:v>
                </c:pt>
                <c:pt idx="2700">
                  <c:v>237.092087243533</c:v>
                </c:pt>
                <c:pt idx="2701">
                  <c:v>237.09037394175601</c:v>
                </c:pt>
                <c:pt idx="2702">
                  <c:v>237.08325408840901</c:v>
                </c:pt>
                <c:pt idx="2703">
                  <c:v>237.08325408840901</c:v>
                </c:pt>
                <c:pt idx="2704">
                  <c:v>236.912656335734</c:v>
                </c:pt>
                <c:pt idx="2705">
                  <c:v>236.77899466859401</c:v>
                </c:pt>
                <c:pt idx="2706">
                  <c:v>236.778403752375</c:v>
                </c:pt>
                <c:pt idx="2707">
                  <c:v>236.777584091953</c:v>
                </c:pt>
                <c:pt idx="2708">
                  <c:v>236.755414060519</c:v>
                </c:pt>
                <c:pt idx="2709">
                  <c:v>236.72071560521499</c:v>
                </c:pt>
                <c:pt idx="2710">
                  <c:v>236.62868286980901</c:v>
                </c:pt>
                <c:pt idx="2711">
                  <c:v>236.61985149014299</c:v>
                </c:pt>
                <c:pt idx="2712">
                  <c:v>236.48617701323701</c:v>
                </c:pt>
                <c:pt idx="2713">
                  <c:v>236.45472219521699</c:v>
                </c:pt>
                <c:pt idx="2714">
                  <c:v>236.42803576184099</c:v>
                </c:pt>
                <c:pt idx="2715">
                  <c:v>236.37721249179</c:v>
                </c:pt>
                <c:pt idx="2716">
                  <c:v>236.31881524521299</c:v>
                </c:pt>
                <c:pt idx="2717">
                  <c:v>236.27687031988501</c:v>
                </c:pt>
                <c:pt idx="2718">
                  <c:v>236.24179589571301</c:v>
                </c:pt>
                <c:pt idx="2719">
                  <c:v>236.230065051558</c:v>
                </c:pt>
                <c:pt idx="2720">
                  <c:v>235.95894699252901</c:v>
                </c:pt>
                <c:pt idx="2721">
                  <c:v>235.93409836440901</c:v>
                </c:pt>
                <c:pt idx="2722">
                  <c:v>235.89267816749299</c:v>
                </c:pt>
                <c:pt idx="2723">
                  <c:v>235.84403602329499</c:v>
                </c:pt>
                <c:pt idx="2724">
                  <c:v>235.792014950945</c:v>
                </c:pt>
                <c:pt idx="2725">
                  <c:v>235.66549345448499</c:v>
                </c:pt>
                <c:pt idx="2726">
                  <c:v>235.560422105681</c:v>
                </c:pt>
                <c:pt idx="2727">
                  <c:v>235.524033699581</c:v>
                </c:pt>
                <c:pt idx="2728">
                  <c:v>235.49126207718999</c:v>
                </c:pt>
                <c:pt idx="2729">
                  <c:v>235.479877183159</c:v>
                </c:pt>
                <c:pt idx="2730">
                  <c:v>235.370139982632</c:v>
                </c:pt>
                <c:pt idx="2731">
                  <c:v>235.35863416869699</c:v>
                </c:pt>
                <c:pt idx="2732">
                  <c:v>235.31770726510999</c:v>
                </c:pt>
                <c:pt idx="2733">
                  <c:v>235.26161779099701</c:v>
                </c:pt>
                <c:pt idx="2734">
                  <c:v>235.09217476097601</c:v>
                </c:pt>
                <c:pt idx="2735">
                  <c:v>235.08589674777301</c:v>
                </c:pt>
                <c:pt idx="2736">
                  <c:v>235.08589674777301</c:v>
                </c:pt>
                <c:pt idx="2737">
                  <c:v>234.69406269265701</c:v>
                </c:pt>
                <c:pt idx="2738">
                  <c:v>234.611488936754</c:v>
                </c:pt>
                <c:pt idx="2739">
                  <c:v>234.58765197276</c:v>
                </c:pt>
                <c:pt idx="2740">
                  <c:v>234.55913678090101</c:v>
                </c:pt>
                <c:pt idx="2741">
                  <c:v>234.52257377074201</c:v>
                </c:pt>
                <c:pt idx="2742">
                  <c:v>234.46423434473201</c:v>
                </c:pt>
                <c:pt idx="2743">
                  <c:v>234.423440091977</c:v>
                </c:pt>
                <c:pt idx="2744">
                  <c:v>234.40653506036401</c:v>
                </c:pt>
                <c:pt idx="2745">
                  <c:v>234.35839332519799</c:v>
                </c:pt>
                <c:pt idx="2746">
                  <c:v>234.25703227403201</c:v>
                </c:pt>
                <c:pt idx="2747">
                  <c:v>234.17856388759199</c:v>
                </c:pt>
                <c:pt idx="2748">
                  <c:v>234.149035083689</c:v>
                </c:pt>
                <c:pt idx="2749">
                  <c:v>233.99743895002899</c:v>
                </c:pt>
                <c:pt idx="2750">
                  <c:v>233.88173793366599</c:v>
                </c:pt>
                <c:pt idx="2751">
                  <c:v>233.879151997896</c:v>
                </c:pt>
                <c:pt idx="2752">
                  <c:v>233.70345367747001</c:v>
                </c:pt>
                <c:pt idx="2753">
                  <c:v>233.62908816956099</c:v>
                </c:pt>
                <c:pt idx="2754">
                  <c:v>233.597596418611</c:v>
                </c:pt>
                <c:pt idx="2755">
                  <c:v>233.497915395734</c:v>
                </c:pt>
                <c:pt idx="2756">
                  <c:v>233.49250303289199</c:v>
                </c:pt>
                <c:pt idx="2757">
                  <c:v>233.47641984299699</c:v>
                </c:pt>
                <c:pt idx="2758">
                  <c:v>233.39064989681299</c:v>
                </c:pt>
                <c:pt idx="2759">
                  <c:v>233.39064989681299</c:v>
                </c:pt>
                <c:pt idx="2760">
                  <c:v>233.39064989681299</c:v>
                </c:pt>
                <c:pt idx="2761">
                  <c:v>233.250500188453</c:v>
                </c:pt>
                <c:pt idx="2762">
                  <c:v>233.21735103152599</c:v>
                </c:pt>
                <c:pt idx="2763">
                  <c:v>233.207480845118</c:v>
                </c:pt>
                <c:pt idx="2764">
                  <c:v>233.08122172935401</c:v>
                </c:pt>
                <c:pt idx="2765">
                  <c:v>233.02575606088399</c:v>
                </c:pt>
                <c:pt idx="2766">
                  <c:v>232.99888997379901</c:v>
                </c:pt>
                <c:pt idx="2767">
                  <c:v>232.93954891391999</c:v>
                </c:pt>
                <c:pt idx="2768">
                  <c:v>232.93381355403801</c:v>
                </c:pt>
                <c:pt idx="2769">
                  <c:v>232.91486261077199</c:v>
                </c:pt>
                <c:pt idx="2770">
                  <c:v>232.89536749579801</c:v>
                </c:pt>
                <c:pt idx="2771">
                  <c:v>232.85926040331501</c:v>
                </c:pt>
                <c:pt idx="2772">
                  <c:v>232.827645141912</c:v>
                </c:pt>
                <c:pt idx="2773">
                  <c:v>232.76238510999499</c:v>
                </c:pt>
                <c:pt idx="2774">
                  <c:v>232.69349906126601</c:v>
                </c:pt>
                <c:pt idx="2775">
                  <c:v>232.64636087576201</c:v>
                </c:pt>
                <c:pt idx="2776">
                  <c:v>232.514323116112</c:v>
                </c:pt>
                <c:pt idx="2777">
                  <c:v>232.48594189909301</c:v>
                </c:pt>
                <c:pt idx="2778">
                  <c:v>232.43427608414001</c:v>
                </c:pt>
                <c:pt idx="2779">
                  <c:v>232.350491311241</c:v>
                </c:pt>
                <c:pt idx="2780">
                  <c:v>232.342662864272</c:v>
                </c:pt>
                <c:pt idx="2781">
                  <c:v>232.27940399772001</c:v>
                </c:pt>
                <c:pt idx="2782">
                  <c:v>232.151881910546</c:v>
                </c:pt>
                <c:pt idx="2783">
                  <c:v>232.08596512858301</c:v>
                </c:pt>
                <c:pt idx="2784">
                  <c:v>232.071573724968</c:v>
                </c:pt>
                <c:pt idx="2785">
                  <c:v>231.94051253802101</c:v>
                </c:pt>
                <c:pt idx="2786">
                  <c:v>231.937048732665</c:v>
                </c:pt>
                <c:pt idx="2787">
                  <c:v>231.80649560769501</c:v>
                </c:pt>
                <c:pt idx="2788">
                  <c:v>231.75543784692499</c:v>
                </c:pt>
                <c:pt idx="2789">
                  <c:v>231.63740891709401</c:v>
                </c:pt>
                <c:pt idx="2790">
                  <c:v>231.61367509479399</c:v>
                </c:pt>
                <c:pt idx="2791">
                  <c:v>231.58257192168901</c:v>
                </c:pt>
                <c:pt idx="2792">
                  <c:v>231.54939839557699</c:v>
                </c:pt>
                <c:pt idx="2793">
                  <c:v>231.34069769824299</c:v>
                </c:pt>
                <c:pt idx="2794">
                  <c:v>231.194795756969</c:v>
                </c:pt>
                <c:pt idx="2795">
                  <c:v>231.16160563190701</c:v>
                </c:pt>
                <c:pt idx="2796">
                  <c:v>231.136338895119</c:v>
                </c:pt>
                <c:pt idx="2797">
                  <c:v>231.00136695653799</c:v>
                </c:pt>
                <c:pt idx="2798">
                  <c:v>230.80867557819701</c:v>
                </c:pt>
                <c:pt idx="2799">
                  <c:v>230.79995394571901</c:v>
                </c:pt>
                <c:pt idx="2800">
                  <c:v>230.61652775895001</c:v>
                </c:pt>
                <c:pt idx="2801">
                  <c:v>230.59429385706201</c:v>
                </c:pt>
                <c:pt idx="2802">
                  <c:v>230.353576403142</c:v>
                </c:pt>
                <c:pt idx="2803">
                  <c:v>230.29420046407901</c:v>
                </c:pt>
                <c:pt idx="2804">
                  <c:v>230.244355968288</c:v>
                </c:pt>
                <c:pt idx="2805">
                  <c:v>230.244355968288</c:v>
                </c:pt>
                <c:pt idx="2806">
                  <c:v>230.232456768204</c:v>
                </c:pt>
                <c:pt idx="2807">
                  <c:v>230.097013470539</c:v>
                </c:pt>
                <c:pt idx="2808">
                  <c:v>230.026917179761</c:v>
                </c:pt>
                <c:pt idx="2809">
                  <c:v>230.02397396315499</c:v>
                </c:pt>
                <c:pt idx="2810">
                  <c:v>229.968183075007</c:v>
                </c:pt>
                <c:pt idx="2811">
                  <c:v>229.89702662086901</c:v>
                </c:pt>
                <c:pt idx="2812">
                  <c:v>229.84409156418999</c:v>
                </c:pt>
                <c:pt idx="2813">
                  <c:v>229.81082420408299</c:v>
                </c:pt>
                <c:pt idx="2814">
                  <c:v>229.71893099418801</c:v>
                </c:pt>
                <c:pt idx="2815">
                  <c:v>229.71651432360301</c:v>
                </c:pt>
                <c:pt idx="2816">
                  <c:v>229.347624811293</c:v>
                </c:pt>
                <c:pt idx="2817">
                  <c:v>229.29558648456299</c:v>
                </c:pt>
                <c:pt idx="2818">
                  <c:v>229.29558648456299</c:v>
                </c:pt>
                <c:pt idx="2819">
                  <c:v>229.246981783861</c:v>
                </c:pt>
                <c:pt idx="2820">
                  <c:v>229.18982018025699</c:v>
                </c:pt>
                <c:pt idx="2821">
                  <c:v>229.11491552270101</c:v>
                </c:pt>
                <c:pt idx="2822">
                  <c:v>229.09998287420399</c:v>
                </c:pt>
                <c:pt idx="2823">
                  <c:v>229.045661587773</c:v>
                </c:pt>
                <c:pt idx="2824">
                  <c:v>228.764016802763</c:v>
                </c:pt>
                <c:pt idx="2825">
                  <c:v>228.743654909399</c:v>
                </c:pt>
                <c:pt idx="2826">
                  <c:v>228.73497293083901</c:v>
                </c:pt>
                <c:pt idx="2827">
                  <c:v>228.58474224844699</c:v>
                </c:pt>
                <c:pt idx="2828">
                  <c:v>228.53719107211199</c:v>
                </c:pt>
                <c:pt idx="2829">
                  <c:v>228.53719107211199</c:v>
                </c:pt>
                <c:pt idx="2830">
                  <c:v>228.46661620966401</c:v>
                </c:pt>
                <c:pt idx="2831">
                  <c:v>228.45810150752101</c:v>
                </c:pt>
                <c:pt idx="2832">
                  <c:v>228.43374098974601</c:v>
                </c:pt>
                <c:pt idx="2833">
                  <c:v>228.31927302167799</c:v>
                </c:pt>
                <c:pt idx="2834">
                  <c:v>228.23682528288501</c:v>
                </c:pt>
                <c:pt idx="2835">
                  <c:v>228.20041621515099</c:v>
                </c:pt>
                <c:pt idx="2836">
                  <c:v>228.15933285031801</c:v>
                </c:pt>
                <c:pt idx="2837">
                  <c:v>228.142616509112</c:v>
                </c:pt>
                <c:pt idx="2838">
                  <c:v>227.79832379382401</c:v>
                </c:pt>
                <c:pt idx="2839">
                  <c:v>227.79626320364201</c:v>
                </c:pt>
                <c:pt idx="2840">
                  <c:v>227.736537615332</c:v>
                </c:pt>
                <c:pt idx="2841">
                  <c:v>227.64214162649199</c:v>
                </c:pt>
                <c:pt idx="2842">
                  <c:v>227.60787821459999</c:v>
                </c:pt>
                <c:pt idx="2843">
                  <c:v>227.575473923516</c:v>
                </c:pt>
                <c:pt idx="2844">
                  <c:v>227.547587467754</c:v>
                </c:pt>
                <c:pt idx="2845">
                  <c:v>227.492161420325</c:v>
                </c:pt>
                <c:pt idx="2846">
                  <c:v>227.48601095500001</c:v>
                </c:pt>
                <c:pt idx="2847">
                  <c:v>227.433705439275</c:v>
                </c:pt>
                <c:pt idx="2848">
                  <c:v>227.42425900316599</c:v>
                </c:pt>
                <c:pt idx="2849">
                  <c:v>227.34343227319701</c:v>
                </c:pt>
                <c:pt idx="2850">
                  <c:v>227.188486975193</c:v>
                </c:pt>
                <c:pt idx="2851">
                  <c:v>227.13140345890201</c:v>
                </c:pt>
                <c:pt idx="2852">
                  <c:v>227.03657695340999</c:v>
                </c:pt>
                <c:pt idx="2853">
                  <c:v>226.95336493174599</c:v>
                </c:pt>
                <c:pt idx="2854">
                  <c:v>226.880268276019</c:v>
                </c:pt>
                <c:pt idx="2855">
                  <c:v>226.77094732062699</c:v>
                </c:pt>
                <c:pt idx="2856">
                  <c:v>226.59328289205499</c:v>
                </c:pt>
                <c:pt idx="2857">
                  <c:v>226.44322588220999</c:v>
                </c:pt>
                <c:pt idx="2858">
                  <c:v>226.35726344759601</c:v>
                </c:pt>
                <c:pt idx="2859">
                  <c:v>226.188712637701</c:v>
                </c:pt>
                <c:pt idx="2860">
                  <c:v>226.12377210966</c:v>
                </c:pt>
                <c:pt idx="2861">
                  <c:v>226.05410096231</c:v>
                </c:pt>
                <c:pt idx="2862">
                  <c:v>226.03389430948101</c:v>
                </c:pt>
                <c:pt idx="2863">
                  <c:v>226.00433982502199</c:v>
                </c:pt>
                <c:pt idx="2864">
                  <c:v>225.99519312714401</c:v>
                </c:pt>
                <c:pt idx="2865">
                  <c:v>225.89559397779499</c:v>
                </c:pt>
                <c:pt idx="2866">
                  <c:v>225.89559397779499</c:v>
                </c:pt>
                <c:pt idx="2867">
                  <c:v>225.88764173185899</c:v>
                </c:pt>
                <c:pt idx="2868">
                  <c:v>225.85818801051201</c:v>
                </c:pt>
                <c:pt idx="2869">
                  <c:v>225.81975651877599</c:v>
                </c:pt>
                <c:pt idx="2870">
                  <c:v>225.789774214815</c:v>
                </c:pt>
                <c:pt idx="2871">
                  <c:v>225.67222517068799</c:v>
                </c:pt>
                <c:pt idx="2872">
                  <c:v>225.672205170745</c:v>
                </c:pt>
                <c:pt idx="2873">
                  <c:v>225.66126493633601</c:v>
                </c:pt>
                <c:pt idx="2874">
                  <c:v>225.61543819065</c:v>
                </c:pt>
                <c:pt idx="2875">
                  <c:v>225.60095412316201</c:v>
                </c:pt>
                <c:pt idx="2876">
                  <c:v>225.59483212445201</c:v>
                </c:pt>
                <c:pt idx="2877">
                  <c:v>225.57932631909901</c:v>
                </c:pt>
                <c:pt idx="2878">
                  <c:v>225.467873240432</c:v>
                </c:pt>
                <c:pt idx="2879">
                  <c:v>225.39357394490699</c:v>
                </c:pt>
                <c:pt idx="2880">
                  <c:v>225.375350760674</c:v>
                </c:pt>
                <c:pt idx="2881">
                  <c:v>225.358087440302</c:v>
                </c:pt>
                <c:pt idx="2882">
                  <c:v>225.358087440302</c:v>
                </c:pt>
                <c:pt idx="2883">
                  <c:v>225.349795769922</c:v>
                </c:pt>
                <c:pt idx="2884">
                  <c:v>225.19255679124001</c:v>
                </c:pt>
                <c:pt idx="2885">
                  <c:v>225.17387636676</c:v>
                </c:pt>
                <c:pt idx="2886">
                  <c:v>225.15244809169599</c:v>
                </c:pt>
                <c:pt idx="2887">
                  <c:v>225.094687831399</c:v>
                </c:pt>
                <c:pt idx="2888">
                  <c:v>225.075377642745</c:v>
                </c:pt>
                <c:pt idx="2889">
                  <c:v>225.022210920839</c:v>
                </c:pt>
                <c:pt idx="2890">
                  <c:v>225.022210920839</c:v>
                </c:pt>
                <c:pt idx="2891">
                  <c:v>224.98997586372499</c:v>
                </c:pt>
                <c:pt idx="2892">
                  <c:v>224.91866923116001</c:v>
                </c:pt>
                <c:pt idx="2893">
                  <c:v>224.76130937310401</c:v>
                </c:pt>
                <c:pt idx="2894">
                  <c:v>224.68531002764999</c:v>
                </c:pt>
                <c:pt idx="2895">
                  <c:v>224.66807404241101</c:v>
                </c:pt>
                <c:pt idx="2896">
                  <c:v>224.61254026680399</c:v>
                </c:pt>
                <c:pt idx="2897">
                  <c:v>224.54304343152899</c:v>
                </c:pt>
                <c:pt idx="2898">
                  <c:v>224.51349372622599</c:v>
                </c:pt>
                <c:pt idx="2899">
                  <c:v>224.46819673003699</c:v>
                </c:pt>
                <c:pt idx="2900">
                  <c:v>224.35202736685301</c:v>
                </c:pt>
                <c:pt idx="2901">
                  <c:v>224.34900970183699</c:v>
                </c:pt>
                <c:pt idx="2902">
                  <c:v>224.33679780291601</c:v>
                </c:pt>
                <c:pt idx="2903">
                  <c:v>224.2678595262</c:v>
                </c:pt>
                <c:pt idx="2904">
                  <c:v>224.250289554387</c:v>
                </c:pt>
                <c:pt idx="2905">
                  <c:v>224.23247666570401</c:v>
                </c:pt>
                <c:pt idx="2906">
                  <c:v>224.22474724328401</c:v>
                </c:pt>
                <c:pt idx="2907">
                  <c:v>224.10277227509599</c:v>
                </c:pt>
                <c:pt idx="2908">
                  <c:v>224.020223322737</c:v>
                </c:pt>
                <c:pt idx="2909">
                  <c:v>223.921418692337</c:v>
                </c:pt>
                <c:pt idx="2910">
                  <c:v>223.921418692337</c:v>
                </c:pt>
                <c:pt idx="2911">
                  <c:v>223.819464980004</c:v>
                </c:pt>
                <c:pt idx="2912">
                  <c:v>223.819464980004</c:v>
                </c:pt>
                <c:pt idx="2913">
                  <c:v>223.759040985929</c:v>
                </c:pt>
                <c:pt idx="2914">
                  <c:v>223.61545847090599</c:v>
                </c:pt>
                <c:pt idx="2915">
                  <c:v>223.36366387928999</c:v>
                </c:pt>
                <c:pt idx="2916">
                  <c:v>223.30671427919299</c:v>
                </c:pt>
                <c:pt idx="2917">
                  <c:v>223.191780599259</c:v>
                </c:pt>
                <c:pt idx="2918">
                  <c:v>223.14718616769801</c:v>
                </c:pt>
                <c:pt idx="2919">
                  <c:v>223.13794257870001</c:v>
                </c:pt>
                <c:pt idx="2920">
                  <c:v>223.13221823860101</c:v>
                </c:pt>
                <c:pt idx="2921">
                  <c:v>223.05011949509699</c:v>
                </c:pt>
                <c:pt idx="2922">
                  <c:v>223.044332194324</c:v>
                </c:pt>
                <c:pt idx="2923">
                  <c:v>223.01231720925</c:v>
                </c:pt>
                <c:pt idx="2924">
                  <c:v>222.97576350983999</c:v>
                </c:pt>
                <c:pt idx="2925">
                  <c:v>222.94523678175199</c:v>
                </c:pt>
                <c:pt idx="2926">
                  <c:v>222.90610058464301</c:v>
                </c:pt>
                <c:pt idx="2927">
                  <c:v>222.61011941476201</c:v>
                </c:pt>
                <c:pt idx="2928">
                  <c:v>222.54963072105701</c:v>
                </c:pt>
                <c:pt idx="2929">
                  <c:v>222.46041893204301</c:v>
                </c:pt>
                <c:pt idx="2930">
                  <c:v>222.44538450162199</c:v>
                </c:pt>
                <c:pt idx="2931">
                  <c:v>222.422171455578</c:v>
                </c:pt>
                <c:pt idx="2932">
                  <c:v>222.326574729963</c:v>
                </c:pt>
                <c:pt idx="2933">
                  <c:v>222.25849536101001</c:v>
                </c:pt>
                <c:pt idx="2934">
                  <c:v>222.01931116703901</c:v>
                </c:pt>
                <c:pt idx="2935">
                  <c:v>222.01504203520901</c:v>
                </c:pt>
                <c:pt idx="2936">
                  <c:v>221.838838237288</c:v>
                </c:pt>
                <c:pt idx="2937">
                  <c:v>221.79952716701601</c:v>
                </c:pt>
                <c:pt idx="2938">
                  <c:v>221.663553178934</c:v>
                </c:pt>
                <c:pt idx="2939">
                  <c:v>221.626206802148</c:v>
                </c:pt>
                <c:pt idx="2940">
                  <c:v>221.35357495173099</c:v>
                </c:pt>
                <c:pt idx="2941">
                  <c:v>221.12478123775699</c:v>
                </c:pt>
                <c:pt idx="2942">
                  <c:v>221.02768405315101</c:v>
                </c:pt>
                <c:pt idx="2943">
                  <c:v>221.01204161987101</c:v>
                </c:pt>
                <c:pt idx="2944">
                  <c:v>220.843151277316</c:v>
                </c:pt>
                <c:pt idx="2945">
                  <c:v>220.73233302526799</c:v>
                </c:pt>
                <c:pt idx="2946">
                  <c:v>220.71466565071199</c:v>
                </c:pt>
                <c:pt idx="2947">
                  <c:v>220.663741346188</c:v>
                </c:pt>
                <c:pt idx="2948">
                  <c:v>220.55000887443001</c:v>
                </c:pt>
                <c:pt idx="2949">
                  <c:v>220.448256694082</c:v>
                </c:pt>
                <c:pt idx="2950">
                  <c:v>220.42997275998201</c:v>
                </c:pt>
                <c:pt idx="2951">
                  <c:v>220.36106166379599</c:v>
                </c:pt>
                <c:pt idx="2952">
                  <c:v>220.35624834534201</c:v>
                </c:pt>
                <c:pt idx="2953">
                  <c:v>220.28571605114001</c:v>
                </c:pt>
                <c:pt idx="2954">
                  <c:v>220.28571605114001</c:v>
                </c:pt>
                <c:pt idx="2955">
                  <c:v>220.20358087461301</c:v>
                </c:pt>
                <c:pt idx="2956">
                  <c:v>220.19421371529299</c:v>
                </c:pt>
                <c:pt idx="2957">
                  <c:v>220.180992429367</c:v>
                </c:pt>
                <c:pt idx="2958">
                  <c:v>220.02920848975299</c:v>
                </c:pt>
                <c:pt idx="2959">
                  <c:v>220.02178270409601</c:v>
                </c:pt>
                <c:pt idx="2960">
                  <c:v>220.01136156566699</c:v>
                </c:pt>
                <c:pt idx="2961">
                  <c:v>219.96154662818901</c:v>
                </c:pt>
                <c:pt idx="2962">
                  <c:v>219.855108388476</c:v>
                </c:pt>
                <c:pt idx="2963">
                  <c:v>219.76340622400801</c:v>
                </c:pt>
                <c:pt idx="2964">
                  <c:v>219.740484973246</c:v>
                </c:pt>
                <c:pt idx="2965">
                  <c:v>219.693197204825</c:v>
                </c:pt>
                <c:pt idx="2966">
                  <c:v>219.43965815714199</c:v>
                </c:pt>
                <c:pt idx="2967">
                  <c:v>219.17433530575099</c:v>
                </c:pt>
                <c:pt idx="2968">
                  <c:v>219.17433530575099</c:v>
                </c:pt>
                <c:pt idx="2969">
                  <c:v>219.12012813475201</c:v>
                </c:pt>
                <c:pt idx="2970">
                  <c:v>219.08974401175999</c:v>
                </c:pt>
                <c:pt idx="2971">
                  <c:v>219.089084784086</c:v>
                </c:pt>
                <c:pt idx="2972">
                  <c:v>219.078351454456</c:v>
                </c:pt>
                <c:pt idx="2973">
                  <c:v>219.009612715179</c:v>
                </c:pt>
                <c:pt idx="2974">
                  <c:v>218.622079770303</c:v>
                </c:pt>
                <c:pt idx="2975">
                  <c:v>218.53622140851101</c:v>
                </c:pt>
                <c:pt idx="2976">
                  <c:v>218.47313800207601</c:v>
                </c:pt>
                <c:pt idx="2977">
                  <c:v>218.45743661577399</c:v>
                </c:pt>
                <c:pt idx="2978">
                  <c:v>218.44950285458199</c:v>
                </c:pt>
                <c:pt idx="2979">
                  <c:v>218.399083679732</c:v>
                </c:pt>
                <c:pt idx="2980">
                  <c:v>218.36839254083199</c:v>
                </c:pt>
                <c:pt idx="2981">
                  <c:v>218.31379918863101</c:v>
                </c:pt>
                <c:pt idx="2982">
                  <c:v>218.24767354749301</c:v>
                </c:pt>
                <c:pt idx="2983">
                  <c:v>218.20233758052001</c:v>
                </c:pt>
                <c:pt idx="2984">
                  <c:v>218.20190320316701</c:v>
                </c:pt>
                <c:pt idx="2985">
                  <c:v>218.15839903378799</c:v>
                </c:pt>
                <c:pt idx="2986">
                  <c:v>218.123183885792</c:v>
                </c:pt>
                <c:pt idx="2987">
                  <c:v>217.93583973271399</c:v>
                </c:pt>
                <c:pt idx="2988">
                  <c:v>217.767568889914</c:v>
                </c:pt>
                <c:pt idx="2989">
                  <c:v>217.70803593395499</c:v>
                </c:pt>
                <c:pt idx="2990">
                  <c:v>217.58232480566599</c:v>
                </c:pt>
                <c:pt idx="2991">
                  <c:v>217.535978762849</c:v>
                </c:pt>
                <c:pt idx="2992">
                  <c:v>217.51599754367601</c:v>
                </c:pt>
                <c:pt idx="2993">
                  <c:v>217.50228143883899</c:v>
                </c:pt>
                <c:pt idx="2994">
                  <c:v>217.50089110459101</c:v>
                </c:pt>
                <c:pt idx="2995">
                  <c:v>217.42673398286399</c:v>
                </c:pt>
                <c:pt idx="2996">
                  <c:v>217.21643270617199</c:v>
                </c:pt>
                <c:pt idx="2997">
                  <c:v>217.201180752521</c:v>
                </c:pt>
                <c:pt idx="2998">
                  <c:v>217.12062269627901</c:v>
                </c:pt>
                <c:pt idx="2999">
                  <c:v>217.114490247633</c:v>
                </c:pt>
                <c:pt idx="3000">
                  <c:v>217.09740162944399</c:v>
                </c:pt>
                <c:pt idx="3001">
                  <c:v>217.088836025201</c:v>
                </c:pt>
                <c:pt idx="3002">
                  <c:v>217.01141840124001</c:v>
                </c:pt>
                <c:pt idx="3003">
                  <c:v>216.948245289402</c:v>
                </c:pt>
                <c:pt idx="3004">
                  <c:v>216.91955442128599</c:v>
                </c:pt>
                <c:pt idx="3005">
                  <c:v>216.91955442128599</c:v>
                </c:pt>
                <c:pt idx="3006">
                  <c:v>216.91210541009801</c:v>
                </c:pt>
                <c:pt idx="3007">
                  <c:v>216.85337826877199</c:v>
                </c:pt>
                <c:pt idx="3008">
                  <c:v>216.81387105293101</c:v>
                </c:pt>
                <c:pt idx="3009">
                  <c:v>216.711510131236</c:v>
                </c:pt>
                <c:pt idx="3010">
                  <c:v>216.499179885931</c:v>
                </c:pt>
                <c:pt idx="3011">
                  <c:v>216.489089539585</c:v>
                </c:pt>
                <c:pt idx="3012">
                  <c:v>216.39669096487401</c:v>
                </c:pt>
                <c:pt idx="3013">
                  <c:v>216.35643280317601</c:v>
                </c:pt>
                <c:pt idx="3014">
                  <c:v>216.35123832895999</c:v>
                </c:pt>
                <c:pt idx="3015">
                  <c:v>216.30857216490199</c:v>
                </c:pt>
                <c:pt idx="3016">
                  <c:v>216.240476642684</c:v>
                </c:pt>
                <c:pt idx="3017">
                  <c:v>216.15588562546799</c:v>
                </c:pt>
                <c:pt idx="3018">
                  <c:v>216.12063655768699</c:v>
                </c:pt>
                <c:pt idx="3019">
                  <c:v>216.12063655768699</c:v>
                </c:pt>
                <c:pt idx="3020">
                  <c:v>216.11163542999401</c:v>
                </c:pt>
                <c:pt idx="3021">
                  <c:v>215.997010562562</c:v>
                </c:pt>
                <c:pt idx="3022">
                  <c:v>215.92921393130899</c:v>
                </c:pt>
                <c:pt idx="3023">
                  <c:v>215.84711473337001</c:v>
                </c:pt>
                <c:pt idx="3024">
                  <c:v>215.800354201441</c:v>
                </c:pt>
                <c:pt idx="3025">
                  <c:v>215.65157743914901</c:v>
                </c:pt>
                <c:pt idx="3026">
                  <c:v>215.64498461639801</c:v>
                </c:pt>
                <c:pt idx="3027">
                  <c:v>215.62997734445199</c:v>
                </c:pt>
                <c:pt idx="3028">
                  <c:v>215.32799829184299</c:v>
                </c:pt>
                <c:pt idx="3029">
                  <c:v>215.32799829184299</c:v>
                </c:pt>
                <c:pt idx="3030">
                  <c:v>215.32797733111499</c:v>
                </c:pt>
                <c:pt idx="3031">
                  <c:v>215.32764195918801</c:v>
                </c:pt>
                <c:pt idx="3032">
                  <c:v>215.15569505970601</c:v>
                </c:pt>
                <c:pt idx="3033">
                  <c:v>215.121163302062</c:v>
                </c:pt>
                <c:pt idx="3034">
                  <c:v>214.970047886137</c:v>
                </c:pt>
                <c:pt idx="3035">
                  <c:v>214.911420094861</c:v>
                </c:pt>
                <c:pt idx="3036">
                  <c:v>214.715724358827</c:v>
                </c:pt>
                <c:pt idx="3037">
                  <c:v>214.67557145367101</c:v>
                </c:pt>
                <c:pt idx="3038">
                  <c:v>214.314951891009</c:v>
                </c:pt>
                <c:pt idx="3039">
                  <c:v>214.19386591727499</c:v>
                </c:pt>
                <c:pt idx="3040">
                  <c:v>214.05763612218499</c:v>
                </c:pt>
                <c:pt idx="3041">
                  <c:v>214.05763612218499</c:v>
                </c:pt>
                <c:pt idx="3042">
                  <c:v>213.95724740055101</c:v>
                </c:pt>
                <c:pt idx="3043">
                  <c:v>213.92849296249599</c:v>
                </c:pt>
                <c:pt idx="3044">
                  <c:v>213.65577709803901</c:v>
                </c:pt>
                <c:pt idx="3045">
                  <c:v>213.57591050005701</c:v>
                </c:pt>
                <c:pt idx="3046">
                  <c:v>213.571895253083</c:v>
                </c:pt>
                <c:pt idx="3047">
                  <c:v>213.55817944538501</c:v>
                </c:pt>
                <c:pt idx="3048">
                  <c:v>213.334015654632</c:v>
                </c:pt>
                <c:pt idx="3049">
                  <c:v>213.324960419652</c:v>
                </c:pt>
                <c:pt idx="3050">
                  <c:v>213.31235015303</c:v>
                </c:pt>
                <c:pt idx="3051">
                  <c:v>213.292756212776</c:v>
                </c:pt>
                <c:pt idx="3052">
                  <c:v>213.26302330828099</c:v>
                </c:pt>
                <c:pt idx="3053">
                  <c:v>213.203947281642</c:v>
                </c:pt>
                <c:pt idx="3054">
                  <c:v>213.08841491962301</c:v>
                </c:pt>
                <c:pt idx="3055">
                  <c:v>212.992188969582</c:v>
                </c:pt>
                <c:pt idx="3056">
                  <c:v>212.97707953877901</c:v>
                </c:pt>
                <c:pt idx="3057">
                  <c:v>212.88285981651299</c:v>
                </c:pt>
                <c:pt idx="3058">
                  <c:v>212.839074260215</c:v>
                </c:pt>
                <c:pt idx="3059">
                  <c:v>212.63463659964901</c:v>
                </c:pt>
                <c:pt idx="3060">
                  <c:v>212.55695563972199</c:v>
                </c:pt>
                <c:pt idx="3061">
                  <c:v>212.50178258366401</c:v>
                </c:pt>
                <c:pt idx="3062">
                  <c:v>212.50123035597201</c:v>
                </c:pt>
                <c:pt idx="3063">
                  <c:v>212.30924425769399</c:v>
                </c:pt>
                <c:pt idx="3064">
                  <c:v>212.17984526586699</c:v>
                </c:pt>
                <c:pt idx="3065">
                  <c:v>212.118765350703</c:v>
                </c:pt>
                <c:pt idx="3066">
                  <c:v>212.09188972276201</c:v>
                </c:pt>
                <c:pt idx="3067">
                  <c:v>212.07703538084399</c:v>
                </c:pt>
                <c:pt idx="3068">
                  <c:v>211.95058237903001</c:v>
                </c:pt>
                <c:pt idx="3069">
                  <c:v>211.936825534006</c:v>
                </c:pt>
                <c:pt idx="3070">
                  <c:v>211.90743485481499</c:v>
                </c:pt>
                <c:pt idx="3071">
                  <c:v>211.90743485481499</c:v>
                </c:pt>
                <c:pt idx="3072">
                  <c:v>211.81259016757701</c:v>
                </c:pt>
                <c:pt idx="3073">
                  <c:v>211.80150940169</c:v>
                </c:pt>
                <c:pt idx="3074">
                  <c:v>211.776575558633</c:v>
                </c:pt>
                <c:pt idx="3075">
                  <c:v>211.66461412300299</c:v>
                </c:pt>
                <c:pt idx="3076">
                  <c:v>211.616630798497</c:v>
                </c:pt>
                <c:pt idx="3077">
                  <c:v>211.616630798497</c:v>
                </c:pt>
                <c:pt idx="3078">
                  <c:v>211.60920840608</c:v>
                </c:pt>
                <c:pt idx="3079">
                  <c:v>211.582076066826</c:v>
                </c:pt>
                <c:pt idx="3080">
                  <c:v>211.493253043333</c:v>
                </c:pt>
                <c:pt idx="3081">
                  <c:v>211.36563934789999</c:v>
                </c:pt>
                <c:pt idx="3082">
                  <c:v>211.311287277997</c:v>
                </c:pt>
                <c:pt idx="3083">
                  <c:v>211.28185230664201</c:v>
                </c:pt>
                <c:pt idx="3084">
                  <c:v>211.276554430793</c:v>
                </c:pt>
                <c:pt idx="3085">
                  <c:v>211.25895085697201</c:v>
                </c:pt>
                <c:pt idx="3086">
                  <c:v>211.20480640084099</c:v>
                </c:pt>
                <c:pt idx="3087">
                  <c:v>211.16990642570499</c:v>
                </c:pt>
                <c:pt idx="3088">
                  <c:v>211.09369629126101</c:v>
                </c:pt>
                <c:pt idx="3089">
                  <c:v>211.036964408751</c:v>
                </c:pt>
                <c:pt idx="3090">
                  <c:v>210.901734338555</c:v>
                </c:pt>
                <c:pt idx="3091">
                  <c:v>210.80528101347201</c:v>
                </c:pt>
                <c:pt idx="3092">
                  <c:v>210.80513114041801</c:v>
                </c:pt>
                <c:pt idx="3093">
                  <c:v>210.804809983517</c:v>
                </c:pt>
                <c:pt idx="3094">
                  <c:v>210.78909410802299</c:v>
                </c:pt>
                <c:pt idx="3095">
                  <c:v>210.78909410802299</c:v>
                </c:pt>
                <c:pt idx="3096">
                  <c:v>210.72853206635699</c:v>
                </c:pt>
                <c:pt idx="3097">
                  <c:v>210.67737913321599</c:v>
                </c:pt>
                <c:pt idx="3098">
                  <c:v>210.573792822364</c:v>
                </c:pt>
                <c:pt idx="3099">
                  <c:v>210.488982976074</c:v>
                </c:pt>
                <c:pt idx="3100">
                  <c:v>210.39843283517999</c:v>
                </c:pt>
                <c:pt idx="3101">
                  <c:v>210.35295003952999</c:v>
                </c:pt>
                <c:pt idx="3102">
                  <c:v>210.232115416955</c:v>
                </c:pt>
                <c:pt idx="3103">
                  <c:v>210.15842157645901</c:v>
                </c:pt>
                <c:pt idx="3104">
                  <c:v>210.07731130591301</c:v>
                </c:pt>
                <c:pt idx="3105">
                  <c:v>209.959994002233</c:v>
                </c:pt>
                <c:pt idx="3106">
                  <c:v>209.872850093648</c:v>
                </c:pt>
                <c:pt idx="3107">
                  <c:v>209.86614025428801</c:v>
                </c:pt>
                <c:pt idx="3108">
                  <c:v>209.83331916685199</c:v>
                </c:pt>
                <c:pt idx="3109">
                  <c:v>209.789241360636</c:v>
                </c:pt>
                <c:pt idx="3110">
                  <c:v>209.78573452938201</c:v>
                </c:pt>
                <c:pt idx="3111">
                  <c:v>209.63591872573099</c:v>
                </c:pt>
                <c:pt idx="3112">
                  <c:v>209.46251012403701</c:v>
                </c:pt>
                <c:pt idx="3113">
                  <c:v>209.34219641350899</c:v>
                </c:pt>
                <c:pt idx="3114">
                  <c:v>209.29812300075599</c:v>
                </c:pt>
                <c:pt idx="3115">
                  <c:v>209.28238024684501</c:v>
                </c:pt>
                <c:pt idx="3116">
                  <c:v>209.219095367243</c:v>
                </c:pt>
                <c:pt idx="3117">
                  <c:v>209.215125943441</c:v>
                </c:pt>
                <c:pt idx="3118">
                  <c:v>209.12074365203301</c:v>
                </c:pt>
                <c:pt idx="3119">
                  <c:v>209.11085845170899</c:v>
                </c:pt>
                <c:pt idx="3120">
                  <c:v>209.09745440966699</c:v>
                </c:pt>
                <c:pt idx="3121">
                  <c:v>209.02424583956599</c:v>
                </c:pt>
                <c:pt idx="3122">
                  <c:v>209.01945216953899</c:v>
                </c:pt>
                <c:pt idx="3123">
                  <c:v>209.014744764959</c:v>
                </c:pt>
                <c:pt idx="3124">
                  <c:v>208.99314980722801</c:v>
                </c:pt>
                <c:pt idx="3125">
                  <c:v>208.91919176578699</c:v>
                </c:pt>
                <c:pt idx="3126">
                  <c:v>208.89877525421301</c:v>
                </c:pt>
                <c:pt idx="3127">
                  <c:v>208.85774175315001</c:v>
                </c:pt>
                <c:pt idx="3128">
                  <c:v>208.81989908396599</c:v>
                </c:pt>
                <c:pt idx="3129">
                  <c:v>208.81274473040699</c:v>
                </c:pt>
                <c:pt idx="3130">
                  <c:v>208.69158062230099</c:v>
                </c:pt>
                <c:pt idx="3131">
                  <c:v>208.63646703341001</c:v>
                </c:pt>
                <c:pt idx="3132">
                  <c:v>208.61762384485101</c:v>
                </c:pt>
                <c:pt idx="3133">
                  <c:v>208.603712109545</c:v>
                </c:pt>
                <c:pt idx="3134">
                  <c:v>208.52784112644201</c:v>
                </c:pt>
                <c:pt idx="3135">
                  <c:v>208.49450629721801</c:v>
                </c:pt>
                <c:pt idx="3136">
                  <c:v>208.48645318857899</c:v>
                </c:pt>
                <c:pt idx="3137">
                  <c:v>208.46653556234</c:v>
                </c:pt>
                <c:pt idx="3138">
                  <c:v>208.440466576277</c:v>
                </c:pt>
                <c:pt idx="3139">
                  <c:v>208.332410075713</c:v>
                </c:pt>
                <c:pt idx="3140">
                  <c:v>208.234744980876</c:v>
                </c:pt>
                <c:pt idx="3141">
                  <c:v>208.216017173941</c:v>
                </c:pt>
                <c:pt idx="3142">
                  <c:v>208.05060177329599</c:v>
                </c:pt>
                <c:pt idx="3143">
                  <c:v>207.95890309380101</c:v>
                </c:pt>
                <c:pt idx="3144">
                  <c:v>207.84119352476199</c:v>
                </c:pt>
                <c:pt idx="3145">
                  <c:v>207.799929466903</c:v>
                </c:pt>
                <c:pt idx="3146">
                  <c:v>207.77994603103701</c:v>
                </c:pt>
                <c:pt idx="3147">
                  <c:v>207.70168803551701</c:v>
                </c:pt>
                <c:pt idx="3148">
                  <c:v>207.70120996715801</c:v>
                </c:pt>
                <c:pt idx="3149">
                  <c:v>207.69195260833399</c:v>
                </c:pt>
                <c:pt idx="3150">
                  <c:v>207.68452034559499</c:v>
                </c:pt>
                <c:pt idx="3151">
                  <c:v>207.636878005548</c:v>
                </c:pt>
                <c:pt idx="3152">
                  <c:v>207.58863769316901</c:v>
                </c:pt>
                <c:pt idx="3153">
                  <c:v>207.56745972074901</c:v>
                </c:pt>
                <c:pt idx="3154">
                  <c:v>207.56117549187999</c:v>
                </c:pt>
                <c:pt idx="3155">
                  <c:v>207.52766364023401</c:v>
                </c:pt>
                <c:pt idx="3156">
                  <c:v>207.447134783384</c:v>
                </c:pt>
                <c:pt idx="3157">
                  <c:v>207.44524191402999</c:v>
                </c:pt>
                <c:pt idx="3158">
                  <c:v>207.43606016472401</c:v>
                </c:pt>
                <c:pt idx="3159">
                  <c:v>207.35035874311799</c:v>
                </c:pt>
                <c:pt idx="3160">
                  <c:v>207.33303134835899</c:v>
                </c:pt>
                <c:pt idx="3161">
                  <c:v>207.30503453249801</c:v>
                </c:pt>
                <c:pt idx="3162">
                  <c:v>207.27625003815501</c:v>
                </c:pt>
                <c:pt idx="3163">
                  <c:v>207.27337572391701</c:v>
                </c:pt>
                <c:pt idx="3164">
                  <c:v>207.01269259945599</c:v>
                </c:pt>
                <c:pt idx="3165">
                  <c:v>206.85065707758599</c:v>
                </c:pt>
                <c:pt idx="3166">
                  <c:v>206.847951409822</c:v>
                </c:pt>
                <c:pt idx="3167">
                  <c:v>206.67268402211101</c:v>
                </c:pt>
                <c:pt idx="3168">
                  <c:v>206.67268402211101</c:v>
                </c:pt>
                <c:pt idx="3169">
                  <c:v>206.67268402211101</c:v>
                </c:pt>
                <c:pt idx="3170">
                  <c:v>206.67268402211101</c:v>
                </c:pt>
                <c:pt idx="3171">
                  <c:v>206.67268402211101</c:v>
                </c:pt>
                <c:pt idx="3172">
                  <c:v>206.58489625152299</c:v>
                </c:pt>
                <c:pt idx="3173">
                  <c:v>206.565975165455</c:v>
                </c:pt>
                <c:pt idx="3174">
                  <c:v>206.52648874890099</c:v>
                </c:pt>
                <c:pt idx="3175">
                  <c:v>206.52648874890099</c:v>
                </c:pt>
                <c:pt idx="3176">
                  <c:v>206.50402160727199</c:v>
                </c:pt>
                <c:pt idx="3177">
                  <c:v>206.43275749551401</c:v>
                </c:pt>
                <c:pt idx="3178">
                  <c:v>206.39027150704899</c:v>
                </c:pt>
                <c:pt idx="3179">
                  <c:v>206.32817769084099</c:v>
                </c:pt>
                <c:pt idx="3180">
                  <c:v>206.17313497685299</c:v>
                </c:pt>
                <c:pt idx="3181">
                  <c:v>206.16111621374799</c:v>
                </c:pt>
                <c:pt idx="3182">
                  <c:v>206.0237811074</c:v>
                </c:pt>
                <c:pt idx="3183">
                  <c:v>205.99319620147901</c:v>
                </c:pt>
                <c:pt idx="3184">
                  <c:v>205.925525200083</c:v>
                </c:pt>
                <c:pt idx="3185">
                  <c:v>205.83860283695901</c:v>
                </c:pt>
                <c:pt idx="3186">
                  <c:v>205.82472255224801</c:v>
                </c:pt>
                <c:pt idx="3187">
                  <c:v>205.816367616809</c:v>
                </c:pt>
                <c:pt idx="3188">
                  <c:v>205.81623604031</c:v>
                </c:pt>
                <c:pt idx="3189">
                  <c:v>205.81623604031</c:v>
                </c:pt>
                <c:pt idx="3190">
                  <c:v>205.80461311765799</c:v>
                </c:pt>
                <c:pt idx="3191">
                  <c:v>205.79388874452201</c:v>
                </c:pt>
                <c:pt idx="3192">
                  <c:v>205.73376488466499</c:v>
                </c:pt>
                <c:pt idx="3193">
                  <c:v>205.70537487663501</c:v>
                </c:pt>
                <c:pt idx="3194">
                  <c:v>205.671407029514</c:v>
                </c:pt>
                <c:pt idx="3195">
                  <c:v>205.414008245763</c:v>
                </c:pt>
                <c:pt idx="3196">
                  <c:v>205.405372925112</c:v>
                </c:pt>
                <c:pt idx="3197">
                  <c:v>205.36944345691501</c:v>
                </c:pt>
                <c:pt idx="3198">
                  <c:v>204.97453028256899</c:v>
                </c:pt>
                <c:pt idx="3199">
                  <c:v>204.95585691776</c:v>
                </c:pt>
                <c:pt idx="3200">
                  <c:v>204.85541435475801</c:v>
                </c:pt>
                <c:pt idx="3201">
                  <c:v>204.759904197629</c:v>
                </c:pt>
                <c:pt idx="3202">
                  <c:v>204.658792076363</c:v>
                </c:pt>
                <c:pt idx="3203">
                  <c:v>204.658792076363</c:v>
                </c:pt>
                <c:pt idx="3204">
                  <c:v>204.621231612907</c:v>
                </c:pt>
                <c:pt idx="3205">
                  <c:v>204.61931260200799</c:v>
                </c:pt>
                <c:pt idx="3206">
                  <c:v>204.55078991247299</c:v>
                </c:pt>
                <c:pt idx="3207">
                  <c:v>204.427629637759</c:v>
                </c:pt>
                <c:pt idx="3208">
                  <c:v>204.364276941687</c:v>
                </c:pt>
                <c:pt idx="3209">
                  <c:v>204.35860095957599</c:v>
                </c:pt>
                <c:pt idx="3210">
                  <c:v>204.32153755870399</c:v>
                </c:pt>
                <c:pt idx="3211">
                  <c:v>204.21910335310301</c:v>
                </c:pt>
                <c:pt idx="3212">
                  <c:v>204.18367249428701</c:v>
                </c:pt>
                <c:pt idx="3213">
                  <c:v>204.11405273094701</c:v>
                </c:pt>
                <c:pt idx="3214">
                  <c:v>204.10856880658801</c:v>
                </c:pt>
                <c:pt idx="3215">
                  <c:v>204.074290940607</c:v>
                </c:pt>
                <c:pt idx="3216">
                  <c:v>203.982043829784</c:v>
                </c:pt>
                <c:pt idx="3217">
                  <c:v>203.916627077089</c:v>
                </c:pt>
                <c:pt idx="3218">
                  <c:v>203.903213607906</c:v>
                </c:pt>
                <c:pt idx="3219">
                  <c:v>203.893584583495</c:v>
                </c:pt>
                <c:pt idx="3220">
                  <c:v>203.763891548045</c:v>
                </c:pt>
                <c:pt idx="3221">
                  <c:v>203.67686658447201</c:v>
                </c:pt>
                <c:pt idx="3222">
                  <c:v>203.61237145831601</c:v>
                </c:pt>
                <c:pt idx="3223">
                  <c:v>203.60135426872901</c:v>
                </c:pt>
                <c:pt idx="3224">
                  <c:v>203.576369418626</c:v>
                </c:pt>
                <c:pt idx="3225">
                  <c:v>203.51889484088201</c:v>
                </c:pt>
                <c:pt idx="3226">
                  <c:v>203.39408896784701</c:v>
                </c:pt>
                <c:pt idx="3227">
                  <c:v>203.282262118961</c:v>
                </c:pt>
                <c:pt idx="3228">
                  <c:v>203.271626708978</c:v>
                </c:pt>
                <c:pt idx="3229">
                  <c:v>203.259103299918</c:v>
                </c:pt>
                <c:pt idx="3230">
                  <c:v>203.24204890633601</c:v>
                </c:pt>
                <c:pt idx="3231">
                  <c:v>203.175260962457</c:v>
                </c:pt>
                <c:pt idx="3232">
                  <c:v>203.14060342819801</c:v>
                </c:pt>
                <c:pt idx="3233">
                  <c:v>203.037795727282</c:v>
                </c:pt>
                <c:pt idx="3234">
                  <c:v>202.946812172937</c:v>
                </c:pt>
                <c:pt idx="3235">
                  <c:v>202.91393956038999</c:v>
                </c:pt>
                <c:pt idx="3236">
                  <c:v>202.78295225814699</c:v>
                </c:pt>
                <c:pt idx="3237">
                  <c:v>202.73961237170801</c:v>
                </c:pt>
                <c:pt idx="3238">
                  <c:v>202.71625797044001</c:v>
                </c:pt>
                <c:pt idx="3239">
                  <c:v>202.64417408503999</c:v>
                </c:pt>
                <c:pt idx="3240">
                  <c:v>202.584808663453</c:v>
                </c:pt>
                <c:pt idx="3241">
                  <c:v>202.538796850126</c:v>
                </c:pt>
                <c:pt idx="3242">
                  <c:v>202.538796850126</c:v>
                </c:pt>
                <c:pt idx="3243">
                  <c:v>202.53527590316699</c:v>
                </c:pt>
                <c:pt idx="3244">
                  <c:v>202.460407865288</c:v>
                </c:pt>
                <c:pt idx="3245">
                  <c:v>202.362629849332</c:v>
                </c:pt>
                <c:pt idx="3246">
                  <c:v>202.25730676589001</c:v>
                </c:pt>
                <c:pt idx="3247">
                  <c:v>202.25730676589001</c:v>
                </c:pt>
                <c:pt idx="3248">
                  <c:v>202.10936920469899</c:v>
                </c:pt>
                <c:pt idx="3249">
                  <c:v>202.10936920469899</c:v>
                </c:pt>
                <c:pt idx="3250">
                  <c:v>202.10936920469899</c:v>
                </c:pt>
                <c:pt idx="3251">
                  <c:v>201.95012662085901</c:v>
                </c:pt>
                <c:pt idx="3252">
                  <c:v>201.88731549473999</c:v>
                </c:pt>
                <c:pt idx="3253">
                  <c:v>201.846466601006</c:v>
                </c:pt>
                <c:pt idx="3254">
                  <c:v>201.76955344672899</c:v>
                </c:pt>
                <c:pt idx="3255">
                  <c:v>201.70767064132201</c:v>
                </c:pt>
                <c:pt idx="3256">
                  <c:v>201.684398152711</c:v>
                </c:pt>
                <c:pt idx="3257">
                  <c:v>201.55198476987201</c:v>
                </c:pt>
                <c:pt idx="3258">
                  <c:v>201.52083316247999</c:v>
                </c:pt>
                <c:pt idx="3259">
                  <c:v>201.48929593320199</c:v>
                </c:pt>
                <c:pt idx="3260">
                  <c:v>201.45977010427799</c:v>
                </c:pt>
                <c:pt idx="3261">
                  <c:v>201.44547607725701</c:v>
                </c:pt>
                <c:pt idx="3262">
                  <c:v>201.428940341838</c:v>
                </c:pt>
                <c:pt idx="3263">
                  <c:v>201.41666089579999</c:v>
                </c:pt>
                <c:pt idx="3264">
                  <c:v>201.25050106579701</c:v>
                </c:pt>
                <c:pt idx="3265">
                  <c:v>201.18246868034601</c:v>
                </c:pt>
                <c:pt idx="3266">
                  <c:v>200.970373133918</c:v>
                </c:pt>
                <c:pt idx="3267">
                  <c:v>200.96138965597501</c:v>
                </c:pt>
                <c:pt idx="3268">
                  <c:v>200.89831433259499</c:v>
                </c:pt>
                <c:pt idx="3269">
                  <c:v>200.881059512928</c:v>
                </c:pt>
                <c:pt idx="3270">
                  <c:v>200.86276958337999</c:v>
                </c:pt>
                <c:pt idx="3271">
                  <c:v>200.80137154784899</c:v>
                </c:pt>
                <c:pt idx="3272">
                  <c:v>200.75308494310201</c:v>
                </c:pt>
                <c:pt idx="3273">
                  <c:v>200.74008963698699</c:v>
                </c:pt>
                <c:pt idx="3274">
                  <c:v>200.67725963038899</c:v>
                </c:pt>
                <c:pt idx="3275">
                  <c:v>200.642845455941</c:v>
                </c:pt>
                <c:pt idx="3276">
                  <c:v>200.59672570579801</c:v>
                </c:pt>
                <c:pt idx="3277">
                  <c:v>200.47316251068801</c:v>
                </c:pt>
                <c:pt idx="3278">
                  <c:v>200.43650654103701</c:v>
                </c:pt>
                <c:pt idx="3279">
                  <c:v>200.399258290245</c:v>
                </c:pt>
                <c:pt idx="3280">
                  <c:v>200.36407553142999</c:v>
                </c:pt>
                <c:pt idx="3281">
                  <c:v>200.34690986910701</c:v>
                </c:pt>
                <c:pt idx="3282">
                  <c:v>200.27343232306899</c:v>
                </c:pt>
                <c:pt idx="3283">
                  <c:v>200.266738916393</c:v>
                </c:pt>
                <c:pt idx="3284">
                  <c:v>200.24796463255899</c:v>
                </c:pt>
                <c:pt idx="3285">
                  <c:v>200.07630002795801</c:v>
                </c:pt>
                <c:pt idx="3286">
                  <c:v>200.05139383751001</c:v>
                </c:pt>
                <c:pt idx="3287">
                  <c:v>200.004957170213</c:v>
                </c:pt>
                <c:pt idx="3288">
                  <c:v>200.000579202344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6-4DF6-B577-FB68E6501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22960"/>
        <c:axId val="1688635856"/>
      </c:lineChart>
      <c:catAx>
        <c:axId val="1688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635856"/>
        <c:crosses val="autoZero"/>
        <c:auto val="1"/>
        <c:lblAlgn val="ctr"/>
        <c:lblOffset val="100"/>
        <c:noMultiLvlLbl val="0"/>
      </c:catAx>
      <c:valAx>
        <c:axId val="1688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6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3267</xdr:row>
      <xdr:rowOff>114300</xdr:rowOff>
    </xdr:from>
    <xdr:to>
      <xdr:col>19</xdr:col>
      <xdr:colOff>480060</xdr:colOff>
      <xdr:row>3292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5"/>
  <sheetViews>
    <sheetView tabSelected="1" topLeftCell="A3265" workbookViewId="0">
      <selection activeCell="C3269" sqref="C3269"/>
    </sheetView>
  </sheetViews>
  <sheetFormatPr defaultRowHeight="13.8" x14ac:dyDescent="0.25"/>
  <cols>
    <col min="3" max="3" width="12.6640625" customWidth="1"/>
  </cols>
  <sheetData>
    <row r="1" spans="3:3" x14ac:dyDescent="0.25">
      <c r="C1">
        <v>38533</v>
      </c>
    </row>
    <row r="17" spans="1:1" x14ac:dyDescent="0.25">
      <c r="A17">
        <v>10575.713958464499</v>
      </c>
    </row>
    <row r="18" spans="1:1" x14ac:dyDescent="0.25">
      <c r="A18">
        <v>9778.7186689608698</v>
      </c>
    </row>
    <row r="19" spans="1:1" x14ac:dyDescent="0.25">
      <c r="A19">
        <v>9645.6091317424707</v>
      </c>
    </row>
    <row r="20" spans="1:1" x14ac:dyDescent="0.25">
      <c r="A20">
        <v>9290.0930596312392</v>
      </c>
    </row>
    <row r="21" spans="1:1" x14ac:dyDescent="0.25">
      <c r="A21">
        <v>9030.9237846650703</v>
      </c>
    </row>
    <row r="22" spans="1:1" x14ac:dyDescent="0.25">
      <c r="A22">
        <v>8470.2268991153396</v>
      </c>
    </row>
    <row r="23" spans="1:1" x14ac:dyDescent="0.25">
      <c r="A23">
        <v>8344.7336846487306</v>
      </c>
    </row>
    <row r="24" spans="1:1" x14ac:dyDescent="0.25">
      <c r="A24">
        <v>7543.7087068670698</v>
      </c>
    </row>
    <row r="25" spans="1:1" x14ac:dyDescent="0.25">
      <c r="A25">
        <v>7464.9794526556698</v>
      </c>
    </row>
    <row r="26" spans="1:1" x14ac:dyDescent="0.25">
      <c r="A26">
        <v>7404.1728853157801</v>
      </c>
    </row>
    <row r="27" spans="1:1" x14ac:dyDescent="0.25">
      <c r="A27">
        <v>7065.2900185342496</v>
      </c>
    </row>
    <row r="28" spans="1:1" x14ac:dyDescent="0.25">
      <c r="A28">
        <v>6744.0868766580397</v>
      </c>
    </row>
    <row r="29" spans="1:1" x14ac:dyDescent="0.25">
      <c r="A29">
        <v>6619.8380064044804</v>
      </c>
    </row>
    <row r="30" spans="1:1" x14ac:dyDescent="0.25">
      <c r="A30">
        <v>6383.6633315218196</v>
      </c>
    </row>
    <row r="31" spans="1:1" x14ac:dyDescent="0.25">
      <c r="A31">
        <v>6347.9235860551298</v>
      </c>
    </row>
    <row r="32" spans="1:1" x14ac:dyDescent="0.25">
      <c r="A32">
        <v>5665.8425217392996</v>
      </c>
    </row>
    <row r="33" spans="1:1" x14ac:dyDescent="0.25">
      <c r="A33">
        <v>5625.1610167930403</v>
      </c>
    </row>
    <row r="34" spans="1:1" x14ac:dyDescent="0.25">
      <c r="A34">
        <v>5215.7121931300899</v>
      </c>
    </row>
    <row r="35" spans="1:1" x14ac:dyDescent="0.25">
      <c r="A35">
        <v>5169.8838486593704</v>
      </c>
    </row>
    <row r="36" spans="1:1" x14ac:dyDescent="0.25">
      <c r="A36">
        <v>5029.9580395466701</v>
      </c>
    </row>
    <row r="37" spans="1:1" x14ac:dyDescent="0.25">
      <c r="A37">
        <v>4858.7961560410104</v>
      </c>
    </row>
    <row r="38" spans="1:1" x14ac:dyDescent="0.25">
      <c r="A38">
        <v>4845.0946739716701</v>
      </c>
    </row>
    <row r="39" spans="1:1" x14ac:dyDescent="0.25">
      <c r="A39">
        <v>4753.42766374243</v>
      </c>
    </row>
    <row r="40" spans="1:1" x14ac:dyDescent="0.25">
      <c r="A40">
        <v>4698.6906770631304</v>
      </c>
    </row>
    <row r="41" spans="1:1" x14ac:dyDescent="0.25">
      <c r="A41">
        <v>4687.4704223751496</v>
      </c>
    </row>
    <row r="42" spans="1:1" x14ac:dyDescent="0.25">
      <c r="A42">
        <v>4425.58672404967</v>
      </c>
    </row>
    <row r="43" spans="1:1" x14ac:dyDescent="0.25">
      <c r="A43">
        <v>4281.6278336274599</v>
      </c>
    </row>
    <row r="44" spans="1:1" x14ac:dyDescent="0.25">
      <c r="A44">
        <v>4260.6588672364096</v>
      </c>
    </row>
    <row r="45" spans="1:1" x14ac:dyDescent="0.25">
      <c r="A45">
        <v>4130.6953768967896</v>
      </c>
    </row>
    <row r="46" spans="1:1" x14ac:dyDescent="0.25">
      <c r="A46">
        <v>4123.9874433771301</v>
      </c>
    </row>
    <row r="47" spans="1:1" x14ac:dyDescent="0.25">
      <c r="A47">
        <v>4059.8522148750199</v>
      </c>
    </row>
    <row r="48" spans="1:1" x14ac:dyDescent="0.25">
      <c r="A48">
        <v>4008.06089648853</v>
      </c>
    </row>
    <row r="49" spans="1:1" x14ac:dyDescent="0.25">
      <c r="A49">
        <v>3990.8689076544301</v>
      </c>
    </row>
    <row r="50" spans="1:1" x14ac:dyDescent="0.25">
      <c r="A50">
        <v>3985.4758365973698</v>
      </c>
    </row>
    <row r="51" spans="1:1" x14ac:dyDescent="0.25">
      <c r="A51">
        <v>3984.5334965877701</v>
      </c>
    </row>
    <row r="52" spans="1:1" x14ac:dyDescent="0.25">
      <c r="A52">
        <v>3970.1324927731698</v>
      </c>
    </row>
    <row r="53" spans="1:1" x14ac:dyDescent="0.25">
      <c r="A53">
        <v>3824.9644551619299</v>
      </c>
    </row>
    <row r="54" spans="1:1" x14ac:dyDescent="0.25">
      <c r="A54">
        <v>3722.6813423694898</v>
      </c>
    </row>
    <row r="55" spans="1:1" x14ac:dyDescent="0.25">
      <c r="A55">
        <v>3716.8030237575299</v>
      </c>
    </row>
    <row r="56" spans="1:1" x14ac:dyDescent="0.25">
      <c r="A56">
        <v>3689.1224955012599</v>
      </c>
    </row>
    <row r="57" spans="1:1" x14ac:dyDescent="0.25">
      <c r="A57">
        <v>3600.2506556441799</v>
      </c>
    </row>
    <row r="58" spans="1:1" x14ac:dyDescent="0.25">
      <c r="A58">
        <v>3578.2689814193</v>
      </c>
    </row>
    <row r="59" spans="1:1" x14ac:dyDescent="0.25">
      <c r="A59">
        <v>3519.74174727129</v>
      </c>
    </row>
    <row r="60" spans="1:1" x14ac:dyDescent="0.25">
      <c r="A60">
        <v>3484.21508095117</v>
      </c>
    </row>
    <row r="61" spans="1:1" x14ac:dyDescent="0.25">
      <c r="A61">
        <v>3399.6377468109199</v>
      </c>
    </row>
    <row r="62" spans="1:1" x14ac:dyDescent="0.25">
      <c r="A62">
        <v>3374.4621899940098</v>
      </c>
    </row>
    <row r="63" spans="1:1" x14ac:dyDescent="0.25">
      <c r="A63">
        <v>3313.51718491052</v>
      </c>
    </row>
    <row r="64" spans="1:1" x14ac:dyDescent="0.25">
      <c r="A64">
        <v>3312.67056923583</v>
      </c>
    </row>
    <row r="65" spans="1:1" x14ac:dyDescent="0.25">
      <c r="A65">
        <v>3303.0533891494001</v>
      </c>
    </row>
    <row r="66" spans="1:1" x14ac:dyDescent="0.25">
      <c r="A66">
        <v>3287.1439245700899</v>
      </c>
    </row>
    <row r="67" spans="1:1" x14ac:dyDescent="0.25">
      <c r="A67">
        <v>3250.2879842466</v>
      </c>
    </row>
    <row r="68" spans="1:1" x14ac:dyDescent="0.25">
      <c r="A68">
        <v>3224.3079289011198</v>
      </c>
    </row>
    <row r="69" spans="1:1" x14ac:dyDescent="0.25">
      <c r="A69">
        <v>3189.67603114143</v>
      </c>
    </row>
    <row r="70" spans="1:1" x14ac:dyDescent="0.25">
      <c r="A70">
        <v>3089.5055719814</v>
      </c>
    </row>
    <row r="71" spans="1:1" x14ac:dyDescent="0.25">
      <c r="A71">
        <v>3088.16463570928</v>
      </c>
    </row>
    <row r="72" spans="1:1" x14ac:dyDescent="0.25">
      <c r="A72">
        <v>3078.1071888677302</v>
      </c>
    </row>
    <row r="73" spans="1:1" x14ac:dyDescent="0.25">
      <c r="A73">
        <v>3072.8282573485599</v>
      </c>
    </row>
    <row r="74" spans="1:1" x14ac:dyDescent="0.25">
      <c r="A74">
        <v>3014.6424141498701</v>
      </c>
    </row>
    <row r="75" spans="1:1" x14ac:dyDescent="0.25">
      <c r="A75">
        <v>2944.4285397809099</v>
      </c>
    </row>
    <row r="76" spans="1:1" x14ac:dyDescent="0.25">
      <c r="A76">
        <v>2901.2537769217302</v>
      </c>
    </row>
    <row r="77" spans="1:1" x14ac:dyDescent="0.25">
      <c r="A77">
        <v>2839.9696387190702</v>
      </c>
    </row>
    <row r="78" spans="1:1" x14ac:dyDescent="0.25">
      <c r="A78">
        <v>2764.55209332699</v>
      </c>
    </row>
    <row r="79" spans="1:1" x14ac:dyDescent="0.25">
      <c r="A79">
        <v>2762.3303336795998</v>
      </c>
    </row>
    <row r="80" spans="1:1" x14ac:dyDescent="0.25">
      <c r="A80">
        <v>2727.3246420396299</v>
      </c>
    </row>
    <row r="81" spans="1:1" x14ac:dyDescent="0.25">
      <c r="A81">
        <v>2725.7331963053898</v>
      </c>
    </row>
    <row r="82" spans="1:1" x14ac:dyDescent="0.25">
      <c r="A82">
        <v>2693.1080512694398</v>
      </c>
    </row>
    <row r="83" spans="1:1" x14ac:dyDescent="0.25">
      <c r="A83">
        <v>2689.7006926935801</v>
      </c>
    </row>
    <row r="84" spans="1:1" x14ac:dyDescent="0.25">
      <c r="A84">
        <v>2626.4781888890602</v>
      </c>
    </row>
    <row r="85" spans="1:1" x14ac:dyDescent="0.25">
      <c r="A85">
        <v>2554.8284749378399</v>
      </c>
    </row>
    <row r="86" spans="1:1" x14ac:dyDescent="0.25">
      <c r="A86">
        <v>2540.3836487128201</v>
      </c>
    </row>
    <row r="87" spans="1:1" x14ac:dyDescent="0.25">
      <c r="A87">
        <v>2528.2057731121399</v>
      </c>
    </row>
    <row r="88" spans="1:1" x14ac:dyDescent="0.25">
      <c r="A88">
        <v>2506.50222891152</v>
      </c>
    </row>
    <row r="89" spans="1:1" x14ac:dyDescent="0.25">
      <c r="A89">
        <v>2433.0752658245901</v>
      </c>
    </row>
    <row r="90" spans="1:1" x14ac:dyDescent="0.25">
      <c r="A90">
        <v>2404.7858978665399</v>
      </c>
    </row>
    <row r="91" spans="1:1" x14ac:dyDescent="0.25">
      <c r="A91">
        <v>2400.56796949618</v>
      </c>
    </row>
    <row r="92" spans="1:1" x14ac:dyDescent="0.25">
      <c r="A92">
        <v>2362.2013598431899</v>
      </c>
    </row>
    <row r="93" spans="1:1" x14ac:dyDescent="0.25">
      <c r="A93">
        <v>2361.2496049967499</v>
      </c>
    </row>
    <row r="94" spans="1:1" x14ac:dyDescent="0.25">
      <c r="A94">
        <v>2359.5214821038599</v>
      </c>
    </row>
    <row r="95" spans="1:1" x14ac:dyDescent="0.25">
      <c r="A95">
        <v>2359.5214821038599</v>
      </c>
    </row>
    <row r="96" spans="1:1" x14ac:dyDescent="0.25">
      <c r="A96">
        <v>2359.5214821038599</v>
      </c>
    </row>
    <row r="97" spans="1:1" x14ac:dyDescent="0.25">
      <c r="A97">
        <v>2359.5214821038599</v>
      </c>
    </row>
    <row r="98" spans="1:1" x14ac:dyDescent="0.25">
      <c r="A98">
        <v>2359.5214821038599</v>
      </c>
    </row>
    <row r="99" spans="1:1" x14ac:dyDescent="0.25">
      <c r="A99">
        <v>2359.5214821038599</v>
      </c>
    </row>
    <row r="100" spans="1:1" x14ac:dyDescent="0.25">
      <c r="A100">
        <v>2359.5214821038599</v>
      </c>
    </row>
    <row r="101" spans="1:1" x14ac:dyDescent="0.25">
      <c r="A101">
        <v>2359.5214821038599</v>
      </c>
    </row>
    <row r="102" spans="1:1" x14ac:dyDescent="0.25">
      <c r="A102">
        <v>2359.5214821038599</v>
      </c>
    </row>
    <row r="103" spans="1:1" x14ac:dyDescent="0.25">
      <c r="A103">
        <v>2359.5214821038599</v>
      </c>
    </row>
    <row r="104" spans="1:1" x14ac:dyDescent="0.25">
      <c r="A104">
        <v>2359.5214821038599</v>
      </c>
    </row>
    <row r="105" spans="1:1" x14ac:dyDescent="0.25">
      <c r="A105">
        <v>2359.5214821038599</v>
      </c>
    </row>
    <row r="106" spans="1:1" x14ac:dyDescent="0.25">
      <c r="A106">
        <v>2359.5214821038599</v>
      </c>
    </row>
    <row r="107" spans="1:1" x14ac:dyDescent="0.25">
      <c r="A107">
        <v>2359.5214821038599</v>
      </c>
    </row>
    <row r="108" spans="1:1" x14ac:dyDescent="0.25">
      <c r="A108">
        <v>2359.5214821038599</v>
      </c>
    </row>
    <row r="109" spans="1:1" x14ac:dyDescent="0.25">
      <c r="A109">
        <v>2359.5214821038599</v>
      </c>
    </row>
    <row r="110" spans="1:1" x14ac:dyDescent="0.25">
      <c r="A110">
        <v>2359.5214821038599</v>
      </c>
    </row>
    <row r="111" spans="1:1" x14ac:dyDescent="0.25">
      <c r="A111">
        <v>2359.5214821038599</v>
      </c>
    </row>
    <row r="112" spans="1:1" x14ac:dyDescent="0.25">
      <c r="A112">
        <v>2359.5214821038599</v>
      </c>
    </row>
    <row r="113" spans="1:1" x14ac:dyDescent="0.25">
      <c r="A113">
        <v>2359.5214821038599</v>
      </c>
    </row>
    <row r="114" spans="1:1" x14ac:dyDescent="0.25">
      <c r="A114">
        <v>2359.5214821038599</v>
      </c>
    </row>
    <row r="115" spans="1:1" x14ac:dyDescent="0.25">
      <c r="A115">
        <v>2359.5214821038599</v>
      </c>
    </row>
    <row r="116" spans="1:1" x14ac:dyDescent="0.25">
      <c r="A116">
        <v>2327.2649604369699</v>
      </c>
    </row>
    <row r="117" spans="1:1" x14ac:dyDescent="0.25">
      <c r="A117">
        <v>2302.4589131592302</v>
      </c>
    </row>
    <row r="118" spans="1:1" x14ac:dyDescent="0.25">
      <c r="A118">
        <v>2289.8849549291999</v>
      </c>
    </row>
    <row r="119" spans="1:1" x14ac:dyDescent="0.25">
      <c r="A119">
        <v>2278.67926330623</v>
      </c>
    </row>
    <row r="120" spans="1:1" x14ac:dyDescent="0.25">
      <c r="A120">
        <v>2278.67926330623</v>
      </c>
    </row>
    <row r="121" spans="1:1" x14ac:dyDescent="0.25">
      <c r="A121">
        <v>2278.67926330623</v>
      </c>
    </row>
    <row r="122" spans="1:1" x14ac:dyDescent="0.25">
      <c r="A122">
        <v>2278.67926330623</v>
      </c>
    </row>
    <row r="123" spans="1:1" x14ac:dyDescent="0.25">
      <c r="A123">
        <v>2278.67926330623</v>
      </c>
    </row>
    <row r="124" spans="1:1" x14ac:dyDescent="0.25">
      <c r="A124">
        <v>2278.67926330623</v>
      </c>
    </row>
    <row r="125" spans="1:1" x14ac:dyDescent="0.25">
      <c r="A125">
        <v>2262.96567286969</v>
      </c>
    </row>
    <row r="126" spans="1:1" x14ac:dyDescent="0.25">
      <c r="A126">
        <v>2261.3648744818502</v>
      </c>
    </row>
    <row r="127" spans="1:1" x14ac:dyDescent="0.25">
      <c r="A127">
        <v>2260.4298530430101</v>
      </c>
    </row>
    <row r="128" spans="1:1" x14ac:dyDescent="0.25">
      <c r="A128">
        <v>2252.99665081379</v>
      </c>
    </row>
    <row r="129" spans="1:1" x14ac:dyDescent="0.25">
      <c r="A129">
        <v>2224.2641481547198</v>
      </c>
    </row>
    <row r="130" spans="1:1" x14ac:dyDescent="0.25">
      <c r="A130">
        <v>2220.4836255662099</v>
      </c>
    </row>
    <row r="131" spans="1:1" x14ac:dyDescent="0.25">
      <c r="A131">
        <v>2215.2397941399099</v>
      </c>
    </row>
    <row r="132" spans="1:1" x14ac:dyDescent="0.25">
      <c r="A132">
        <v>2199.2447442058501</v>
      </c>
    </row>
    <row r="133" spans="1:1" x14ac:dyDescent="0.25">
      <c r="A133">
        <v>2197.2403241649299</v>
      </c>
    </row>
    <row r="134" spans="1:1" x14ac:dyDescent="0.25">
      <c r="A134">
        <v>2186.2479644413502</v>
      </c>
    </row>
    <row r="135" spans="1:1" x14ac:dyDescent="0.25">
      <c r="A135">
        <v>2148.4053193057898</v>
      </c>
    </row>
    <row r="136" spans="1:1" x14ac:dyDescent="0.25">
      <c r="A136">
        <v>2125.4222247745802</v>
      </c>
    </row>
    <row r="137" spans="1:1" x14ac:dyDescent="0.25">
      <c r="A137">
        <v>2125.1973102595398</v>
      </c>
    </row>
    <row r="138" spans="1:1" x14ac:dyDescent="0.25">
      <c r="A138">
        <v>2125.1973102595398</v>
      </c>
    </row>
    <row r="139" spans="1:1" x14ac:dyDescent="0.25">
      <c r="A139">
        <v>2122.3106789864701</v>
      </c>
    </row>
    <row r="140" spans="1:1" x14ac:dyDescent="0.25">
      <c r="A140">
        <v>2107.6920251801398</v>
      </c>
    </row>
    <row r="141" spans="1:1" x14ac:dyDescent="0.25">
      <c r="A141">
        <v>2078.0593285248301</v>
      </c>
    </row>
    <row r="142" spans="1:1" x14ac:dyDescent="0.25">
      <c r="A142">
        <v>2061.3112493406602</v>
      </c>
    </row>
    <row r="143" spans="1:1" x14ac:dyDescent="0.25">
      <c r="A143">
        <v>2050.6086916875101</v>
      </c>
    </row>
    <row r="144" spans="1:1" x14ac:dyDescent="0.25">
      <c r="A144">
        <v>2040.9808788775599</v>
      </c>
    </row>
    <row r="145" spans="1:1" x14ac:dyDescent="0.25">
      <c r="A145">
        <v>2030.7352915394199</v>
      </c>
    </row>
    <row r="146" spans="1:1" x14ac:dyDescent="0.25">
      <c r="A146">
        <v>1975.58931833884</v>
      </c>
    </row>
    <row r="147" spans="1:1" x14ac:dyDescent="0.25">
      <c r="A147">
        <v>1964.13998595669</v>
      </c>
    </row>
    <row r="148" spans="1:1" x14ac:dyDescent="0.25">
      <c r="A148">
        <v>1901.9449829621899</v>
      </c>
    </row>
    <row r="149" spans="1:1" x14ac:dyDescent="0.25">
      <c r="A149">
        <v>1898.14403104707</v>
      </c>
    </row>
    <row r="150" spans="1:1" x14ac:dyDescent="0.25">
      <c r="A150">
        <v>1887.90107652747</v>
      </c>
    </row>
    <row r="151" spans="1:1" x14ac:dyDescent="0.25">
      <c r="A151">
        <v>1879.4832197926801</v>
      </c>
    </row>
    <row r="152" spans="1:1" x14ac:dyDescent="0.25">
      <c r="A152">
        <v>1875.6465967220599</v>
      </c>
    </row>
    <row r="153" spans="1:1" x14ac:dyDescent="0.25">
      <c r="A153">
        <v>1844.80658710956</v>
      </c>
    </row>
    <row r="154" spans="1:1" x14ac:dyDescent="0.25">
      <c r="A154">
        <v>1817.1153975191601</v>
      </c>
    </row>
    <row r="155" spans="1:1" x14ac:dyDescent="0.25">
      <c r="A155">
        <v>1816.0685133117699</v>
      </c>
    </row>
    <row r="156" spans="1:1" x14ac:dyDescent="0.25">
      <c r="A156">
        <v>1813.0376754377</v>
      </c>
    </row>
    <row r="157" spans="1:1" x14ac:dyDescent="0.25">
      <c r="A157">
        <v>1809.41854867289</v>
      </c>
    </row>
    <row r="158" spans="1:1" x14ac:dyDescent="0.25">
      <c r="A158">
        <v>1809.03108043625</v>
      </c>
    </row>
    <row r="159" spans="1:1" x14ac:dyDescent="0.25">
      <c r="A159">
        <v>1801.33010897805</v>
      </c>
    </row>
    <row r="160" spans="1:1" x14ac:dyDescent="0.25">
      <c r="A160">
        <v>1798.4438114603099</v>
      </c>
    </row>
    <row r="161" spans="1:1" x14ac:dyDescent="0.25">
      <c r="A161">
        <v>1792.30728113943</v>
      </c>
    </row>
    <row r="162" spans="1:1" x14ac:dyDescent="0.25">
      <c r="A162">
        <v>1770.90468430995</v>
      </c>
    </row>
    <row r="163" spans="1:1" x14ac:dyDescent="0.25">
      <c r="A163">
        <v>1755.63039098479</v>
      </c>
    </row>
    <row r="164" spans="1:1" x14ac:dyDescent="0.25">
      <c r="A164">
        <v>1737.88984902978</v>
      </c>
    </row>
    <row r="165" spans="1:1" x14ac:dyDescent="0.25">
      <c r="A165">
        <v>1725.0703730027999</v>
      </c>
    </row>
    <row r="166" spans="1:1" x14ac:dyDescent="0.25">
      <c r="A166">
        <v>1722.34585162753</v>
      </c>
    </row>
    <row r="167" spans="1:1" x14ac:dyDescent="0.25">
      <c r="A167">
        <v>1711.42592863696</v>
      </c>
    </row>
    <row r="168" spans="1:1" x14ac:dyDescent="0.25">
      <c r="A168">
        <v>1685.24733109405</v>
      </c>
    </row>
    <row r="169" spans="1:1" x14ac:dyDescent="0.25">
      <c r="A169">
        <v>1682.17298896179</v>
      </c>
    </row>
    <row r="170" spans="1:1" x14ac:dyDescent="0.25">
      <c r="A170">
        <v>1651.41560846877</v>
      </c>
    </row>
    <row r="171" spans="1:1" x14ac:dyDescent="0.25">
      <c r="A171">
        <v>1647.48896000696</v>
      </c>
    </row>
    <row r="172" spans="1:1" x14ac:dyDescent="0.25">
      <c r="A172">
        <v>1638.5052101111701</v>
      </c>
    </row>
    <row r="173" spans="1:1" x14ac:dyDescent="0.25">
      <c r="A173">
        <v>1616.2972610730999</v>
      </c>
    </row>
    <row r="174" spans="1:1" x14ac:dyDescent="0.25">
      <c r="A174">
        <v>1600.87670000399</v>
      </c>
    </row>
    <row r="175" spans="1:1" x14ac:dyDescent="0.25">
      <c r="A175">
        <v>1591.3115693787199</v>
      </c>
    </row>
    <row r="176" spans="1:1" x14ac:dyDescent="0.25">
      <c r="A176">
        <v>1590.5627725941699</v>
      </c>
    </row>
    <row r="177" spans="1:1" x14ac:dyDescent="0.25">
      <c r="A177">
        <v>1586.23007038424</v>
      </c>
    </row>
    <row r="178" spans="1:1" x14ac:dyDescent="0.25">
      <c r="A178">
        <v>1586.23007038424</v>
      </c>
    </row>
    <row r="179" spans="1:1" x14ac:dyDescent="0.25">
      <c r="A179">
        <v>1568.54244971753</v>
      </c>
    </row>
    <row r="180" spans="1:1" x14ac:dyDescent="0.25">
      <c r="A180">
        <v>1565.8589665297</v>
      </c>
    </row>
    <row r="181" spans="1:1" x14ac:dyDescent="0.25">
      <c r="A181">
        <v>1565.51901399279</v>
      </c>
    </row>
    <row r="182" spans="1:1" x14ac:dyDescent="0.25">
      <c r="A182">
        <v>1555.0199329541699</v>
      </c>
    </row>
    <row r="183" spans="1:1" x14ac:dyDescent="0.25">
      <c r="A183">
        <v>1553.4636627954001</v>
      </c>
    </row>
    <row r="184" spans="1:1" x14ac:dyDescent="0.25">
      <c r="A184">
        <v>1550.2826317741101</v>
      </c>
    </row>
    <row r="185" spans="1:1" x14ac:dyDescent="0.25">
      <c r="A185">
        <v>1544.8098038742401</v>
      </c>
    </row>
    <row r="186" spans="1:1" x14ac:dyDescent="0.25">
      <c r="A186">
        <v>1537.4858985421199</v>
      </c>
    </row>
    <row r="187" spans="1:1" x14ac:dyDescent="0.25">
      <c r="A187">
        <v>1535.53862323621</v>
      </c>
    </row>
    <row r="188" spans="1:1" x14ac:dyDescent="0.25">
      <c r="A188">
        <v>1535.2589043168</v>
      </c>
    </row>
    <row r="189" spans="1:1" x14ac:dyDescent="0.25">
      <c r="A189">
        <v>1534.07379304335</v>
      </c>
    </row>
    <row r="190" spans="1:1" x14ac:dyDescent="0.25">
      <c r="A190">
        <v>1532.38927447642</v>
      </c>
    </row>
    <row r="191" spans="1:1" x14ac:dyDescent="0.25">
      <c r="A191">
        <v>1531.0912543173299</v>
      </c>
    </row>
    <row r="192" spans="1:1" x14ac:dyDescent="0.25">
      <c r="A192">
        <v>1508.27346551355</v>
      </c>
    </row>
    <row r="193" spans="1:1" x14ac:dyDescent="0.25">
      <c r="A193">
        <v>1507.9560619507399</v>
      </c>
    </row>
    <row r="194" spans="1:1" x14ac:dyDescent="0.25">
      <c r="A194">
        <v>1497.3472374348901</v>
      </c>
    </row>
    <row r="195" spans="1:1" x14ac:dyDescent="0.25">
      <c r="A195">
        <v>1490.19687408957</v>
      </c>
    </row>
    <row r="196" spans="1:1" x14ac:dyDescent="0.25">
      <c r="A196">
        <v>1480.9994823791999</v>
      </c>
    </row>
    <row r="197" spans="1:1" x14ac:dyDescent="0.25">
      <c r="A197">
        <v>1478.05539468283</v>
      </c>
    </row>
    <row r="198" spans="1:1" x14ac:dyDescent="0.25">
      <c r="A198">
        <v>1469.77586365092</v>
      </c>
    </row>
    <row r="199" spans="1:1" x14ac:dyDescent="0.25">
      <c r="A199">
        <v>1467.42708993355</v>
      </c>
    </row>
    <row r="200" spans="1:1" x14ac:dyDescent="0.25">
      <c r="A200">
        <v>1459.80582910011</v>
      </c>
    </row>
    <row r="201" spans="1:1" x14ac:dyDescent="0.25">
      <c r="A201">
        <v>1459.5851968532199</v>
      </c>
    </row>
    <row r="202" spans="1:1" x14ac:dyDescent="0.25">
      <c r="A202">
        <v>1455.0681966526799</v>
      </c>
    </row>
    <row r="203" spans="1:1" x14ac:dyDescent="0.25">
      <c r="A203">
        <v>1453.80182853364</v>
      </c>
    </row>
    <row r="204" spans="1:1" x14ac:dyDescent="0.25">
      <c r="A204">
        <v>1451.2381695164399</v>
      </c>
    </row>
    <row r="205" spans="1:1" x14ac:dyDescent="0.25">
      <c r="A205">
        <v>1448.986518318</v>
      </c>
    </row>
    <row r="206" spans="1:1" x14ac:dyDescent="0.25">
      <c r="A206">
        <v>1446.6210755654799</v>
      </c>
    </row>
    <row r="207" spans="1:1" x14ac:dyDescent="0.25">
      <c r="A207">
        <v>1442.02739318213</v>
      </c>
    </row>
    <row r="208" spans="1:1" x14ac:dyDescent="0.25">
      <c r="A208">
        <v>1439.54429859011</v>
      </c>
    </row>
    <row r="209" spans="1:1" x14ac:dyDescent="0.25">
      <c r="A209">
        <v>1434.8980670127401</v>
      </c>
    </row>
    <row r="210" spans="1:1" x14ac:dyDescent="0.25">
      <c r="A210">
        <v>1428.3299630410399</v>
      </c>
    </row>
    <row r="211" spans="1:1" x14ac:dyDescent="0.25">
      <c r="A211">
        <v>1419.16522330366</v>
      </c>
    </row>
    <row r="212" spans="1:1" x14ac:dyDescent="0.25">
      <c r="A212">
        <v>1412.83566042135</v>
      </c>
    </row>
    <row r="213" spans="1:1" x14ac:dyDescent="0.25">
      <c r="A213">
        <v>1411.9595023037</v>
      </c>
    </row>
    <row r="214" spans="1:1" x14ac:dyDescent="0.25">
      <c r="A214">
        <v>1401.6225297159399</v>
      </c>
    </row>
    <row r="215" spans="1:1" x14ac:dyDescent="0.25">
      <c r="A215">
        <v>1401.1663537739601</v>
      </c>
    </row>
    <row r="216" spans="1:1" x14ac:dyDescent="0.25">
      <c r="A216">
        <v>1400.4417194175901</v>
      </c>
    </row>
    <row r="217" spans="1:1" x14ac:dyDescent="0.25">
      <c r="A217">
        <v>1400.32677452349</v>
      </c>
    </row>
    <row r="218" spans="1:1" x14ac:dyDescent="0.25">
      <c r="A218">
        <v>1397.3861997331901</v>
      </c>
    </row>
    <row r="219" spans="1:1" x14ac:dyDescent="0.25">
      <c r="A219">
        <v>1388.3565655638699</v>
      </c>
    </row>
    <row r="220" spans="1:1" x14ac:dyDescent="0.25">
      <c r="A220">
        <v>1375.0071450391699</v>
      </c>
    </row>
    <row r="221" spans="1:1" x14ac:dyDescent="0.25">
      <c r="A221">
        <v>1373.1189617643299</v>
      </c>
    </row>
    <row r="222" spans="1:1" x14ac:dyDescent="0.25">
      <c r="A222">
        <v>1373.08107208143</v>
      </c>
    </row>
    <row r="223" spans="1:1" x14ac:dyDescent="0.25">
      <c r="A223">
        <v>1371.4036318354099</v>
      </c>
    </row>
    <row r="224" spans="1:1" x14ac:dyDescent="0.25">
      <c r="A224">
        <v>1367.99459667208</v>
      </c>
    </row>
    <row r="225" spans="1:1" x14ac:dyDescent="0.25">
      <c r="A225">
        <v>1361.06286278787</v>
      </c>
    </row>
    <row r="226" spans="1:1" x14ac:dyDescent="0.25">
      <c r="A226">
        <v>1347.7336234106299</v>
      </c>
    </row>
    <row r="227" spans="1:1" x14ac:dyDescent="0.25">
      <c r="A227">
        <v>1332.02540221869</v>
      </c>
    </row>
    <row r="228" spans="1:1" x14ac:dyDescent="0.25">
      <c r="A228">
        <v>1330.4503299718399</v>
      </c>
    </row>
    <row r="229" spans="1:1" x14ac:dyDescent="0.25">
      <c r="A229">
        <v>1326.3311393076101</v>
      </c>
    </row>
    <row r="230" spans="1:1" x14ac:dyDescent="0.25">
      <c r="A230">
        <v>1325.0637706376399</v>
      </c>
    </row>
    <row r="231" spans="1:1" x14ac:dyDescent="0.25">
      <c r="A231">
        <v>1323.7372742062701</v>
      </c>
    </row>
    <row r="232" spans="1:1" x14ac:dyDescent="0.25">
      <c r="A232">
        <v>1316.8471726976099</v>
      </c>
    </row>
    <row r="233" spans="1:1" x14ac:dyDescent="0.25">
      <c r="A233">
        <v>1303.0020001036601</v>
      </c>
    </row>
    <row r="234" spans="1:1" x14ac:dyDescent="0.25">
      <c r="A234">
        <v>1301.3355500995101</v>
      </c>
    </row>
    <row r="235" spans="1:1" x14ac:dyDescent="0.25">
      <c r="A235">
        <v>1301.07219916602</v>
      </c>
    </row>
    <row r="236" spans="1:1" x14ac:dyDescent="0.25">
      <c r="A236">
        <v>1300.61561825525</v>
      </c>
    </row>
    <row r="237" spans="1:1" x14ac:dyDescent="0.25">
      <c r="A237">
        <v>1297.2721433931499</v>
      </c>
    </row>
    <row r="238" spans="1:1" x14ac:dyDescent="0.25">
      <c r="A238">
        <v>1297.1502553534899</v>
      </c>
    </row>
    <row r="239" spans="1:1" x14ac:dyDescent="0.25">
      <c r="A239">
        <v>1292.15756078291</v>
      </c>
    </row>
    <row r="240" spans="1:1" x14ac:dyDescent="0.25">
      <c r="A240">
        <v>1289.73995417634</v>
      </c>
    </row>
    <row r="241" spans="1:1" x14ac:dyDescent="0.25">
      <c r="A241">
        <v>1288.51448065419</v>
      </c>
    </row>
    <row r="242" spans="1:1" x14ac:dyDescent="0.25">
      <c r="A242">
        <v>1286.6953987974</v>
      </c>
    </row>
    <row r="243" spans="1:1" x14ac:dyDescent="0.25">
      <c r="A243">
        <v>1282.9360247727</v>
      </c>
    </row>
    <row r="244" spans="1:1" x14ac:dyDescent="0.25">
      <c r="A244">
        <v>1278.40014044654</v>
      </c>
    </row>
    <row r="245" spans="1:1" x14ac:dyDescent="0.25">
      <c r="A245">
        <v>1278.1292670573</v>
      </c>
    </row>
    <row r="246" spans="1:1" x14ac:dyDescent="0.25">
      <c r="A246">
        <v>1278.1292670573</v>
      </c>
    </row>
    <row r="247" spans="1:1" x14ac:dyDescent="0.25">
      <c r="A247">
        <v>1267.93525444221</v>
      </c>
    </row>
    <row r="248" spans="1:1" x14ac:dyDescent="0.25">
      <c r="A248">
        <v>1266.5373488565999</v>
      </c>
    </row>
    <row r="249" spans="1:1" x14ac:dyDescent="0.25">
      <c r="A249">
        <v>1265.6519910463201</v>
      </c>
    </row>
    <row r="250" spans="1:1" x14ac:dyDescent="0.25">
      <c r="A250">
        <v>1264.7528738537201</v>
      </c>
    </row>
    <row r="251" spans="1:1" x14ac:dyDescent="0.25">
      <c r="A251">
        <v>1257.76718605571</v>
      </c>
    </row>
    <row r="252" spans="1:1" x14ac:dyDescent="0.25">
      <c r="A252">
        <v>1253.14931220981</v>
      </c>
    </row>
    <row r="253" spans="1:1" x14ac:dyDescent="0.25">
      <c r="A253">
        <v>1248.8733960688501</v>
      </c>
    </row>
    <row r="254" spans="1:1" x14ac:dyDescent="0.25">
      <c r="A254">
        <v>1248.4079920869301</v>
      </c>
    </row>
    <row r="255" spans="1:1" x14ac:dyDescent="0.25">
      <c r="A255">
        <v>1247.0218639530499</v>
      </c>
    </row>
    <row r="256" spans="1:1" x14ac:dyDescent="0.25">
      <c r="A256">
        <v>1245.08692517693</v>
      </c>
    </row>
    <row r="257" spans="1:1" x14ac:dyDescent="0.25">
      <c r="A257">
        <v>1234.1541890390899</v>
      </c>
    </row>
    <row r="258" spans="1:1" x14ac:dyDescent="0.25">
      <c r="A258">
        <v>1227.06624601506</v>
      </c>
    </row>
    <row r="259" spans="1:1" x14ac:dyDescent="0.25">
      <c r="A259">
        <v>1224.8469065454599</v>
      </c>
    </row>
    <row r="260" spans="1:1" x14ac:dyDescent="0.25">
      <c r="A260">
        <v>1221.4742772020199</v>
      </c>
    </row>
    <row r="261" spans="1:1" x14ac:dyDescent="0.25">
      <c r="A261">
        <v>1221.47418852037</v>
      </c>
    </row>
    <row r="262" spans="1:1" x14ac:dyDescent="0.25">
      <c r="A262">
        <v>1219.97082613406</v>
      </c>
    </row>
    <row r="263" spans="1:1" x14ac:dyDescent="0.25">
      <c r="A263">
        <v>1218.5794630330099</v>
      </c>
    </row>
    <row r="264" spans="1:1" x14ac:dyDescent="0.25">
      <c r="A264">
        <v>1216.9748632226899</v>
      </c>
    </row>
    <row r="265" spans="1:1" x14ac:dyDescent="0.25">
      <c r="A265">
        <v>1211.5153603853601</v>
      </c>
    </row>
    <row r="266" spans="1:1" x14ac:dyDescent="0.25">
      <c r="A266">
        <v>1193.8937478856401</v>
      </c>
    </row>
    <row r="267" spans="1:1" x14ac:dyDescent="0.25">
      <c r="A267">
        <v>1185.4760020932999</v>
      </c>
    </row>
    <row r="268" spans="1:1" x14ac:dyDescent="0.25">
      <c r="A268">
        <v>1181.5718006723901</v>
      </c>
    </row>
    <row r="269" spans="1:1" x14ac:dyDescent="0.25">
      <c r="A269">
        <v>1180.04000137762</v>
      </c>
    </row>
    <row r="270" spans="1:1" x14ac:dyDescent="0.25">
      <c r="A270">
        <v>1177.3968843151999</v>
      </c>
    </row>
    <row r="271" spans="1:1" x14ac:dyDescent="0.25">
      <c r="A271">
        <v>1155.48959546734</v>
      </c>
    </row>
    <row r="272" spans="1:1" x14ac:dyDescent="0.25">
      <c r="A272">
        <v>1148.2629330715599</v>
      </c>
    </row>
    <row r="273" spans="1:1" x14ac:dyDescent="0.25">
      <c r="A273">
        <v>1143.1111969210299</v>
      </c>
    </row>
    <row r="274" spans="1:1" x14ac:dyDescent="0.25">
      <c r="A274">
        <v>1142.8894109872399</v>
      </c>
    </row>
    <row r="275" spans="1:1" x14ac:dyDescent="0.25">
      <c r="A275">
        <v>1140.48763410126</v>
      </c>
    </row>
    <row r="276" spans="1:1" x14ac:dyDescent="0.25">
      <c r="A276">
        <v>1140.34924528595</v>
      </c>
    </row>
    <row r="277" spans="1:1" x14ac:dyDescent="0.25">
      <c r="A277">
        <v>1138.7067253380801</v>
      </c>
    </row>
    <row r="278" spans="1:1" x14ac:dyDescent="0.25">
      <c r="A278">
        <v>1134.3475019038699</v>
      </c>
    </row>
    <row r="279" spans="1:1" x14ac:dyDescent="0.25">
      <c r="A279">
        <v>1127.5396906472999</v>
      </c>
    </row>
    <row r="280" spans="1:1" x14ac:dyDescent="0.25">
      <c r="A280">
        <v>1120.63648049791</v>
      </c>
    </row>
    <row r="281" spans="1:1" x14ac:dyDescent="0.25">
      <c r="A281">
        <v>1119.07677341268</v>
      </c>
    </row>
    <row r="282" spans="1:1" x14ac:dyDescent="0.25">
      <c r="A282">
        <v>1104.30408815288</v>
      </c>
    </row>
    <row r="283" spans="1:1" x14ac:dyDescent="0.25">
      <c r="A283">
        <v>1102.6562204493</v>
      </c>
    </row>
    <row r="284" spans="1:1" x14ac:dyDescent="0.25">
      <c r="A284">
        <v>1100.0824520116901</v>
      </c>
    </row>
    <row r="285" spans="1:1" x14ac:dyDescent="0.25">
      <c r="A285">
        <v>1098.2331552396099</v>
      </c>
    </row>
    <row r="286" spans="1:1" x14ac:dyDescent="0.25">
      <c r="A286">
        <v>1089.6942435107601</v>
      </c>
    </row>
    <row r="287" spans="1:1" x14ac:dyDescent="0.25">
      <c r="A287">
        <v>1084.5461334771201</v>
      </c>
    </row>
    <row r="288" spans="1:1" x14ac:dyDescent="0.25">
      <c r="A288">
        <v>1081.40724733309</v>
      </c>
    </row>
    <row r="289" spans="1:1" x14ac:dyDescent="0.25">
      <c r="A289">
        <v>1076.6783878625399</v>
      </c>
    </row>
    <row r="290" spans="1:1" x14ac:dyDescent="0.25">
      <c r="A290">
        <v>1075.9611583701201</v>
      </c>
    </row>
    <row r="291" spans="1:1" x14ac:dyDescent="0.25">
      <c r="A291">
        <v>1074.42376840922</v>
      </c>
    </row>
    <row r="292" spans="1:1" x14ac:dyDescent="0.25">
      <c r="A292">
        <v>1068.47102464062</v>
      </c>
    </row>
    <row r="293" spans="1:1" x14ac:dyDescent="0.25">
      <c r="A293">
        <v>1063.9135265111199</v>
      </c>
    </row>
    <row r="294" spans="1:1" x14ac:dyDescent="0.25">
      <c r="A294">
        <v>1063.4559903096299</v>
      </c>
    </row>
    <row r="295" spans="1:1" x14ac:dyDescent="0.25">
      <c r="A295">
        <v>1060.7381712998199</v>
      </c>
    </row>
    <row r="296" spans="1:1" x14ac:dyDescent="0.25">
      <c r="A296">
        <v>1059.6828808876701</v>
      </c>
    </row>
    <row r="297" spans="1:1" x14ac:dyDescent="0.25">
      <c r="A297">
        <v>1058.57490226449</v>
      </c>
    </row>
    <row r="298" spans="1:1" x14ac:dyDescent="0.25">
      <c r="A298">
        <v>1053.6317124284401</v>
      </c>
    </row>
    <row r="299" spans="1:1" x14ac:dyDescent="0.25">
      <c r="A299">
        <v>1049.6853233838999</v>
      </c>
    </row>
    <row r="300" spans="1:1" x14ac:dyDescent="0.25">
      <c r="A300">
        <v>1049.5648362204199</v>
      </c>
    </row>
    <row r="301" spans="1:1" x14ac:dyDescent="0.25">
      <c r="A301">
        <v>1045.96909715382</v>
      </c>
    </row>
    <row r="302" spans="1:1" x14ac:dyDescent="0.25">
      <c r="A302">
        <v>1036.27987083787</v>
      </c>
    </row>
    <row r="303" spans="1:1" x14ac:dyDescent="0.25">
      <c r="A303">
        <v>1034.9812908874501</v>
      </c>
    </row>
    <row r="304" spans="1:1" x14ac:dyDescent="0.25">
      <c r="A304">
        <v>1032.9015069098</v>
      </c>
    </row>
    <row r="305" spans="1:1" x14ac:dyDescent="0.25">
      <c r="A305">
        <v>1030.51741153377</v>
      </c>
    </row>
    <row r="306" spans="1:1" x14ac:dyDescent="0.25">
      <c r="A306">
        <v>1028.2461077161399</v>
      </c>
    </row>
    <row r="307" spans="1:1" x14ac:dyDescent="0.25">
      <c r="A307">
        <v>1024.5522718899999</v>
      </c>
    </row>
    <row r="308" spans="1:1" x14ac:dyDescent="0.25">
      <c r="A308">
        <v>1024.34361255559</v>
      </c>
    </row>
    <row r="309" spans="1:1" x14ac:dyDescent="0.25">
      <c r="A309">
        <v>1024.24748746108</v>
      </c>
    </row>
    <row r="310" spans="1:1" x14ac:dyDescent="0.25">
      <c r="A310">
        <v>1019.57800139474</v>
      </c>
    </row>
    <row r="311" spans="1:1" x14ac:dyDescent="0.25">
      <c r="A311">
        <v>1019.17006429063</v>
      </c>
    </row>
    <row r="312" spans="1:1" x14ac:dyDescent="0.25">
      <c r="A312">
        <v>1019.17006429063</v>
      </c>
    </row>
    <row r="313" spans="1:1" x14ac:dyDescent="0.25">
      <c r="A313">
        <v>1013.22281808014</v>
      </c>
    </row>
    <row r="314" spans="1:1" x14ac:dyDescent="0.25">
      <c r="A314">
        <v>1012.42117110083</v>
      </c>
    </row>
    <row r="315" spans="1:1" x14ac:dyDescent="0.25">
      <c r="A315">
        <v>1010.17363000112</v>
      </c>
    </row>
    <row r="316" spans="1:1" x14ac:dyDescent="0.25">
      <c r="A316">
        <v>1009.48344491696</v>
      </c>
    </row>
    <row r="317" spans="1:1" x14ac:dyDescent="0.25">
      <c r="A317">
        <v>1007.521657933</v>
      </c>
    </row>
    <row r="318" spans="1:1" x14ac:dyDescent="0.25">
      <c r="A318">
        <v>1005.44641067961</v>
      </c>
    </row>
    <row r="319" spans="1:1" x14ac:dyDescent="0.25">
      <c r="A319">
        <v>1005.09552199589</v>
      </c>
    </row>
    <row r="320" spans="1:1" x14ac:dyDescent="0.25">
      <c r="A320">
        <v>1002.9923819934399</v>
      </c>
    </row>
    <row r="321" spans="1:1" x14ac:dyDescent="0.25">
      <c r="A321">
        <v>1000.6250767522801</v>
      </c>
    </row>
    <row r="322" spans="1:1" x14ac:dyDescent="0.25">
      <c r="A322">
        <v>1000.2425398225899</v>
      </c>
    </row>
    <row r="323" spans="1:1" x14ac:dyDescent="0.25">
      <c r="A323">
        <v>999.98478899728798</v>
      </c>
    </row>
    <row r="324" spans="1:1" x14ac:dyDescent="0.25">
      <c r="A324">
        <v>999.85652515309005</v>
      </c>
    </row>
    <row r="325" spans="1:1" x14ac:dyDescent="0.25">
      <c r="A325">
        <v>995.91532441765401</v>
      </c>
    </row>
    <row r="326" spans="1:1" x14ac:dyDescent="0.25">
      <c r="A326">
        <v>991.375080735138</v>
      </c>
    </row>
    <row r="327" spans="1:1" x14ac:dyDescent="0.25">
      <c r="A327">
        <v>990.86409990271898</v>
      </c>
    </row>
    <row r="328" spans="1:1" x14ac:dyDescent="0.25">
      <c r="A328">
        <v>990.80025432290404</v>
      </c>
    </row>
    <row r="329" spans="1:1" x14ac:dyDescent="0.25">
      <c r="A329">
        <v>988.65048045147898</v>
      </c>
    </row>
    <row r="330" spans="1:1" x14ac:dyDescent="0.25">
      <c r="A330">
        <v>988.23390540864898</v>
      </c>
    </row>
    <row r="331" spans="1:1" x14ac:dyDescent="0.25">
      <c r="A331">
        <v>986.40303989840299</v>
      </c>
    </row>
    <row r="332" spans="1:1" x14ac:dyDescent="0.25">
      <c r="A332">
        <v>984.00703945132295</v>
      </c>
    </row>
    <row r="333" spans="1:1" x14ac:dyDescent="0.25">
      <c r="A333">
        <v>981.00632392539501</v>
      </c>
    </row>
    <row r="334" spans="1:1" x14ac:dyDescent="0.25">
      <c r="A334">
        <v>980.02950263929699</v>
      </c>
    </row>
    <row r="335" spans="1:1" x14ac:dyDescent="0.25">
      <c r="A335">
        <v>979.966392761414</v>
      </c>
    </row>
    <row r="336" spans="1:1" x14ac:dyDescent="0.25">
      <c r="A336">
        <v>973.058870601943</v>
      </c>
    </row>
    <row r="337" spans="1:1" x14ac:dyDescent="0.25">
      <c r="A337">
        <v>973.033628128808</v>
      </c>
    </row>
    <row r="338" spans="1:1" x14ac:dyDescent="0.25">
      <c r="A338">
        <v>971.50850898491501</v>
      </c>
    </row>
    <row r="339" spans="1:1" x14ac:dyDescent="0.25">
      <c r="A339">
        <v>971.27383536685704</v>
      </c>
    </row>
    <row r="340" spans="1:1" x14ac:dyDescent="0.25">
      <c r="A340">
        <v>970.91577997691604</v>
      </c>
    </row>
    <row r="341" spans="1:1" x14ac:dyDescent="0.25">
      <c r="A341">
        <v>969.63797816060799</v>
      </c>
    </row>
    <row r="342" spans="1:1" x14ac:dyDescent="0.25">
      <c r="A342">
        <v>969.42650800340596</v>
      </c>
    </row>
    <row r="343" spans="1:1" x14ac:dyDescent="0.25">
      <c r="A343">
        <v>963.79754553207204</v>
      </c>
    </row>
    <row r="344" spans="1:1" x14ac:dyDescent="0.25">
      <c r="A344">
        <v>960.440192605074</v>
      </c>
    </row>
    <row r="345" spans="1:1" x14ac:dyDescent="0.25">
      <c r="A345">
        <v>959.79362826354998</v>
      </c>
    </row>
    <row r="346" spans="1:1" x14ac:dyDescent="0.25">
      <c r="A346">
        <v>957.85196685841299</v>
      </c>
    </row>
    <row r="347" spans="1:1" x14ac:dyDescent="0.25">
      <c r="A347">
        <v>953.96079073466797</v>
      </c>
    </row>
    <row r="348" spans="1:1" x14ac:dyDescent="0.25">
      <c r="A348">
        <v>953.83244208694202</v>
      </c>
    </row>
    <row r="349" spans="1:1" x14ac:dyDescent="0.25">
      <c r="A349">
        <v>951.44064260825303</v>
      </c>
    </row>
    <row r="350" spans="1:1" x14ac:dyDescent="0.25">
      <c r="A350">
        <v>951.24785930641997</v>
      </c>
    </row>
    <row r="351" spans="1:1" x14ac:dyDescent="0.25">
      <c r="A351">
        <v>950.62494512892795</v>
      </c>
    </row>
    <row r="352" spans="1:1" x14ac:dyDescent="0.25">
      <c r="A352">
        <v>950.47783088813503</v>
      </c>
    </row>
    <row r="353" spans="1:1" x14ac:dyDescent="0.25">
      <c r="A353">
        <v>948.65118699718698</v>
      </c>
    </row>
    <row r="354" spans="1:1" x14ac:dyDescent="0.25">
      <c r="A354">
        <v>946.63059436610502</v>
      </c>
    </row>
    <row r="355" spans="1:1" x14ac:dyDescent="0.25">
      <c r="A355">
        <v>946.402895421484</v>
      </c>
    </row>
    <row r="356" spans="1:1" x14ac:dyDescent="0.25">
      <c r="A356">
        <v>944.28893795605802</v>
      </c>
    </row>
    <row r="357" spans="1:1" x14ac:dyDescent="0.25">
      <c r="A357">
        <v>928.083756907056</v>
      </c>
    </row>
    <row r="358" spans="1:1" x14ac:dyDescent="0.25">
      <c r="A358">
        <v>928.083756907056</v>
      </c>
    </row>
    <row r="359" spans="1:1" x14ac:dyDescent="0.25">
      <c r="A359">
        <v>928.083756907056</v>
      </c>
    </row>
    <row r="360" spans="1:1" x14ac:dyDescent="0.25">
      <c r="A360">
        <v>928.083756907056</v>
      </c>
    </row>
    <row r="361" spans="1:1" x14ac:dyDescent="0.25">
      <c r="A361">
        <v>928.083756907056</v>
      </c>
    </row>
    <row r="362" spans="1:1" x14ac:dyDescent="0.25">
      <c r="A362">
        <v>925.88240862726195</v>
      </c>
    </row>
    <row r="363" spans="1:1" x14ac:dyDescent="0.25">
      <c r="A363">
        <v>925.66139100927603</v>
      </c>
    </row>
    <row r="364" spans="1:1" x14ac:dyDescent="0.25">
      <c r="A364">
        <v>919.72125437497596</v>
      </c>
    </row>
    <row r="365" spans="1:1" x14ac:dyDescent="0.25">
      <c r="A365">
        <v>918.80421440833504</v>
      </c>
    </row>
    <row r="366" spans="1:1" x14ac:dyDescent="0.25">
      <c r="A366">
        <v>916.65181054935397</v>
      </c>
    </row>
    <row r="367" spans="1:1" x14ac:dyDescent="0.25">
      <c r="A367">
        <v>916.59250610471202</v>
      </c>
    </row>
    <row r="368" spans="1:1" x14ac:dyDescent="0.25">
      <c r="A368">
        <v>916.34431545540599</v>
      </c>
    </row>
    <row r="369" spans="1:1" x14ac:dyDescent="0.25">
      <c r="A369">
        <v>916.32465274648405</v>
      </c>
    </row>
    <row r="370" spans="1:1" x14ac:dyDescent="0.25">
      <c r="A370">
        <v>914.87606661337202</v>
      </c>
    </row>
    <row r="371" spans="1:1" x14ac:dyDescent="0.25">
      <c r="A371">
        <v>910.61948121319597</v>
      </c>
    </row>
    <row r="372" spans="1:1" x14ac:dyDescent="0.25">
      <c r="A372">
        <v>909.69207525594095</v>
      </c>
    </row>
    <row r="373" spans="1:1" x14ac:dyDescent="0.25">
      <c r="A373">
        <v>908.16605885466504</v>
      </c>
    </row>
    <row r="374" spans="1:1" x14ac:dyDescent="0.25">
      <c r="A374">
        <v>905.69828630530503</v>
      </c>
    </row>
    <row r="375" spans="1:1" x14ac:dyDescent="0.25">
      <c r="A375">
        <v>904.760169060679</v>
      </c>
    </row>
    <row r="376" spans="1:1" x14ac:dyDescent="0.25">
      <c r="A376">
        <v>902.41958199418298</v>
      </c>
    </row>
    <row r="377" spans="1:1" x14ac:dyDescent="0.25">
      <c r="A377">
        <v>900.88233887392903</v>
      </c>
    </row>
    <row r="378" spans="1:1" x14ac:dyDescent="0.25">
      <c r="A378">
        <v>900.257373587389</v>
      </c>
    </row>
    <row r="379" spans="1:1" x14ac:dyDescent="0.25">
      <c r="A379">
        <v>899.47812045639103</v>
      </c>
    </row>
    <row r="380" spans="1:1" x14ac:dyDescent="0.25">
      <c r="A380">
        <v>896.39495750168498</v>
      </c>
    </row>
    <row r="381" spans="1:1" x14ac:dyDescent="0.25">
      <c r="A381">
        <v>896.15742072147498</v>
      </c>
    </row>
    <row r="382" spans="1:1" x14ac:dyDescent="0.25">
      <c r="A382">
        <v>893.61677965425895</v>
      </c>
    </row>
    <row r="383" spans="1:1" x14ac:dyDescent="0.25">
      <c r="A383">
        <v>891.84102662019598</v>
      </c>
    </row>
    <row r="384" spans="1:1" x14ac:dyDescent="0.25">
      <c r="A384">
        <v>890.08693291984105</v>
      </c>
    </row>
    <row r="385" spans="1:1" x14ac:dyDescent="0.25">
      <c r="A385">
        <v>889.57821914251201</v>
      </c>
    </row>
    <row r="386" spans="1:1" x14ac:dyDescent="0.25">
      <c r="A386">
        <v>887.10856856914802</v>
      </c>
    </row>
    <row r="387" spans="1:1" x14ac:dyDescent="0.25">
      <c r="A387">
        <v>885.92587395160194</v>
      </c>
    </row>
    <row r="388" spans="1:1" x14ac:dyDescent="0.25">
      <c r="A388">
        <v>884.09806604638902</v>
      </c>
    </row>
    <row r="389" spans="1:1" x14ac:dyDescent="0.25">
      <c r="A389">
        <v>882.78506363833003</v>
      </c>
    </row>
    <row r="390" spans="1:1" x14ac:dyDescent="0.25">
      <c r="A390">
        <v>880.90520152631996</v>
      </c>
    </row>
    <row r="391" spans="1:1" x14ac:dyDescent="0.25">
      <c r="A391">
        <v>880.90520152631996</v>
      </c>
    </row>
    <row r="392" spans="1:1" x14ac:dyDescent="0.25">
      <c r="A392">
        <v>875.04177892062796</v>
      </c>
    </row>
    <row r="393" spans="1:1" x14ac:dyDescent="0.25">
      <c r="A393">
        <v>874.87891145923402</v>
      </c>
    </row>
    <row r="394" spans="1:1" x14ac:dyDescent="0.25">
      <c r="A394">
        <v>869.69692057720601</v>
      </c>
    </row>
    <row r="395" spans="1:1" x14ac:dyDescent="0.25">
      <c r="A395">
        <v>869.592067553231</v>
      </c>
    </row>
    <row r="396" spans="1:1" x14ac:dyDescent="0.25">
      <c r="A396">
        <v>869.568565621228</v>
      </c>
    </row>
    <row r="397" spans="1:1" x14ac:dyDescent="0.25">
      <c r="A397">
        <v>867.415428522409</v>
      </c>
    </row>
    <row r="398" spans="1:1" x14ac:dyDescent="0.25">
      <c r="A398">
        <v>864.08577747003801</v>
      </c>
    </row>
    <row r="399" spans="1:1" x14ac:dyDescent="0.25">
      <c r="A399">
        <v>858.82344166331904</v>
      </c>
    </row>
    <row r="400" spans="1:1" x14ac:dyDescent="0.25">
      <c r="A400">
        <v>856.53126101053704</v>
      </c>
    </row>
    <row r="401" spans="1:1" x14ac:dyDescent="0.25">
      <c r="A401">
        <v>852.07099496353896</v>
      </c>
    </row>
    <row r="402" spans="1:1" x14ac:dyDescent="0.25">
      <c r="A402">
        <v>850.794104229146</v>
      </c>
    </row>
    <row r="403" spans="1:1" x14ac:dyDescent="0.25">
      <c r="A403">
        <v>847.65960610002298</v>
      </c>
    </row>
    <row r="404" spans="1:1" x14ac:dyDescent="0.25">
      <c r="A404">
        <v>846.68858665136395</v>
      </c>
    </row>
    <row r="405" spans="1:1" x14ac:dyDescent="0.25">
      <c r="A405">
        <v>846.54541362957696</v>
      </c>
    </row>
    <row r="406" spans="1:1" x14ac:dyDescent="0.25">
      <c r="A406">
        <v>844.37443295402898</v>
      </c>
    </row>
    <row r="407" spans="1:1" x14ac:dyDescent="0.25">
      <c r="A407">
        <v>844.26180005162803</v>
      </c>
    </row>
    <row r="408" spans="1:1" x14ac:dyDescent="0.25">
      <c r="A408">
        <v>842.23788228397996</v>
      </c>
    </row>
    <row r="409" spans="1:1" x14ac:dyDescent="0.25">
      <c r="A409">
        <v>841.54625767464699</v>
      </c>
    </row>
    <row r="410" spans="1:1" x14ac:dyDescent="0.25">
      <c r="A410">
        <v>841.41477244612804</v>
      </c>
    </row>
    <row r="411" spans="1:1" x14ac:dyDescent="0.25">
      <c r="A411">
        <v>841.06207344122902</v>
      </c>
    </row>
    <row r="412" spans="1:1" x14ac:dyDescent="0.25">
      <c r="A412">
        <v>840.07143109895901</v>
      </c>
    </row>
    <row r="413" spans="1:1" x14ac:dyDescent="0.25">
      <c r="A413">
        <v>839.66980279603104</v>
      </c>
    </row>
    <row r="414" spans="1:1" x14ac:dyDescent="0.25">
      <c r="A414">
        <v>839.66262681248099</v>
      </c>
    </row>
    <row r="415" spans="1:1" x14ac:dyDescent="0.25">
      <c r="A415">
        <v>839.49439020942395</v>
      </c>
    </row>
    <row r="416" spans="1:1" x14ac:dyDescent="0.25">
      <c r="A416">
        <v>838.86657730581703</v>
      </c>
    </row>
    <row r="417" spans="1:1" x14ac:dyDescent="0.25">
      <c r="A417">
        <v>836.90511104997404</v>
      </c>
    </row>
    <row r="418" spans="1:1" x14ac:dyDescent="0.25">
      <c r="A418">
        <v>835.36288766087398</v>
      </c>
    </row>
    <row r="419" spans="1:1" x14ac:dyDescent="0.25">
      <c r="A419">
        <v>830.35112692094901</v>
      </c>
    </row>
    <row r="420" spans="1:1" x14ac:dyDescent="0.25">
      <c r="A420">
        <v>829.93109031018605</v>
      </c>
    </row>
    <row r="421" spans="1:1" x14ac:dyDescent="0.25">
      <c r="A421">
        <v>829.92551057440198</v>
      </c>
    </row>
    <row r="422" spans="1:1" x14ac:dyDescent="0.25">
      <c r="A422">
        <v>823.82750535787102</v>
      </c>
    </row>
    <row r="423" spans="1:1" x14ac:dyDescent="0.25">
      <c r="A423">
        <v>823.75634059032996</v>
      </c>
    </row>
    <row r="424" spans="1:1" x14ac:dyDescent="0.25">
      <c r="A424">
        <v>820.613376534851</v>
      </c>
    </row>
    <row r="425" spans="1:1" x14ac:dyDescent="0.25">
      <c r="A425">
        <v>819.81976161577904</v>
      </c>
    </row>
    <row r="426" spans="1:1" x14ac:dyDescent="0.25">
      <c r="A426">
        <v>817.29931620188199</v>
      </c>
    </row>
    <row r="427" spans="1:1" x14ac:dyDescent="0.25">
      <c r="A427">
        <v>815.996853952474</v>
      </c>
    </row>
    <row r="428" spans="1:1" x14ac:dyDescent="0.25">
      <c r="A428">
        <v>815.57702840044794</v>
      </c>
    </row>
    <row r="429" spans="1:1" x14ac:dyDescent="0.25">
      <c r="A429">
        <v>814.10673792152795</v>
      </c>
    </row>
    <row r="430" spans="1:1" x14ac:dyDescent="0.25">
      <c r="A430">
        <v>812.91802858908602</v>
      </c>
    </row>
    <row r="431" spans="1:1" x14ac:dyDescent="0.25">
      <c r="A431">
        <v>809.07468812935394</v>
      </c>
    </row>
    <row r="432" spans="1:1" x14ac:dyDescent="0.25">
      <c r="A432">
        <v>808.91179038909797</v>
      </c>
    </row>
    <row r="433" spans="1:1" x14ac:dyDescent="0.25">
      <c r="A433">
        <v>808.48868212978698</v>
      </c>
    </row>
    <row r="434" spans="1:1" x14ac:dyDescent="0.25">
      <c r="A434">
        <v>807.66091276339398</v>
      </c>
    </row>
    <row r="435" spans="1:1" x14ac:dyDescent="0.25">
      <c r="A435">
        <v>807.11824305305004</v>
      </c>
    </row>
    <row r="436" spans="1:1" x14ac:dyDescent="0.25">
      <c r="A436">
        <v>805.61324302406001</v>
      </c>
    </row>
    <row r="437" spans="1:1" x14ac:dyDescent="0.25">
      <c r="A437">
        <v>804.04383814778703</v>
      </c>
    </row>
    <row r="438" spans="1:1" x14ac:dyDescent="0.25">
      <c r="A438">
        <v>801.45790760702698</v>
      </c>
    </row>
    <row r="439" spans="1:1" x14ac:dyDescent="0.25">
      <c r="A439">
        <v>801.01930004513099</v>
      </c>
    </row>
    <row r="440" spans="1:1" x14ac:dyDescent="0.25">
      <c r="A440">
        <v>800.32453868855896</v>
      </c>
    </row>
    <row r="441" spans="1:1" x14ac:dyDescent="0.25">
      <c r="A441">
        <v>799.83942273273306</v>
      </c>
    </row>
    <row r="442" spans="1:1" x14ac:dyDescent="0.25">
      <c r="A442">
        <v>798.22930413916697</v>
      </c>
    </row>
    <row r="443" spans="1:1" x14ac:dyDescent="0.25">
      <c r="A443">
        <v>796.35016856621303</v>
      </c>
    </row>
    <row r="444" spans="1:1" x14ac:dyDescent="0.25">
      <c r="A444">
        <v>794.68998258819795</v>
      </c>
    </row>
    <row r="445" spans="1:1" x14ac:dyDescent="0.25">
      <c r="A445">
        <v>794.44163661205096</v>
      </c>
    </row>
    <row r="446" spans="1:1" x14ac:dyDescent="0.25">
      <c r="A446">
        <v>792.23138586157597</v>
      </c>
    </row>
    <row r="447" spans="1:1" x14ac:dyDescent="0.25">
      <c r="A447">
        <v>792.21860713493299</v>
      </c>
    </row>
    <row r="448" spans="1:1" x14ac:dyDescent="0.25">
      <c r="A448">
        <v>791.57266251748501</v>
      </c>
    </row>
    <row r="449" spans="1:1" x14ac:dyDescent="0.25">
      <c r="A449">
        <v>790.70920463914797</v>
      </c>
    </row>
    <row r="450" spans="1:1" x14ac:dyDescent="0.25">
      <c r="A450">
        <v>788.874291012551</v>
      </c>
    </row>
    <row r="451" spans="1:1" x14ac:dyDescent="0.25">
      <c r="A451">
        <v>784.59703475725098</v>
      </c>
    </row>
    <row r="452" spans="1:1" x14ac:dyDescent="0.25">
      <c r="A452">
        <v>783.25163176933597</v>
      </c>
    </row>
    <row r="453" spans="1:1" x14ac:dyDescent="0.25">
      <c r="A453">
        <v>781.57211736050101</v>
      </c>
    </row>
    <row r="454" spans="1:1" x14ac:dyDescent="0.25">
      <c r="A454">
        <v>781.119148503784</v>
      </c>
    </row>
    <row r="455" spans="1:1" x14ac:dyDescent="0.25">
      <c r="A455">
        <v>781.05658008142802</v>
      </c>
    </row>
    <row r="456" spans="1:1" x14ac:dyDescent="0.25">
      <c r="A456">
        <v>778.664230015557</v>
      </c>
    </row>
    <row r="457" spans="1:1" x14ac:dyDescent="0.25">
      <c r="A457">
        <v>777.63591713637504</v>
      </c>
    </row>
    <row r="458" spans="1:1" x14ac:dyDescent="0.25">
      <c r="A458">
        <v>776.56963366227103</v>
      </c>
    </row>
    <row r="459" spans="1:1" x14ac:dyDescent="0.25">
      <c r="A459">
        <v>775.60629392644296</v>
      </c>
    </row>
    <row r="460" spans="1:1" x14ac:dyDescent="0.25">
      <c r="A460">
        <v>770.61083128592804</v>
      </c>
    </row>
    <row r="461" spans="1:1" x14ac:dyDescent="0.25">
      <c r="A461">
        <v>769.37451445543695</v>
      </c>
    </row>
    <row r="462" spans="1:1" x14ac:dyDescent="0.25">
      <c r="A462">
        <v>766.23247979548603</v>
      </c>
    </row>
    <row r="463" spans="1:1" x14ac:dyDescent="0.25">
      <c r="A463">
        <v>764.90861868369996</v>
      </c>
    </row>
    <row r="464" spans="1:1" x14ac:dyDescent="0.25">
      <c r="A464">
        <v>764.03369433517003</v>
      </c>
    </row>
    <row r="465" spans="1:1" x14ac:dyDescent="0.25">
      <c r="A465">
        <v>763.33609918881302</v>
      </c>
    </row>
    <row r="466" spans="1:1" x14ac:dyDescent="0.25">
      <c r="A466">
        <v>762.92482022159697</v>
      </c>
    </row>
    <row r="467" spans="1:1" x14ac:dyDescent="0.25">
      <c r="A467">
        <v>761.74460839512506</v>
      </c>
    </row>
    <row r="468" spans="1:1" x14ac:dyDescent="0.25">
      <c r="A468">
        <v>755.99669863261897</v>
      </c>
    </row>
    <row r="469" spans="1:1" x14ac:dyDescent="0.25">
      <c r="A469">
        <v>753.78699464549402</v>
      </c>
    </row>
    <row r="470" spans="1:1" x14ac:dyDescent="0.25">
      <c r="A470">
        <v>753.53197236067604</v>
      </c>
    </row>
    <row r="471" spans="1:1" x14ac:dyDescent="0.25">
      <c r="A471">
        <v>750.51940782145005</v>
      </c>
    </row>
    <row r="472" spans="1:1" x14ac:dyDescent="0.25">
      <c r="A472">
        <v>745.55589682478899</v>
      </c>
    </row>
    <row r="473" spans="1:1" x14ac:dyDescent="0.25">
      <c r="A473">
        <v>743.97474054036297</v>
      </c>
    </row>
    <row r="474" spans="1:1" x14ac:dyDescent="0.25">
      <c r="A474">
        <v>743.10099443203706</v>
      </c>
    </row>
    <row r="475" spans="1:1" x14ac:dyDescent="0.25">
      <c r="A475">
        <v>741.51158445019405</v>
      </c>
    </row>
    <row r="476" spans="1:1" x14ac:dyDescent="0.25">
      <c r="A476">
        <v>735.98929825785103</v>
      </c>
    </row>
    <row r="477" spans="1:1" x14ac:dyDescent="0.25">
      <c r="A477">
        <v>734.36922412639399</v>
      </c>
    </row>
    <row r="478" spans="1:1" x14ac:dyDescent="0.25">
      <c r="A478">
        <v>734.10935610285401</v>
      </c>
    </row>
    <row r="479" spans="1:1" x14ac:dyDescent="0.25">
      <c r="A479">
        <v>734.10935610285401</v>
      </c>
    </row>
    <row r="480" spans="1:1" x14ac:dyDescent="0.25">
      <c r="A480">
        <v>732.14747164174901</v>
      </c>
    </row>
    <row r="481" spans="1:1" x14ac:dyDescent="0.25">
      <c r="A481">
        <v>729.71453334021396</v>
      </c>
    </row>
    <row r="482" spans="1:1" x14ac:dyDescent="0.25">
      <c r="A482">
        <v>729.59244580532902</v>
      </c>
    </row>
    <row r="483" spans="1:1" x14ac:dyDescent="0.25">
      <c r="A483">
        <v>728.32109961899698</v>
      </c>
    </row>
    <row r="484" spans="1:1" x14ac:dyDescent="0.25">
      <c r="A484">
        <v>728.12377168402304</v>
      </c>
    </row>
    <row r="485" spans="1:1" x14ac:dyDescent="0.25">
      <c r="A485">
        <v>727.79497961676304</v>
      </c>
    </row>
    <row r="486" spans="1:1" x14ac:dyDescent="0.25">
      <c r="A486">
        <v>727.79497961676304</v>
      </c>
    </row>
    <row r="487" spans="1:1" x14ac:dyDescent="0.25">
      <c r="A487">
        <v>727.29131674709902</v>
      </c>
    </row>
    <row r="488" spans="1:1" x14ac:dyDescent="0.25">
      <c r="A488">
        <v>725.61214657126902</v>
      </c>
    </row>
    <row r="489" spans="1:1" x14ac:dyDescent="0.25">
      <c r="A489">
        <v>725.19314686151995</v>
      </c>
    </row>
    <row r="490" spans="1:1" x14ac:dyDescent="0.25">
      <c r="A490">
        <v>720.973017841363</v>
      </c>
    </row>
    <row r="491" spans="1:1" x14ac:dyDescent="0.25">
      <c r="A491">
        <v>720.75474815646896</v>
      </c>
    </row>
    <row r="492" spans="1:1" x14ac:dyDescent="0.25">
      <c r="A492">
        <v>720.655681339539</v>
      </c>
    </row>
    <row r="493" spans="1:1" x14ac:dyDescent="0.25">
      <c r="A493">
        <v>719.82662226479704</v>
      </c>
    </row>
    <row r="494" spans="1:1" x14ac:dyDescent="0.25">
      <c r="A494">
        <v>718.80643325814901</v>
      </c>
    </row>
    <row r="495" spans="1:1" x14ac:dyDescent="0.25">
      <c r="A495">
        <v>718.106146062574</v>
      </c>
    </row>
    <row r="496" spans="1:1" x14ac:dyDescent="0.25">
      <c r="A496">
        <v>716.90349923506096</v>
      </c>
    </row>
    <row r="497" spans="1:1" x14ac:dyDescent="0.25">
      <c r="A497">
        <v>716.41831195392604</v>
      </c>
    </row>
    <row r="498" spans="1:1" x14ac:dyDescent="0.25">
      <c r="A498">
        <v>715.82756991449503</v>
      </c>
    </row>
    <row r="499" spans="1:1" x14ac:dyDescent="0.25">
      <c r="A499">
        <v>715.82492172828302</v>
      </c>
    </row>
    <row r="500" spans="1:1" x14ac:dyDescent="0.25">
      <c r="A500">
        <v>714.85140259605305</v>
      </c>
    </row>
    <row r="501" spans="1:1" x14ac:dyDescent="0.25">
      <c r="A501">
        <v>713.53034440534702</v>
      </c>
    </row>
    <row r="502" spans="1:1" x14ac:dyDescent="0.25">
      <c r="A502">
        <v>712.99015786666303</v>
      </c>
    </row>
    <row r="503" spans="1:1" x14ac:dyDescent="0.25">
      <c r="A503">
        <v>712.87250612985895</v>
      </c>
    </row>
    <row r="504" spans="1:1" x14ac:dyDescent="0.25">
      <c r="A504">
        <v>712.65687905381606</v>
      </c>
    </row>
    <row r="505" spans="1:1" x14ac:dyDescent="0.25">
      <c r="A505">
        <v>710.657740895914</v>
      </c>
    </row>
    <row r="506" spans="1:1" x14ac:dyDescent="0.25">
      <c r="A506">
        <v>710.40212183529002</v>
      </c>
    </row>
    <row r="507" spans="1:1" x14ac:dyDescent="0.25">
      <c r="A507">
        <v>709.21772191332195</v>
      </c>
    </row>
    <row r="508" spans="1:1" x14ac:dyDescent="0.25">
      <c r="A508">
        <v>708.87987440126005</v>
      </c>
    </row>
    <row r="509" spans="1:1" x14ac:dyDescent="0.25">
      <c r="A509">
        <v>706.13872970361399</v>
      </c>
    </row>
    <row r="510" spans="1:1" x14ac:dyDescent="0.25">
      <c r="A510">
        <v>705.24521105470706</v>
      </c>
    </row>
    <row r="511" spans="1:1" x14ac:dyDescent="0.25">
      <c r="A511">
        <v>704.89271133055195</v>
      </c>
    </row>
    <row r="512" spans="1:1" x14ac:dyDescent="0.25">
      <c r="A512">
        <v>703.21163400003695</v>
      </c>
    </row>
    <row r="513" spans="1:1" x14ac:dyDescent="0.25">
      <c r="A513">
        <v>702.523305458555</v>
      </c>
    </row>
    <row r="514" spans="1:1" x14ac:dyDescent="0.25">
      <c r="A514">
        <v>701.42818828985105</v>
      </c>
    </row>
    <row r="515" spans="1:1" x14ac:dyDescent="0.25">
      <c r="A515">
        <v>701.40749421197302</v>
      </c>
    </row>
    <row r="516" spans="1:1" x14ac:dyDescent="0.25">
      <c r="A516">
        <v>700.25444974566199</v>
      </c>
    </row>
    <row r="517" spans="1:1" x14ac:dyDescent="0.25">
      <c r="A517">
        <v>698.997206164516</v>
      </c>
    </row>
    <row r="518" spans="1:1" x14ac:dyDescent="0.25">
      <c r="A518">
        <v>697.14748589681801</v>
      </c>
    </row>
    <row r="519" spans="1:1" x14ac:dyDescent="0.25">
      <c r="A519">
        <v>696.83630157944697</v>
      </c>
    </row>
    <row r="520" spans="1:1" x14ac:dyDescent="0.25">
      <c r="A520">
        <v>696.78337573648503</v>
      </c>
    </row>
    <row r="521" spans="1:1" x14ac:dyDescent="0.25">
      <c r="A521">
        <v>695.86319283881505</v>
      </c>
    </row>
    <row r="522" spans="1:1" x14ac:dyDescent="0.25">
      <c r="A522">
        <v>695.74012785393199</v>
      </c>
    </row>
    <row r="523" spans="1:1" x14ac:dyDescent="0.25">
      <c r="A523">
        <v>695.45200241440705</v>
      </c>
    </row>
    <row r="524" spans="1:1" x14ac:dyDescent="0.25">
      <c r="A524">
        <v>695.09325715446096</v>
      </c>
    </row>
    <row r="525" spans="1:1" x14ac:dyDescent="0.25">
      <c r="A525">
        <v>694.95476128882501</v>
      </c>
    </row>
    <row r="526" spans="1:1" x14ac:dyDescent="0.25">
      <c r="A526">
        <v>694.91405863505702</v>
      </c>
    </row>
    <row r="527" spans="1:1" x14ac:dyDescent="0.25">
      <c r="A527">
        <v>694.245211648946</v>
      </c>
    </row>
    <row r="528" spans="1:1" x14ac:dyDescent="0.25">
      <c r="A528">
        <v>693.40261856704103</v>
      </c>
    </row>
    <row r="529" spans="1:1" x14ac:dyDescent="0.25">
      <c r="A529">
        <v>691.96178894890102</v>
      </c>
    </row>
    <row r="530" spans="1:1" x14ac:dyDescent="0.25">
      <c r="A530">
        <v>691.51916970647301</v>
      </c>
    </row>
    <row r="531" spans="1:1" x14ac:dyDescent="0.25">
      <c r="A531">
        <v>691.28655987824004</v>
      </c>
    </row>
    <row r="532" spans="1:1" x14ac:dyDescent="0.25">
      <c r="A532">
        <v>691.075803273735</v>
      </c>
    </row>
    <row r="533" spans="1:1" x14ac:dyDescent="0.25">
      <c r="A533">
        <v>690.74323544324602</v>
      </c>
    </row>
    <row r="534" spans="1:1" x14ac:dyDescent="0.25">
      <c r="A534">
        <v>689.94235534170798</v>
      </c>
    </row>
    <row r="535" spans="1:1" x14ac:dyDescent="0.25">
      <c r="A535">
        <v>689.90060462060796</v>
      </c>
    </row>
    <row r="536" spans="1:1" x14ac:dyDescent="0.25">
      <c r="A536">
        <v>689.64041360863803</v>
      </c>
    </row>
    <row r="537" spans="1:1" x14ac:dyDescent="0.25">
      <c r="A537">
        <v>689.51615943233799</v>
      </c>
    </row>
    <row r="538" spans="1:1" x14ac:dyDescent="0.25">
      <c r="A538">
        <v>688.92061455497299</v>
      </c>
    </row>
    <row r="539" spans="1:1" x14ac:dyDescent="0.25">
      <c r="A539">
        <v>688.56759730481895</v>
      </c>
    </row>
    <row r="540" spans="1:1" x14ac:dyDescent="0.25">
      <c r="A540">
        <v>687.92228827237602</v>
      </c>
    </row>
    <row r="541" spans="1:1" x14ac:dyDescent="0.25">
      <c r="A541">
        <v>687.67996898133299</v>
      </c>
    </row>
    <row r="542" spans="1:1" x14ac:dyDescent="0.25">
      <c r="A542">
        <v>685.853458794076</v>
      </c>
    </row>
    <row r="543" spans="1:1" x14ac:dyDescent="0.25">
      <c r="A543">
        <v>685.35496994810705</v>
      </c>
    </row>
    <row r="544" spans="1:1" x14ac:dyDescent="0.25">
      <c r="A544">
        <v>685.03572089245404</v>
      </c>
    </row>
    <row r="545" spans="1:1" x14ac:dyDescent="0.25">
      <c r="A545">
        <v>684.27110136229203</v>
      </c>
    </row>
    <row r="546" spans="1:1" x14ac:dyDescent="0.25">
      <c r="A546">
        <v>683.91000206899298</v>
      </c>
    </row>
    <row r="547" spans="1:1" x14ac:dyDescent="0.25">
      <c r="A547">
        <v>683.87935352591796</v>
      </c>
    </row>
    <row r="548" spans="1:1" x14ac:dyDescent="0.25">
      <c r="A548">
        <v>683.87935352591796</v>
      </c>
    </row>
    <row r="549" spans="1:1" x14ac:dyDescent="0.25">
      <c r="A549">
        <v>683.32784099076798</v>
      </c>
    </row>
    <row r="550" spans="1:1" x14ac:dyDescent="0.25">
      <c r="A550">
        <v>682.671172591036</v>
      </c>
    </row>
    <row r="551" spans="1:1" x14ac:dyDescent="0.25">
      <c r="A551">
        <v>681.73882040155297</v>
      </c>
    </row>
    <row r="552" spans="1:1" x14ac:dyDescent="0.25">
      <c r="A552">
        <v>681.26223155223397</v>
      </c>
    </row>
    <row r="553" spans="1:1" x14ac:dyDescent="0.25">
      <c r="A553">
        <v>681.12668174118198</v>
      </c>
    </row>
    <row r="554" spans="1:1" x14ac:dyDescent="0.25">
      <c r="A554">
        <v>680.47919142890896</v>
      </c>
    </row>
    <row r="555" spans="1:1" x14ac:dyDescent="0.25">
      <c r="A555">
        <v>678.59052188175497</v>
      </c>
    </row>
    <row r="556" spans="1:1" x14ac:dyDescent="0.25">
      <c r="A556">
        <v>678.43304344431704</v>
      </c>
    </row>
    <row r="557" spans="1:1" x14ac:dyDescent="0.25">
      <c r="A557">
        <v>677.98004757600097</v>
      </c>
    </row>
    <row r="558" spans="1:1" x14ac:dyDescent="0.25">
      <c r="A558">
        <v>675.81381738519894</v>
      </c>
    </row>
    <row r="559" spans="1:1" x14ac:dyDescent="0.25">
      <c r="A559">
        <v>675.44174181770097</v>
      </c>
    </row>
    <row r="560" spans="1:1" x14ac:dyDescent="0.25">
      <c r="A560">
        <v>674.70514303004904</v>
      </c>
    </row>
    <row r="561" spans="1:1" x14ac:dyDescent="0.25">
      <c r="A561">
        <v>674.35387358065304</v>
      </c>
    </row>
    <row r="562" spans="1:1" x14ac:dyDescent="0.25">
      <c r="A562">
        <v>674.17644633068403</v>
      </c>
    </row>
    <row r="563" spans="1:1" x14ac:dyDescent="0.25">
      <c r="A563">
        <v>668.36504761057301</v>
      </c>
    </row>
    <row r="564" spans="1:1" x14ac:dyDescent="0.25">
      <c r="A564">
        <v>667.83379174870299</v>
      </c>
    </row>
    <row r="565" spans="1:1" x14ac:dyDescent="0.25">
      <c r="A565">
        <v>665.04251206935805</v>
      </c>
    </row>
    <row r="566" spans="1:1" x14ac:dyDescent="0.25">
      <c r="A566">
        <v>664.52063549180605</v>
      </c>
    </row>
    <row r="567" spans="1:1" x14ac:dyDescent="0.25">
      <c r="A567">
        <v>664.29391345059901</v>
      </c>
    </row>
    <row r="568" spans="1:1" x14ac:dyDescent="0.25">
      <c r="A568">
        <v>663.79651823859194</v>
      </c>
    </row>
    <row r="569" spans="1:1" x14ac:dyDescent="0.25">
      <c r="A569">
        <v>663.16404763904904</v>
      </c>
    </row>
    <row r="570" spans="1:1" x14ac:dyDescent="0.25">
      <c r="A570">
        <v>662.54720022319805</v>
      </c>
    </row>
    <row r="571" spans="1:1" x14ac:dyDescent="0.25">
      <c r="A571">
        <v>662.29437695896502</v>
      </c>
    </row>
    <row r="572" spans="1:1" x14ac:dyDescent="0.25">
      <c r="A572">
        <v>659.93911633082598</v>
      </c>
    </row>
    <row r="573" spans="1:1" x14ac:dyDescent="0.25">
      <c r="A573">
        <v>658.91841624253095</v>
      </c>
    </row>
    <row r="574" spans="1:1" x14ac:dyDescent="0.25">
      <c r="A574">
        <v>658.19379979116798</v>
      </c>
    </row>
    <row r="575" spans="1:1" x14ac:dyDescent="0.25">
      <c r="A575">
        <v>656.78584825164</v>
      </c>
    </row>
    <row r="576" spans="1:1" x14ac:dyDescent="0.25">
      <c r="A576">
        <v>654.54373570054702</v>
      </c>
    </row>
    <row r="577" spans="1:1" x14ac:dyDescent="0.25">
      <c r="A577">
        <v>654.07653414982303</v>
      </c>
    </row>
    <row r="578" spans="1:1" x14ac:dyDescent="0.25">
      <c r="A578">
        <v>653.91280705587803</v>
      </c>
    </row>
    <row r="579" spans="1:1" x14ac:dyDescent="0.25">
      <c r="A579">
        <v>652.64640215690804</v>
      </c>
    </row>
    <row r="580" spans="1:1" x14ac:dyDescent="0.25">
      <c r="A580">
        <v>651.67130935540899</v>
      </c>
    </row>
    <row r="581" spans="1:1" x14ac:dyDescent="0.25">
      <c r="A581">
        <v>650.69035769296897</v>
      </c>
    </row>
    <row r="582" spans="1:1" x14ac:dyDescent="0.25">
      <c r="A582">
        <v>650.541548527126</v>
      </c>
    </row>
    <row r="583" spans="1:1" x14ac:dyDescent="0.25">
      <c r="A583">
        <v>649.80204812199997</v>
      </c>
    </row>
    <row r="584" spans="1:1" x14ac:dyDescent="0.25">
      <c r="A584">
        <v>646.70730818362802</v>
      </c>
    </row>
    <row r="585" spans="1:1" x14ac:dyDescent="0.25">
      <c r="A585">
        <v>646.15390139152203</v>
      </c>
    </row>
    <row r="586" spans="1:1" x14ac:dyDescent="0.25">
      <c r="A586">
        <v>645.25889198551204</v>
      </c>
    </row>
    <row r="587" spans="1:1" x14ac:dyDescent="0.25">
      <c r="A587">
        <v>643.57569479504104</v>
      </c>
    </row>
    <row r="588" spans="1:1" x14ac:dyDescent="0.25">
      <c r="A588">
        <v>643.45139042589506</v>
      </c>
    </row>
    <row r="589" spans="1:1" x14ac:dyDescent="0.25">
      <c r="A589">
        <v>643.01690449617104</v>
      </c>
    </row>
    <row r="590" spans="1:1" x14ac:dyDescent="0.25">
      <c r="A590">
        <v>642.60472026929494</v>
      </c>
    </row>
    <row r="591" spans="1:1" x14ac:dyDescent="0.25">
      <c r="A591">
        <v>640.28818324081601</v>
      </c>
    </row>
    <row r="592" spans="1:1" x14ac:dyDescent="0.25">
      <c r="A592">
        <v>639.98577048577499</v>
      </c>
    </row>
    <row r="593" spans="1:1" x14ac:dyDescent="0.25">
      <c r="A593">
        <v>639.21159120457298</v>
      </c>
    </row>
    <row r="594" spans="1:1" x14ac:dyDescent="0.25">
      <c r="A594">
        <v>637.13750117464394</v>
      </c>
    </row>
    <row r="595" spans="1:1" x14ac:dyDescent="0.25">
      <c r="A595">
        <v>635.28859297107704</v>
      </c>
    </row>
    <row r="596" spans="1:1" x14ac:dyDescent="0.25">
      <c r="A596">
        <v>634.58116976812596</v>
      </c>
    </row>
    <row r="597" spans="1:1" x14ac:dyDescent="0.25">
      <c r="A597">
        <v>634.35969187599403</v>
      </c>
    </row>
    <row r="598" spans="1:1" x14ac:dyDescent="0.25">
      <c r="A598">
        <v>630.65963376150103</v>
      </c>
    </row>
    <row r="599" spans="1:1" x14ac:dyDescent="0.25">
      <c r="A599">
        <v>630.56163683684099</v>
      </c>
    </row>
    <row r="600" spans="1:1" x14ac:dyDescent="0.25">
      <c r="A600">
        <v>629.373877317949</v>
      </c>
    </row>
    <row r="601" spans="1:1" x14ac:dyDescent="0.25">
      <c r="A601">
        <v>629.03664962781397</v>
      </c>
    </row>
    <row r="602" spans="1:1" x14ac:dyDescent="0.25">
      <c r="A602">
        <v>628.86997754619802</v>
      </c>
    </row>
    <row r="603" spans="1:1" x14ac:dyDescent="0.25">
      <c r="A603">
        <v>628.63131687065402</v>
      </c>
    </row>
    <row r="604" spans="1:1" x14ac:dyDescent="0.25">
      <c r="A604">
        <v>628.31705136276901</v>
      </c>
    </row>
    <row r="605" spans="1:1" x14ac:dyDescent="0.25">
      <c r="A605">
        <v>628.09400417193001</v>
      </c>
    </row>
    <row r="606" spans="1:1" x14ac:dyDescent="0.25">
      <c r="A606">
        <v>627.65906967187095</v>
      </c>
    </row>
    <row r="607" spans="1:1" x14ac:dyDescent="0.25">
      <c r="A607">
        <v>627.13438952740205</v>
      </c>
    </row>
    <row r="608" spans="1:1" x14ac:dyDescent="0.25">
      <c r="A608">
        <v>626.60325556447503</v>
      </c>
    </row>
    <row r="609" spans="1:1" x14ac:dyDescent="0.25">
      <c r="A609">
        <v>625.82320954147099</v>
      </c>
    </row>
    <row r="610" spans="1:1" x14ac:dyDescent="0.25">
      <c r="A610">
        <v>623.50696077151997</v>
      </c>
    </row>
    <row r="611" spans="1:1" x14ac:dyDescent="0.25">
      <c r="A611">
        <v>623.27025831827495</v>
      </c>
    </row>
    <row r="612" spans="1:1" x14ac:dyDescent="0.25">
      <c r="A612">
        <v>623.27025831827495</v>
      </c>
    </row>
    <row r="613" spans="1:1" x14ac:dyDescent="0.25">
      <c r="A613">
        <v>621.83229964136603</v>
      </c>
    </row>
    <row r="614" spans="1:1" x14ac:dyDescent="0.25">
      <c r="A614">
        <v>620.41868204996695</v>
      </c>
    </row>
    <row r="615" spans="1:1" x14ac:dyDescent="0.25">
      <c r="A615">
        <v>619.73554269520002</v>
      </c>
    </row>
    <row r="616" spans="1:1" x14ac:dyDescent="0.25">
      <c r="A616">
        <v>619.73078698600102</v>
      </c>
    </row>
    <row r="617" spans="1:1" x14ac:dyDescent="0.25">
      <c r="A617">
        <v>619.08809551636898</v>
      </c>
    </row>
    <row r="618" spans="1:1" x14ac:dyDescent="0.25">
      <c r="A618">
        <v>618.79672969317699</v>
      </c>
    </row>
    <row r="619" spans="1:1" x14ac:dyDescent="0.25">
      <c r="A619">
        <v>617.35129746188397</v>
      </c>
    </row>
    <row r="620" spans="1:1" x14ac:dyDescent="0.25">
      <c r="A620">
        <v>617.22122907029404</v>
      </c>
    </row>
    <row r="621" spans="1:1" x14ac:dyDescent="0.25">
      <c r="A621">
        <v>617.00028615545</v>
      </c>
    </row>
    <row r="622" spans="1:1" x14ac:dyDescent="0.25">
      <c r="A622">
        <v>616.37095994377705</v>
      </c>
    </row>
    <row r="623" spans="1:1" x14ac:dyDescent="0.25">
      <c r="A623">
        <v>616.23511094108801</v>
      </c>
    </row>
    <row r="624" spans="1:1" x14ac:dyDescent="0.25">
      <c r="A624">
        <v>616.00624567299599</v>
      </c>
    </row>
    <row r="625" spans="1:1" x14ac:dyDescent="0.25">
      <c r="A625">
        <v>615.15821517709105</v>
      </c>
    </row>
    <row r="626" spans="1:1" x14ac:dyDescent="0.25">
      <c r="A626">
        <v>614.16859358239299</v>
      </c>
    </row>
    <row r="627" spans="1:1" x14ac:dyDescent="0.25">
      <c r="A627">
        <v>613.51228477273401</v>
      </c>
    </row>
    <row r="628" spans="1:1" x14ac:dyDescent="0.25">
      <c r="A628">
        <v>613.35632478659795</v>
      </c>
    </row>
    <row r="629" spans="1:1" x14ac:dyDescent="0.25">
      <c r="A629">
        <v>611.75175542438797</v>
      </c>
    </row>
    <row r="630" spans="1:1" x14ac:dyDescent="0.25">
      <c r="A630">
        <v>611.65090623958599</v>
      </c>
    </row>
    <row r="631" spans="1:1" x14ac:dyDescent="0.25">
      <c r="A631">
        <v>610.81864198346</v>
      </c>
    </row>
    <row r="632" spans="1:1" x14ac:dyDescent="0.25">
      <c r="A632">
        <v>610.44080648376496</v>
      </c>
    </row>
    <row r="633" spans="1:1" x14ac:dyDescent="0.25">
      <c r="A633">
        <v>610.43548297859797</v>
      </c>
    </row>
    <row r="634" spans="1:1" x14ac:dyDescent="0.25">
      <c r="A634">
        <v>609.76893864696001</v>
      </c>
    </row>
    <row r="635" spans="1:1" x14ac:dyDescent="0.25">
      <c r="A635">
        <v>608.43158229640801</v>
      </c>
    </row>
    <row r="636" spans="1:1" x14ac:dyDescent="0.25">
      <c r="A636">
        <v>607.52484003237305</v>
      </c>
    </row>
    <row r="637" spans="1:1" x14ac:dyDescent="0.25">
      <c r="A637">
        <v>607.13062209945303</v>
      </c>
    </row>
    <row r="638" spans="1:1" x14ac:dyDescent="0.25">
      <c r="A638">
        <v>605.81766734756604</v>
      </c>
    </row>
    <row r="639" spans="1:1" x14ac:dyDescent="0.25">
      <c r="A639">
        <v>605.81766734756604</v>
      </c>
    </row>
    <row r="640" spans="1:1" x14ac:dyDescent="0.25">
      <c r="A640">
        <v>605.19722910488599</v>
      </c>
    </row>
    <row r="641" spans="1:1" x14ac:dyDescent="0.25">
      <c r="A641">
        <v>604.741050854592</v>
      </c>
    </row>
    <row r="642" spans="1:1" x14ac:dyDescent="0.25">
      <c r="A642">
        <v>602.33134460001202</v>
      </c>
    </row>
    <row r="643" spans="1:1" x14ac:dyDescent="0.25">
      <c r="A643">
        <v>601.823521429734</v>
      </c>
    </row>
    <row r="644" spans="1:1" x14ac:dyDescent="0.25">
      <c r="A644">
        <v>601.43060198626802</v>
      </c>
    </row>
    <row r="645" spans="1:1" x14ac:dyDescent="0.25">
      <c r="A645">
        <v>600.57986888009202</v>
      </c>
    </row>
    <row r="646" spans="1:1" x14ac:dyDescent="0.25">
      <c r="A646">
        <v>600.24720250620203</v>
      </c>
    </row>
    <row r="647" spans="1:1" x14ac:dyDescent="0.25">
      <c r="A647">
        <v>599.01833063588901</v>
      </c>
    </row>
    <row r="648" spans="1:1" x14ac:dyDescent="0.25">
      <c r="A648">
        <v>598.93381532883097</v>
      </c>
    </row>
    <row r="649" spans="1:1" x14ac:dyDescent="0.25">
      <c r="A649">
        <v>598.03093655185603</v>
      </c>
    </row>
    <row r="650" spans="1:1" x14ac:dyDescent="0.25">
      <c r="A650">
        <v>597.97864758487196</v>
      </c>
    </row>
    <row r="651" spans="1:1" x14ac:dyDescent="0.25">
      <c r="A651">
        <v>597.90083965940505</v>
      </c>
    </row>
    <row r="652" spans="1:1" x14ac:dyDescent="0.25">
      <c r="A652">
        <v>597.53115141822104</v>
      </c>
    </row>
    <row r="653" spans="1:1" x14ac:dyDescent="0.25">
      <c r="A653">
        <v>595.41603279608</v>
      </c>
    </row>
    <row r="654" spans="1:1" x14ac:dyDescent="0.25">
      <c r="A654">
        <v>594.09302122851295</v>
      </c>
    </row>
    <row r="655" spans="1:1" x14ac:dyDescent="0.25">
      <c r="A655">
        <v>593.71922115643804</v>
      </c>
    </row>
    <row r="656" spans="1:1" x14ac:dyDescent="0.25">
      <c r="A656">
        <v>592.05310261734803</v>
      </c>
    </row>
    <row r="657" spans="1:1" x14ac:dyDescent="0.25">
      <c r="A657">
        <v>591.695443956242</v>
      </c>
    </row>
    <row r="658" spans="1:1" x14ac:dyDescent="0.25">
      <c r="A658">
        <v>591.55202085484495</v>
      </c>
    </row>
    <row r="659" spans="1:1" x14ac:dyDescent="0.25">
      <c r="A659">
        <v>590.42464882560898</v>
      </c>
    </row>
    <row r="660" spans="1:1" x14ac:dyDescent="0.25">
      <c r="A660">
        <v>589.63831333268695</v>
      </c>
    </row>
    <row r="661" spans="1:1" x14ac:dyDescent="0.25">
      <c r="A661">
        <v>588.08515975201897</v>
      </c>
    </row>
    <row r="662" spans="1:1" x14ac:dyDescent="0.25">
      <c r="A662">
        <v>587.99023025993495</v>
      </c>
    </row>
    <row r="663" spans="1:1" x14ac:dyDescent="0.25">
      <c r="A663">
        <v>587.61231758145198</v>
      </c>
    </row>
    <row r="664" spans="1:1" x14ac:dyDescent="0.25">
      <c r="A664">
        <v>587.59788486531795</v>
      </c>
    </row>
    <row r="665" spans="1:1" x14ac:dyDescent="0.25">
      <c r="A665">
        <v>586.95224386578798</v>
      </c>
    </row>
    <row r="666" spans="1:1" x14ac:dyDescent="0.25">
      <c r="A666">
        <v>585.56681038596605</v>
      </c>
    </row>
    <row r="667" spans="1:1" x14ac:dyDescent="0.25">
      <c r="A667">
        <v>585.33974084110503</v>
      </c>
    </row>
    <row r="668" spans="1:1" x14ac:dyDescent="0.25">
      <c r="A668">
        <v>584.64765847368596</v>
      </c>
    </row>
    <row r="669" spans="1:1" x14ac:dyDescent="0.25">
      <c r="A669">
        <v>583.72403598667495</v>
      </c>
    </row>
    <row r="670" spans="1:1" x14ac:dyDescent="0.25">
      <c r="A670">
        <v>582.36696158628899</v>
      </c>
    </row>
    <row r="671" spans="1:1" x14ac:dyDescent="0.25">
      <c r="A671">
        <v>582.01358702863797</v>
      </c>
    </row>
    <row r="672" spans="1:1" x14ac:dyDescent="0.25">
      <c r="A672">
        <v>582.01106669506203</v>
      </c>
    </row>
    <row r="673" spans="1:1" x14ac:dyDescent="0.25">
      <c r="A673">
        <v>581.86079631496295</v>
      </c>
    </row>
    <row r="674" spans="1:1" x14ac:dyDescent="0.25">
      <c r="A674">
        <v>579.50788814954296</v>
      </c>
    </row>
    <row r="675" spans="1:1" x14ac:dyDescent="0.25">
      <c r="A675">
        <v>578.14020681987802</v>
      </c>
    </row>
    <row r="676" spans="1:1" x14ac:dyDescent="0.25">
      <c r="A676">
        <v>577.81565684555096</v>
      </c>
    </row>
    <row r="677" spans="1:1" x14ac:dyDescent="0.25">
      <c r="A677">
        <v>577.54764722952905</v>
      </c>
    </row>
    <row r="678" spans="1:1" x14ac:dyDescent="0.25">
      <c r="A678">
        <v>577.43780729202399</v>
      </c>
    </row>
    <row r="679" spans="1:1" x14ac:dyDescent="0.25">
      <c r="A679">
        <v>577.24513443513104</v>
      </c>
    </row>
    <row r="680" spans="1:1" x14ac:dyDescent="0.25">
      <c r="A680">
        <v>576.86574540428103</v>
      </c>
    </row>
    <row r="681" spans="1:1" x14ac:dyDescent="0.25">
      <c r="A681">
        <v>576.75044637790199</v>
      </c>
    </row>
    <row r="682" spans="1:1" x14ac:dyDescent="0.25">
      <c r="A682">
        <v>575.98972456803995</v>
      </c>
    </row>
    <row r="683" spans="1:1" x14ac:dyDescent="0.25">
      <c r="A683">
        <v>575.98322068600396</v>
      </c>
    </row>
    <row r="684" spans="1:1" x14ac:dyDescent="0.25">
      <c r="A684">
        <v>575.73311813641101</v>
      </c>
    </row>
    <row r="685" spans="1:1" x14ac:dyDescent="0.25">
      <c r="A685">
        <v>575.73311813641101</v>
      </c>
    </row>
    <row r="686" spans="1:1" x14ac:dyDescent="0.25">
      <c r="A686">
        <v>575.16629768827204</v>
      </c>
    </row>
    <row r="687" spans="1:1" x14ac:dyDescent="0.25">
      <c r="A687">
        <v>573.93186770914997</v>
      </c>
    </row>
    <row r="688" spans="1:1" x14ac:dyDescent="0.25">
      <c r="A688">
        <v>573.93136440944897</v>
      </c>
    </row>
    <row r="689" spans="1:1" x14ac:dyDescent="0.25">
      <c r="A689">
        <v>573.72132408340406</v>
      </c>
    </row>
    <row r="690" spans="1:1" x14ac:dyDescent="0.25">
      <c r="A690">
        <v>573.65226392487705</v>
      </c>
    </row>
    <row r="691" spans="1:1" x14ac:dyDescent="0.25">
      <c r="A691">
        <v>573.55462300058298</v>
      </c>
    </row>
    <row r="692" spans="1:1" x14ac:dyDescent="0.25">
      <c r="A692">
        <v>572.54365380017703</v>
      </c>
    </row>
    <row r="693" spans="1:1" x14ac:dyDescent="0.25">
      <c r="A693">
        <v>571.88871994988403</v>
      </c>
    </row>
    <row r="694" spans="1:1" x14ac:dyDescent="0.25">
      <c r="A694">
        <v>571.73177090792103</v>
      </c>
    </row>
    <row r="695" spans="1:1" x14ac:dyDescent="0.25">
      <c r="A695">
        <v>571.46040253967203</v>
      </c>
    </row>
    <row r="696" spans="1:1" x14ac:dyDescent="0.25">
      <c r="A696">
        <v>570.26032675443196</v>
      </c>
    </row>
    <row r="697" spans="1:1" x14ac:dyDescent="0.25">
      <c r="A697">
        <v>569.76465991152998</v>
      </c>
    </row>
    <row r="698" spans="1:1" x14ac:dyDescent="0.25">
      <c r="A698">
        <v>569.48397703130797</v>
      </c>
    </row>
    <row r="699" spans="1:1" x14ac:dyDescent="0.25">
      <c r="A699">
        <v>568.73920860753105</v>
      </c>
    </row>
    <row r="700" spans="1:1" x14ac:dyDescent="0.25">
      <c r="A700">
        <v>568.11618056166799</v>
      </c>
    </row>
    <row r="701" spans="1:1" x14ac:dyDescent="0.25">
      <c r="A701">
        <v>567.56192033775801</v>
      </c>
    </row>
    <row r="702" spans="1:1" x14ac:dyDescent="0.25">
      <c r="A702">
        <v>567.04907443090099</v>
      </c>
    </row>
    <row r="703" spans="1:1" x14ac:dyDescent="0.25">
      <c r="A703">
        <v>566.795674644835</v>
      </c>
    </row>
    <row r="704" spans="1:1" x14ac:dyDescent="0.25">
      <c r="A704">
        <v>566.68820287903895</v>
      </c>
    </row>
    <row r="705" spans="1:1" x14ac:dyDescent="0.25">
      <c r="A705">
        <v>566.65326917077402</v>
      </c>
    </row>
    <row r="706" spans="1:1" x14ac:dyDescent="0.25">
      <c r="A706">
        <v>566.41019486789105</v>
      </c>
    </row>
    <row r="707" spans="1:1" x14ac:dyDescent="0.25">
      <c r="A707">
        <v>565.28001261026395</v>
      </c>
    </row>
    <row r="708" spans="1:1" x14ac:dyDescent="0.25">
      <c r="A708">
        <v>564.46824490057202</v>
      </c>
    </row>
    <row r="709" spans="1:1" x14ac:dyDescent="0.25">
      <c r="A709">
        <v>564.24944267683099</v>
      </c>
    </row>
    <row r="710" spans="1:1" x14ac:dyDescent="0.25">
      <c r="A710">
        <v>563.43489247100501</v>
      </c>
    </row>
    <row r="711" spans="1:1" x14ac:dyDescent="0.25">
      <c r="A711">
        <v>563.14427435530899</v>
      </c>
    </row>
    <row r="712" spans="1:1" x14ac:dyDescent="0.25">
      <c r="A712">
        <v>562.72379454328996</v>
      </c>
    </row>
    <row r="713" spans="1:1" x14ac:dyDescent="0.25">
      <c r="A713">
        <v>562.65889542251603</v>
      </c>
    </row>
    <row r="714" spans="1:1" x14ac:dyDescent="0.25">
      <c r="A714">
        <v>562.62418483624003</v>
      </c>
    </row>
    <row r="715" spans="1:1" x14ac:dyDescent="0.25">
      <c r="A715">
        <v>562.62418483624003</v>
      </c>
    </row>
    <row r="716" spans="1:1" x14ac:dyDescent="0.25">
      <c r="A716">
        <v>562.16302953060097</v>
      </c>
    </row>
    <row r="717" spans="1:1" x14ac:dyDescent="0.25">
      <c r="A717">
        <v>561.53063948083502</v>
      </c>
    </row>
    <row r="718" spans="1:1" x14ac:dyDescent="0.25">
      <c r="A718">
        <v>561.47310246498705</v>
      </c>
    </row>
    <row r="719" spans="1:1" x14ac:dyDescent="0.25">
      <c r="A719">
        <v>561.436123902502</v>
      </c>
    </row>
    <row r="720" spans="1:1" x14ac:dyDescent="0.25">
      <c r="A720">
        <v>560.98111234215901</v>
      </c>
    </row>
    <row r="721" spans="1:1" x14ac:dyDescent="0.25">
      <c r="A721">
        <v>560.97048399969799</v>
      </c>
    </row>
    <row r="722" spans="1:1" x14ac:dyDescent="0.25">
      <c r="A722">
        <v>560.97048399969799</v>
      </c>
    </row>
    <row r="723" spans="1:1" x14ac:dyDescent="0.25">
      <c r="A723">
        <v>560.67683361105401</v>
      </c>
    </row>
    <row r="724" spans="1:1" x14ac:dyDescent="0.25">
      <c r="A724">
        <v>560.23468374566596</v>
      </c>
    </row>
    <row r="725" spans="1:1" x14ac:dyDescent="0.25">
      <c r="A725">
        <v>559.80678599287296</v>
      </c>
    </row>
    <row r="726" spans="1:1" x14ac:dyDescent="0.25">
      <c r="A726">
        <v>559.78954008099299</v>
      </c>
    </row>
    <row r="727" spans="1:1" x14ac:dyDescent="0.25">
      <c r="A727">
        <v>559.62977849450795</v>
      </c>
    </row>
    <row r="728" spans="1:1" x14ac:dyDescent="0.25">
      <c r="A728">
        <v>559.10499897017701</v>
      </c>
    </row>
    <row r="729" spans="1:1" x14ac:dyDescent="0.25">
      <c r="A729">
        <v>558.90973709794798</v>
      </c>
    </row>
    <row r="730" spans="1:1" x14ac:dyDescent="0.25">
      <c r="A730">
        <v>558.884024366115</v>
      </c>
    </row>
    <row r="731" spans="1:1" x14ac:dyDescent="0.25">
      <c r="A731">
        <v>558.75976448480196</v>
      </c>
    </row>
    <row r="732" spans="1:1" x14ac:dyDescent="0.25">
      <c r="A732">
        <v>557.97936873663798</v>
      </c>
    </row>
    <row r="733" spans="1:1" x14ac:dyDescent="0.25">
      <c r="A733">
        <v>556.95307774006403</v>
      </c>
    </row>
    <row r="734" spans="1:1" x14ac:dyDescent="0.25">
      <c r="A734">
        <v>556.71934777563604</v>
      </c>
    </row>
    <row r="735" spans="1:1" x14ac:dyDescent="0.25">
      <c r="A735">
        <v>556.46179563162195</v>
      </c>
    </row>
    <row r="736" spans="1:1" x14ac:dyDescent="0.25">
      <c r="A736">
        <v>556.44971019128104</v>
      </c>
    </row>
    <row r="737" spans="1:1" x14ac:dyDescent="0.25">
      <c r="A737">
        <v>556.100587206574</v>
      </c>
    </row>
    <row r="738" spans="1:1" x14ac:dyDescent="0.25">
      <c r="A738">
        <v>555.72255155308801</v>
      </c>
    </row>
    <row r="739" spans="1:1" x14ac:dyDescent="0.25">
      <c r="A739">
        <v>555.55221265984596</v>
      </c>
    </row>
    <row r="740" spans="1:1" x14ac:dyDescent="0.25">
      <c r="A740">
        <v>555.52213596316403</v>
      </c>
    </row>
    <row r="741" spans="1:1" x14ac:dyDescent="0.25">
      <c r="A741">
        <v>554.22065683836001</v>
      </c>
    </row>
    <row r="742" spans="1:1" x14ac:dyDescent="0.25">
      <c r="A742">
        <v>553.60162271323804</v>
      </c>
    </row>
    <row r="743" spans="1:1" x14ac:dyDescent="0.25">
      <c r="A743">
        <v>553.45056239022006</v>
      </c>
    </row>
    <row r="744" spans="1:1" x14ac:dyDescent="0.25">
      <c r="A744">
        <v>550.84370400373302</v>
      </c>
    </row>
    <row r="745" spans="1:1" x14ac:dyDescent="0.25">
      <c r="A745">
        <v>550.68510088566597</v>
      </c>
    </row>
    <row r="746" spans="1:1" x14ac:dyDescent="0.25">
      <c r="A746">
        <v>550.661799080386</v>
      </c>
    </row>
    <row r="747" spans="1:1" x14ac:dyDescent="0.25">
      <c r="A747">
        <v>550.268552252939</v>
      </c>
    </row>
    <row r="748" spans="1:1" x14ac:dyDescent="0.25">
      <c r="A748">
        <v>550.16320908086902</v>
      </c>
    </row>
    <row r="749" spans="1:1" x14ac:dyDescent="0.25">
      <c r="A749">
        <v>549.62968668811504</v>
      </c>
    </row>
    <row r="750" spans="1:1" x14ac:dyDescent="0.25">
      <c r="A750">
        <v>549.51279616611498</v>
      </c>
    </row>
    <row r="751" spans="1:1" x14ac:dyDescent="0.25">
      <c r="A751">
        <v>548.99382658519505</v>
      </c>
    </row>
    <row r="752" spans="1:1" x14ac:dyDescent="0.25">
      <c r="A752">
        <v>548.924862165386</v>
      </c>
    </row>
    <row r="753" spans="1:1" x14ac:dyDescent="0.25">
      <c r="A753">
        <v>547.15825129383904</v>
      </c>
    </row>
    <row r="754" spans="1:1" x14ac:dyDescent="0.25">
      <c r="A754">
        <v>544.98596573188195</v>
      </c>
    </row>
    <row r="755" spans="1:1" x14ac:dyDescent="0.25">
      <c r="A755">
        <v>544.92495074669603</v>
      </c>
    </row>
    <row r="756" spans="1:1" x14ac:dyDescent="0.25">
      <c r="A756">
        <v>544.84176986517195</v>
      </c>
    </row>
    <row r="757" spans="1:1" x14ac:dyDescent="0.25">
      <c r="A757">
        <v>544.11371408453294</v>
      </c>
    </row>
    <row r="758" spans="1:1" x14ac:dyDescent="0.25">
      <c r="A758">
        <v>543.36434899589005</v>
      </c>
    </row>
    <row r="759" spans="1:1" x14ac:dyDescent="0.25">
      <c r="A759">
        <v>542.46470460808303</v>
      </c>
    </row>
    <row r="760" spans="1:1" x14ac:dyDescent="0.25">
      <c r="A760">
        <v>542.41126945564201</v>
      </c>
    </row>
    <row r="761" spans="1:1" x14ac:dyDescent="0.25">
      <c r="A761">
        <v>541.89924991770795</v>
      </c>
    </row>
    <row r="762" spans="1:1" x14ac:dyDescent="0.25">
      <c r="A762">
        <v>541.18946157132598</v>
      </c>
    </row>
    <row r="763" spans="1:1" x14ac:dyDescent="0.25">
      <c r="A763">
        <v>540.71425757394502</v>
      </c>
    </row>
    <row r="764" spans="1:1" x14ac:dyDescent="0.25">
      <c r="A764">
        <v>540.68071762262605</v>
      </c>
    </row>
    <row r="765" spans="1:1" x14ac:dyDescent="0.25">
      <c r="A765">
        <v>540.61465836896605</v>
      </c>
    </row>
    <row r="766" spans="1:1" x14ac:dyDescent="0.25">
      <c r="A766">
        <v>540.61465836896605</v>
      </c>
    </row>
    <row r="767" spans="1:1" x14ac:dyDescent="0.25">
      <c r="A767">
        <v>540.61465836896605</v>
      </c>
    </row>
    <row r="768" spans="1:1" x14ac:dyDescent="0.25">
      <c r="A768">
        <v>540.61465836896605</v>
      </c>
    </row>
    <row r="769" spans="1:1" x14ac:dyDescent="0.25">
      <c r="A769">
        <v>540.32550718814605</v>
      </c>
    </row>
    <row r="770" spans="1:1" x14ac:dyDescent="0.25">
      <c r="A770">
        <v>538.91083329953597</v>
      </c>
    </row>
    <row r="771" spans="1:1" x14ac:dyDescent="0.25">
      <c r="A771">
        <v>537.94972094398099</v>
      </c>
    </row>
    <row r="772" spans="1:1" x14ac:dyDescent="0.25">
      <c r="A772">
        <v>537.38333692266997</v>
      </c>
    </row>
    <row r="773" spans="1:1" x14ac:dyDescent="0.25">
      <c r="A773">
        <v>537.21331619627301</v>
      </c>
    </row>
    <row r="774" spans="1:1" x14ac:dyDescent="0.25">
      <c r="A774">
        <v>536.08267911643304</v>
      </c>
    </row>
    <row r="775" spans="1:1" x14ac:dyDescent="0.25">
      <c r="A775">
        <v>536.08267911643304</v>
      </c>
    </row>
    <row r="776" spans="1:1" x14ac:dyDescent="0.25">
      <c r="A776">
        <v>535.97352884808799</v>
      </c>
    </row>
    <row r="777" spans="1:1" x14ac:dyDescent="0.25">
      <c r="A777">
        <v>535.69732477120897</v>
      </c>
    </row>
    <row r="778" spans="1:1" x14ac:dyDescent="0.25">
      <c r="A778">
        <v>535.05664961749903</v>
      </c>
    </row>
    <row r="779" spans="1:1" x14ac:dyDescent="0.25">
      <c r="A779">
        <v>533.88718300306402</v>
      </c>
    </row>
    <row r="780" spans="1:1" x14ac:dyDescent="0.25">
      <c r="A780">
        <v>533.80287400769305</v>
      </c>
    </row>
    <row r="781" spans="1:1" x14ac:dyDescent="0.25">
      <c r="A781">
        <v>532.61165585018296</v>
      </c>
    </row>
    <row r="782" spans="1:1" x14ac:dyDescent="0.25">
      <c r="A782">
        <v>531.28884222440695</v>
      </c>
    </row>
    <row r="783" spans="1:1" x14ac:dyDescent="0.25">
      <c r="A783">
        <v>531.27598026057603</v>
      </c>
    </row>
    <row r="784" spans="1:1" x14ac:dyDescent="0.25">
      <c r="A784">
        <v>530.79648426567496</v>
      </c>
    </row>
    <row r="785" spans="1:1" x14ac:dyDescent="0.25">
      <c r="A785">
        <v>529.94228678796696</v>
      </c>
    </row>
    <row r="786" spans="1:1" x14ac:dyDescent="0.25">
      <c r="A786">
        <v>529.75314521381995</v>
      </c>
    </row>
    <row r="787" spans="1:1" x14ac:dyDescent="0.25">
      <c r="A787">
        <v>528.41457468333101</v>
      </c>
    </row>
    <row r="788" spans="1:1" x14ac:dyDescent="0.25">
      <c r="A788">
        <v>526.59154399815895</v>
      </c>
    </row>
    <row r="789" spans="1:1" x14ac:dyDescent="0.25">
      <c r="A789">
        <v>526.55511586477496</v>
      </c>
    </row>
    <row r="790" spans="1:1" x14ac:dyDescent="0.25">
      <c r="A790">
        <v>525.86717953361995</v>
      </c>
    </row>
    <row r="791" spans="1:1" x14ac:dyDescent="0.25">
      <c r="A791">
        <v>525.58125905628299</v>
      </c>
    </row>
    <row r="792" spans="1:1" x14ac:dyDescent="0.25">
      <c r="A792">
        <v>524.88748899280495</v>
      </c>
    </row>
    <row r="793" spans="1:1" x14ac:dyDescent="0.25">
      <c r="A793">
        <v>524.37577966613003</v>
      </c>
    </row>
    <row r="794" spans="1:1" x14ac:dyDescent="0.25">
      <c r="A794">
        <v>523.99857775943804</v>
      </c>
    </row>
    <row r="795" spans="1:1" x14ac:dyDescent="0.25">
      <c r="A795">
        <v>523.98219473644804</v>
      </c>
    </row>
    <row r="796" spans="1:1" x14ac:dyDescent="0.25">
      <c r="A796">
        <v>523.06487565381303</v>
      </c>
    </row>
    <row r="797" spans="1:1" x14ac:dyDescent="0.25">
      <c r="A797">
        <v>522.58555819905996</v>
      </c>
    </row>
    <row r="798" spans="1:1" x14ac:dyDescent="0.25">
      <c r="A798">
        <v>522.22425380465904</v>
      </c>
    </row>
    <row r="799" spans="1:1" x14ac:dyDescent="0.25">
      <c r="A799">
        <v>521.63280090410603</v>
      </c>
    </row>
    <row r="800" spans="1:1" x14ac:dyDescent="0.25">
      <c r="A800">
        <v>521.01250593281702</v>
      </c>
    </row>
    <row r="801" spans="1:1" x14ac:dyDescent="0.25">
      <c r="A801">
        <v>520.63546804909299</v>
      </c>
    </row>
    <row r="802" spans="1:1" x14ac:dyDescent="0.25">
      <c r="A802">
        <v>520.62327917753498</v>
      </c>
    </row>
    <row r="803" spans="1:1" x14ac:dyDescent="0.25">
      <c r="A803">
        <v>520.28138904024104</v>
      </c>
    </row>
    <row r="804" spans="1:1" x14ac:dyDescent="0.25">
      <c r="A804">
        <v>520.28138904024104</v>
      </c>
    </row>
    <row r="805" spans="1:1" x14ac:dyDescent="0.25">
      <c r="A805">
        <v>520.23349226284699</v>
      </c>
    </row>
    <row r="806" spans="1:1" x14ac:dyDescent="0.25">
      <c r="A806">
        <v>519.43067547840496</v>
      </c>
    </row>
    <row r="807" spans="1:1" x14ac:dyDescent="0.25">
      <c r="A807">
        <v>519.34999009015303</v>
      </c>
    </row>
    <row r="808" spans="1:1" x14ac:dyDescent="0.25">
      <c r="A808">
        <v>519.233575961719</v>
      </c>
    </row>
    <row r="809" spans="1:1" x14ac:dyDescent="0.25">
      <c r="A809">
        <v>519.13214210890305</v>
      </c>
    </row>
    <row r="810" spans="1:1" x14ac:dyDescent="0.25">
      <c r="A810">
        <v>519.04006251279395</v>
      </c>
    </row>
    <row r="811" spans="1:1" x14ac:dyDescent="0.25">
      <c r="A811">
        <v>518.34909218619896</v>
      </c>
    </row>
    <row r="812" spans="1:1" x14ac:dyDescent="0.25">
      <c r="A812">
        <v>518.09207545412005</v>
      </c>
    </row>
    <row r="813" spans="1:1" x14ac:dyDescent="0.25">
      <c r="A813">
        <v>517.84613105167296</v>
      </c>
    </row>
    <row r="814" spans="1:1" x14ac:dyDescent="0.25">
      <c r="A814">
        <v>517.79269186540296</v>
      </c>
    </row>
    <row r="815" spans="1:1" x14ac:dyDescent="0.25">
      <c r="A815">
        <v>516.56494810114305</v>
      </c>
    </row>
    <row r="816" spans="1:1" x14ac:dyDescent="0.25">
      <c r="A816">
        <v>516.20117842070101</v>
      </c>
    </row>
    <row r="817" spans="1:1" x14ac:dyDescent="0.25">
      <c r="A817">
        <v>516.10114250234801</v>
      </c>
    </row>
    <row r="818" spans="1:1" x14ac:dyDescent="0.25">
      <c r="A818">
        <v>515.80268590464505</v>
      </c>
    </row>
    <row r="819" spans="1:1" x14ac:dyDescent="0.25">
      <c r="A819">
        <v>515.74532445834495</v>
      </c>
    </row>
    <row r="820" spans="1:1" x14ac:dyDescent="0.25">
      <c r="A820">
        <v>515.56717890262905</v>
      </c>
    </row>
    <row r="821" spans="1:1" x14ac:dyDescent="0.25">
      <c r="A821">
        <v>515.42148671184304</v>
      </c>
    </row>
    <row r="822" spans="1:1" x14ac:dyDescent="0.25">
      <c r="A822">
        <v>515.18435116003604</v>
      </c>
    </row>
    <row r="823" spans="1:1" x14ac:dyDescent="0.25">
      <c r="A823">
        <v>514.54302876417603</v>
      </c>
    </row>
    <row r="824" spans="1:1" x14ac:dyDescent="0.25">
      <c r="A824">
        <v>514.28897189218503</v>
      </c>
    </row>
    <row r="825" spans="1:1" x14ac:dyDescent="0.25">
      <c r="A825">
        <v>514.28302168837604</v>
      </c>
    </row>
    <row r="826" spans="1:1" x14ac:dyDescent="0.25">
      <c r="A826">
        <v>514.00016716915695</v>
      </c>
    </row>
    <row r="827" spans="1:1" x14ac:dyDescent="0.25">
      <c r="A827">
        <v>513.80516581158599</v>
      </c>
    </row>
    <row r="828" spans="1:1" x14ac:dyDescent="0.25">
      <c r="A828">
        <v>513.62609249980903</v>
      </c>
    </row>
    <row r="829" spans="1:1" x14ac:dyDescent="0.25">
      <c r="A829">
        <v>513.01307002905401</v>
      </c>
    </row>
    <row r="830" spans="1:1" x14ac:dyDescent="0.25">
      <c r="A830">
        <v>512.96402825857297</v>
      </c>
    </row>
    <row r="831" spans="1:1" x14ac:dyDescent="0.25">
      <c r="A831">
        <v>512.87326133972704</v>
      </c>
    </row>
    <row r="832" spans="1:1" x14ac:dyDescent="0.25">
      <c r="A832">
        <v>512.72561528891799</v>
      </c>
    </row>
    <row r="833" spans="1:1" x14ac:dyDescent="0.25">
      <c r="A833">
        <v>512.40376238897204</v>
      </c>
    </row>
    <row r="834" spans="1:1" x14ac:dyDescent="0.25">
      <c r="A834">
        <v>512.40376238897204</v>
      </c>
    </row>
    <row r="835" spans="1:1" x14ac:dyDescent="0.25">
      <c r="A835">
        <v>512.328137127996</v>
      </c>
    </row>
    <row r="836" spans="1:1" x14ac:dyDescent="0.25">
      <c r="A836">
        <v>512.05476243044598</v>
      </c>
    </row>
    <row r="837" spans="1:1" x14ac:dyDescent="0.25">
      <c r="A837">
        <v>512.00486194689904</v>
      </c>
    </row>
    <row r="838" spans="1:1" x14ac:dyDescent="0.25">
      <c r="A838">
        <v>511.41803196598102</v>
      </c>
    </row>
    <row r="839" spans="1:1" x14ac:dyDescent="0.25">
      <c r="A839">
        <v>510.88810540828598</v>
      </c>
    </row>
    <row r="840" spans="1:1" x14ac:dyDescent="0.25">
      <c r="A840">
        <v>510.33553665412001</v>
      </c>
    </row>
    <row r="841" spans="1:1" x14ac:dyDescent="0.25">
      <c r="A841">
        <v>510.291562158435</v>
      </c>
    </row>
    <row r="842" spans="1:1" x14ac:dyDescent="0.25">
      <c r="A842">
        <v>508.59693092187803</v>
      </c>
    </row>
    <row r="843" spans="1:1" x14ac:dyDescent="0.25">
      <c r="A843">
        <v>507.78115634512801</v>
      </c>
    </row>
    <row r="844" spans="1:1" x14ac:dyDescent="0.25">
      <c r="A844">
        <v>507.725404382698</v>
      </c>
    </row>
    <row r="845" spans="1:1" x14ac:dyDescent="0.25">
      <c r="A845">
        <v>507.67122880219898</v>
      </c>
    </row>
    <row r="846" spans="1:1" x14ac:dyDescent="0.25">
      <c r="A846">
        <v>507.35768098158098</v>
      </c>
    </row>
    <row r="847" spans="1:1" x14ac:dyDescent="0.25">
      <c r="A847">
        <v>507.238754804542</v>
      </c>
    </row>
    <row r="848" spans="1:1" x14ac:dyDescent="0.25">
      <c r="A848">
        <v>507.238754804542</v>
      </c>
    </row>
    <row r="849" spans="1:1" x14ac:dyDescent="0.25">
      <c r="A849">
        <v>506.60259082145302</v>
      </c>
    </row>
    <row r="850" spans="1:1" x14ac:dyDescent="0.25">
      <c r="A850">
        <v>506.06137873854198</v>
      </c>
    </row>
    <row r="851" spans="1:1" x14ac:dyDescent="0.25">
      <c r="A851">
        <v>505.324296478451</v>
      </c>
    </row>
    <row r="852" spans="1:1" x14ac:dyDescent="0.25">
      <c r="A852">
        <v>505.32103637837099</v>
      </c>
    </row>
    <row r="853" spans="1:1" x14ac:dyDescent="0.25">
      <c r="A853">
        <v>505.22628778850799</v>
      </c>
    </row>
    <row r="854" spans="1:1" x14ac:dyDescent="0.25">
      <c r="A854">
        <v>504.75846579512898</v>
      </c>
    </row>
    <row r="855" spans="1:1" x14ac:dyDescent="0.25">
      <c r="A855">
        <v>504.69799796061</v>
      </c>
    </row>
    <row r="856" spans="1:1" x14ac:dyDescent="0.25">
      <c r="A856">
        <v>504.34622517230503</v>
      </c>
    </row>
    <row r="857" spans="1:1" x14ac:dyDescent="0.25">
      <c r="A857">
        <v>502.97101651089099</v>
      </c>
    </row>
    <row r="858" spans="1:1" x14ac:dyDescent="0.25">
      <c r="A858">
        <v>502.27045776845199</v>
      </c>
    </row>
    <row r="859" spans="1:1" x14ac:dyDescent="0.25">
      <c r="A859">
        <v>501.87682201679303</v>
      </c>
    </row>
    <row r="860" spans="1:1" x14ac:dyDescent="0.25">
      <c r="A860">
        <v>501.63385941625802</v>
      </c>
    </row>
    <row r="861" spans="1:1" x14ac:dyDescent="0.25">
      <c r="A861">
        <v>501.01122655465502</v>
      </c>
    </row>
    <row r="862" spans="1:1" x14ac:dyDescent="0.25">
      <c r="A862">
        <v>500.95773938449702</v>
      </c>
    </row>
    <row r="863" spans="1:1" x14ac:dyDescent="0.25">
      <c r="A863">
        <v>500.83444578546198</v>
      </c>
    </row>
    <row r="864" spans="1:1" x14ac:dyDescent="0.25">
      <c r="A864">
        <v>500.79627926051899</v>
      </c>
    </row>
    <row r="865" spans="1:1" x14ac:dyDescent="0.25">
      <c r="A865">
        <v>500.092655979261</v>
      </c>
    </row>
    <row r="866" spans="1:1" x14ac:dyDescent="0.25">
      <c r="A866">
        <v>500.06747506423397</v>
      </c>
    </row>
    <row r="867" spans="1:1" x14ac:dyDescent="0.25">
      <c r="A867">
        <v>499.96972680315099</v>
      </c>
    </row>
    <row r="868" spans="1:1" x14ac:dyDescent="0.25">
      <c r="A868">
        <v>499.80563573722401</v>
      </c>
    </row>
    <row r="869" spans="1:1" x14ac:dyDescent="0.25">
      <c r="A869">
        <v>499.78610265833299</v>
      </c>
    </row>
    <row r="870" spans="1:1" x14ac:dyDescent="0.25">
      <c r="A870">
        <v>499.67373876364297</v>
      </c>
    </row>
    <row r="871" spans="1:1" x14ac:dyDescent="0.25">
      <c r="A871">
        <v>499.37588515777298</v>
      </c>
    </row>
    <row r="872" spans="1:1" x14ac:dyDescent="0.25">
      <c r="A872">
        <v>499.14709538653</v>
      </c>
    </row>
    <row r="873" spans="1:1" x14ac:dyDescent="0.25">
      <c r="A873">
        <v>499.09374304048299</v>
      </c>
    </row>
    <row r="874" spans="1:1" x14ac:dyDescent="0.25">
      <c r="A874">
        <v>499.09374304048299</v>
      </c>
    </row>
    <row r="875" spans="1:1" x14ac:dyDescent="0.25">
      <c r="A875">
        <v>498.652571867799</v>
      </c>
    </row>
    <row r="876" spans="1:1" x14ac:dyDescent="0.25">
      <c r="A876">
        <v>498.41069083272703</v>
      </c>
    </row>
    <row r="877" spans="1:1" x14ac:dyDescent="0.25">
      <c r="A877">
        <v>498.19898822821602</v>
      </c>
    </row>
    <row r="878" spans="1:1" x14ac:dyDescent="0.25">
      <c r="A878">
        <v>498.163111334875</v>
      </c>
    </row>
    <row r="879" spans="1:1" x14ac:dyDescent="0.25">
      <c r="A879">
        <v>498.10641876426899</v>
      </c>
    </row>
    <row r="880" spans="1:1" x14ac:dyDescent="0.25">
      <c r="A880">
        <v>497.97129825873498</v>
      </c>
    </row>
    <row r="881" spans="1:1" x14ac:dyDescent="0.25">
      <c r="A881">
        <v>497.86767197088602</v>
      </c>
    </row>
    <row r="882" spans="1:1" x14ac:dyDescent="0.25">
      <c r="A882">
        <v>497.65438702618798</v>
      </c>
    </row>
    <row r="883" spans="1:1" x14ac:dyDescent="0.25">
      <c r="A883">
        <v>497.44219923338102</v>
      </c>
    </row>
    <row r="884" spans="1:1" x14ac:dyDescent="0.25">
      <c r="A884">
        <v>497.42444251122299</v>
      </c>
    </row>
    <row r="885" spans="1:1" x14ac:dyDescent="0.25">
      <c r="A885">
        <v>496.88289829034102</v>
      </c>
    </row>
    <row r="886" spans="1:1" x14ac:dyDescent="0.25">
      <c r="A886">
        <v>496.67218019935501</v>
      </c>
    </row>
    <row r="887" spans="1:1" x14ac:dyDescent="0.25">
      <c r="A887">
        <v>496.52916114828002</v>
      </c>
    </row>
    <row r="888" spans="1:1" x14ac:dyDescent="0.25">
      <c r="A888">
        <v>496.44525370555101</v>
      </c>
    </row>
    <row r="889" spans="1:1" x14ac:dyDescent="0.25">
      <c r="A889">
        <v>496.05772277910398</v>
      </c>
    </row>
    <row r="890" spans="1:1" x14ac:dyDescent="0.25">
      <c r="A890">
        <v>495.81486715747798</v>
      </c>
    </row>
    <row r="891" spans="1:1" x14ac:dyDescent="0.25">
      <c r="A891">
        <v>495.540625418258</v>
      </c>
    </row>
    <row r="892" spans="1:1" x14ac:dyDescent="0.25">
      <c r="A892">
        <v>495.540625418258</v>
      </c>
    </row>
    <row r="893" spans="1:1" x14ac:dyDescent="0.25">
      <c r="A893">
        <v>495.52168021717199</v>
      </c>
    </row>
    <row r="894" spans="1:1" x14ac:dyDescent="0.25">
      <c r="A894">
        <v>495.23530085508997</v>
      </c>
    </row>
    <row r="895" spans="1:1" x14ac:dyDescent="0.25">
      <c r="A895">
        <v>495.193211949155</v>
      </c>
    </row>
    <row r="896" spans="1:1" x14ac:dyDescent="0.25">
      <c r="A896">
        <v>495.02770168862997</v>
      </c>
    </row>
    <row r="897" spans="1:1" x14ac:dyDescent="0.25">
      <c r="A897">
        <v>494.52538988189701</v>
      </c>
    </row>
    <row r="898" spans="1:1" x14ac:dyDescent="0.25">
      <c r="A898">
        <v>494.51548721114898</v>
      </c>
    </row>
    <row r="899" spans="1:1" x14ac:dyDescent="0.25">
      <c r="A899">
        <v>494.49238629313402</v>
      </c>
    </row>
    <row r="900" spans="1:1" x14ac:dyDescent="0.25">
      <c r="A900">
        <v>494.44605342362098</v>
      </c>
    </row>
    <row r="901" spans="1:1" x14ac:dyDescent="0.25">
      <c r="A901">
        <v>493.89391452823799</v>
      </c>
    </row>
    <row r="902" spans="1:1" x14ac:dyDescent="0.25">
      <c r="A902">
        <v>493.63457909967099</v>
      </c>
    </row>
    <row r="903" spans="1:1" x14ac:dyDescent="0.25">
      <c r="A903">
        <v>493.27882364181698</v>
      </c>
    </row>
    <row r="904" spans="1:1" x14ac:dyDescent="0.25">
      <c r="A904">
        <v>492.75088709027</v>
      </c>
    </row>
    <row r="905" spans="1:1" x14ac:dyDescent="0.25">
      <c r="A905">
        <v>492.00295518424701</v>
      </c>
    </row>
    <row r="906" spans="1:1" x14ac:dyDescent="0.25">
      <c r="A906">
        <v>491.94699312712498</v>
      </c>
    </row>
    <row r="907" spans="1:1" x14ac:dyDescent="0.25">
      <c r="A907">
        <v>491.85062255384298</v>
      </c>
    </row>
    <row r="908" spans="1:1" x14ac:dyDescent="0.25">
      <c r="A908">
        <v>491.61535610551903</v>
      </c>
    </row>
    <row r="909" spans="1:1" x14ac:dyDescent="0.25">
      <c r="A909">
        <v>491.294400087018</v>
      </c>
    </row>
    <row r="910" spans="1:1" x14ac:dyDescent="0.25">
      <c r="A910">
        <v>490.97448447787298</v>
      </c>
    </row>
    <row r="911" spans="1:1" x14ac:dyDescent="0.25">
      <c r="A911">
        <v>490.97351003985301</v>
      </c>
    </row>
    <row r="912" spans="1:1" x14ac:dyDescent="0.25">
      <c r="A912">
        <v>490.808360820036</v>
      </c>
    </row>
    <row r="913" spans="1:1" x14ac:dyDescent="0.25">
      <c r="A913">
        <v>489.67278634101399</v>
      </c>
    </row>
    <row r="914" spans="1:1" x14ac:dyDescent="0.25">
      <c r="A914">
        <v>489.299917641717</v>
      </c>
    </row>
    <row r="915" spans="1:1" x14ac:dyDescent="0.25">
      <c r="A915">
        <v>489.04003801933902</v>
      </c>
    </row>
    <row r="916" spans="1:1" x14ac:dyDescent="0.25">
      <c r="A916">
        <v>488.79235679013198</v>
      </c>
    </row>
    <row r="917" spans="1:1" x14ac:dyDescent="0.25">
      <c r="A917">
        <v>488.78028800959601</v>
      </c>
    </row>
    <row r="918" spans="1:1" x14ac:dyDescent="0.25">
      <c r="A918">
        <v>488.59383504102999</v>
      </c>
    </row>
    <row r="919" spans="1:1" x14ac:dyDescent="0.25">
      <c r="A919">
        <v>488.25031596668703</v>
      </c>
    </row>
    <row r="920" spans="1:1" x14ac:dyDescent="0.25">
      <c r="A920">
        <v>487.49329419361402</v>
      </c>
    </row>
    <row r="921" spans="1:1" x14ac:dyDescent="0.25">
      <c r="A921">
        <v>487.409738796466</v>
      </c>
    </row>
    <row r="922" spans="1:1" x14ac:dyDescent="0.25">
      <c r="A922">
        <v>487.20538253630201</v>
      </c>
    </row>
    <row r="923" spans="1:1" x14ac:dyDescent="0.25">
      <c r="A923">
        <v>486.56217163750802</v>
      </c>
    </row>
    <row r="924" spans="1:1" x14ac:dyDescent="0.25">
      <c r="A924">
        <v>486.20508446577497</v>
      </c>
    </row>
    <row r="925" spans="1:1" x14ac:dyDescent="0.25">
      <c r="A925">
        <v>486.09206034699099</v>
      </c>
    </row>
    <row r="926" spans="1:1" x14ac:dyDescent="0.25">
      <c r="A926">
        <v>485.04722302390797</v>
      </c>
    </row>
    <row r="927" spans="1:1" x14ac:dyDescent="0.25">
      <c r="A927">
        <v>485.01314641105603</v>
      </c>
    </row>
    <row r="928" spans="1:1" x14ac:dyDescent="0.25">
      <c r="A928">
        <v>484.857119018802</v>
      </c>
    </row>
    <row r="929" spans="1:1" x14ac:dyDescent="0.25">
      <c r="A929">
        <v>484.81541386157699</v>
      </c>
    </row>
    <row r="930" spans="1:1" x14ac:dyDescent="0.25">
      <c r="A930">
        <v>484.59359944029598</v>
      </c>
    </row>
    <row r="931" spans="1:1" x14ac:dyDescent="0.25">
      <c r="A931">
        <v>484.45397404879498</v>
      </c>
    </row>
    <row r="932" spans="1:1" x14ac:dyDescent="0.25">
      <c r="A932">
        <v>484.41724688374597</v>
      </c>
    </row>
    <row r="933" spans="1:1" x14ac:dyDescent="0.25">
      <c r="A933">
        <v>484.155137934565</v>
      </c>
    </row>
    <row r="934" spans="1:1" x14ac:dyDescent="0.25">
      <c r="A934">
        <v>483.832610011866</v>
      </c>
    </row>
    <row r="935" spans="1:1" x14ac:dyDescent="0.25">
      <c r="A935">
        <v>483.68855656189697</v>
      </c>
    </row>
    <row r="936" spans="1:1" x14ac:dyDescent="0.25">
      <c r="A936">
        <v>483.61591645512402</v>
      </c>
    </row>
    <row r="937" spans="1:1" x14ac:dyDescent="0.25">
      <c r="A937">
        <v>483.15734324853202</v>
      </c>
    </row>
    <row r="938" spans="1:1" x14ac:dyDescent="0.25">
      <c r="A938">
        <v>483.02204018822999</v>
      </c>
    </row>
    <row r="939" spans="1:1" x14ac:dyDescent="0.25">
      <c r="A939">
        <v>482.64137762917301</v>
      </c>
    </row>
    <row r="940" spans="1:1" x14ac:dyDescent="0.25">
      <c r="A940">
        <v>482.51368440872801</v>
      </c>
    </row>
    <row r="941" spans="1:1" x14ac:dyDescent="0.25">
      <c r="A941">
        <v>482.442457820789</v>
      </c>
    </row>
    <row r="942" spans="1:1" x14ac:dyDescent="0.25">
      <c r="A942">
        <v>482.13604673957502</v>
      </c>
    </row>
    <row r="943" spans="1:1" x14ac:dyDescent="0.25">
      <c r="A943">
        <v>482.00118737777598</v>
      </c>
    </row>
    <row r="944" spans="1:1" x14ac:dyDescent="0.25">
      <c r="A944">
        <v>481.641730777703</v>
      </c>
    </row>
    <row r="945" spans="1:1" x14ac:dyDescent="0.25">
      <c r="A945">
        <v>481.54774991289099</v>
      </c>
    </row>
    <row r="946" spans="1:1" x14ac:dyDescent="0.25">
      <c r="A946">
        <v>481.437082393639</v>
      </c>
    </row>
    <row r="947" spans="1:1" x14ac:dyDescent="0.25">
      <c r="A947">
        <v>481.356498260644</v>
      </c>
    </row>
    <row r="948" spans="1:1" x14ac:dyDescent="0.25">
      <c r="A948">
        <v>481.329905818025</v>
      </c>
    </row>
    <row r="949" spans="1:1" x14ac:dyDescent="0.25">
      <c r="A949">
        <v>481.32482345619701</v>
      </c>
    </row>
    <row r="950" spans="1:1" x14ac:dyDescent="0.25">
      <c r="A950">
        <v>481.27386559272901</v>
      </c>
    </row>
    <row r="951" spans="1:1" x14ac:dyDescent="0.25">
      <c r="A951">
        <v>481.10153102224803</v>
      </c>
    </row>
    <row r="952" spans="1:1" x14ac:dyDescent="0.25">
      <c r="A952">
        <v>481.08256135025999</v>
      </c>
    </row>
    <row r="953" spans="1:1" x14ac:dyDescent="0.25">
      <c r="A953">
        <v>480.86762268050802</v>
      </c>
    </row>
    <row r="954" spans="1:1" x14ac:dyDescent="0.25">
      <c r="A954">
        <v>480.85548640810498</v>
      </c>
    </row>
    <row r="955" spans="1:1" x14ac:dyDescent="0.25">
      <c r="A955">
        <v>480.80819613841999</v>
      </c>
    </row>
    <row r="956" spans="1:1" x14ac:dyDescent="0.25">
      <c r="A956">
        <v>480.71802385232297</v>
      </c>
    </row>
    <row r="957" spans="1:1" x14ac:dyDescent="0.25">
      <c r="A957">
        <v>480.298963145426</v>
      </c>
    </row>
    <row r="958" spans="1:1" x14ac:dyDescent="0.25">
      <c r="A958">
        <v>480.26797981111503</v>
      </c>
    </row>
    <row r="959" spans="1:1" x14ac:dyDescent="0.25">
      <c r="A959">
        <v>480.06459794592701</v>
      </c>
    </row>
    <row r="960" spans="1:1" x14ac:dyDescent="0.25">
      <c r="A960">
        <v>479.53590212812901</v>
      </c>
    </row>
    <row r="961" spans="1:1" x14ac:dyDescent="0.25">
      <c r="A961">
        <v>479.221934635026</v>
      </c>
    </row>
    <row r="962" spans="1:1" x14ac:dyDescent="0.25">
      <c r="A962">
        <v>479.139009197809</v>
      </c>
    </row>
    <row r="963" spans="1:1" x14ac:dyDescent="0.25">
      <c r="A963">
        <v>478.929012919971</v>
      </c>
    </row>
    <row r="964" spans="1:1" x14ac:dyDescent="0.25">
      <c r="A964">
        <v>478.00298152528302</v>
      </c>
    </row>
    <row r="965" spans="1:1" x14ac:dyDescent="0.25">
      <c r="A965">
        <v>478.00298152528302</v>
      </c>
    </row>
    <row r="966" spans="1:1" x14ac:dyDescent="0.25">
      <c r="A966">
        <v>477.999053526392</v>
      </c>
    </row>
    <row r="967" spans="1:1" x14ac:dyDescent="0.25">
      <c r="A967">
        <v>477.77380055193498</v>
      </c>
    </row>
    <row r="968" spans="1:1" x14ac:dyDescent="0.25">
      <c r="A968">
        <v>477.43728164940802</v>
      </c>
    </row>
    <row r="969" spans="1:1" x14ac:dyDescent="0.25">
      <c r="A969">
        <v>476.680954560933</v>
      </c>
    </row>
    <row r="970" spans="1:1" x14ac:dyDescent="0.25">
      <c r="A970">
        <v>476.54523336528001</v>
      </c>
    </row>
    <row r="971" spans="1:1" x14ac:dyDescent="0.25">
      <c r="A971">
        <v>476.44773684440003</v>
      </c>
    </row>
    <row r="972" spans="1:1" x14ac:dyDescent="0.25">
      <c r="A972">
        <v>476.01539735178102</v>
      </c>
    </row>
    <row r="973" spans="1:1" x14ac:dyDescent="0.25">
      <c r="A973">
        <v>475.436510434441</v>
      </c>
    </row>
    <row r="974" spans="1:1" x14ac:dyDescent="0.25">
      <c r="A974">
        <v>475.422317833482</v>
      </c>
    </row>
    <row r="975" spans="1:1" x14ac:dyDescent="0.25">
      <c r="A975">
        <v>474.11648504369401</v>
      </c>
    </row>
    <row r="976" spans="1:1" x14ac:dyDescent="0.25">
      <c r="A976">
        <v>473.32755256195099</v>
      </c>
    </row>
    <row r="977" spans="1:1" x14ac:dyDescent="0.25">
      <c r="A977">
        <v>473.21801473308602</v>
      </c>
    </row>
    <row r="978" spans="1:1" x14ac:dyDescent="0.25">
      <c r="A978">
        <v>473.098701612843</v>
      </c>
    </row>
    <row r="979" spans="1:1" x14ac:dyDescent="0.25">
      <c r="A979">
        <v>472.72927734770099</v>
      </c>
    </row>
    <row r="980" spans="1:1" x14ac:dyDescent="0.25">
      <c r="A980">
        <v>472.12575092187899</v>
      </c>
    </row>
    <row r="981" spans="1:1" x14ac:dyDescent="0.25">
      <c r="A981">
        <v>471.75976478526701</v>
      </c>
    </row>
    <row r="982" spans="1:1" x14ac:dyDescent="0.25">
      <c r="A982">
        <v>471.75108723316299</v>
      </c>
    </row>
    <row r="983" spans="1:1" x14ac:dyDescent="0.25">
      <c r="A983">
        <v>471.24288979820898</v>
      </c>
    </row>
    <row r="984" spans="1:1" x14ac:dyDescent="0.25">
      <c r="A984">
        <v>471.12980169259299</v>
      </c>
    </row>
    <row r="985" spans="1:1" x14ac:dyDescent="0.25">
      <c r="A985">
        <v>471.12980169259299</v>
      </c>
    </row>
    <row r="986" spans="1:1" x14ac:dyDescent="0.25">
      <c r="A986">
        <v>471.12061436691198</v>
      </c>
    </row>
    <row r="987" spans="1:1" x14ac:dyDescent="0.25">
      <c r="A987">
        <v>470.51336501321703</v>
      </c>
    </row>
    <row r="988" spans="1:1" x14ac:dyDescent="0.25">
      <c r="A988">
        <v>470.42006804039198</v>
      </c>
    </row>
    <row r="989" spans="1:1" x14ac:dyDescent="0.25">
      <c r="A989">
        <v>470.28085086394901</v>
      </c>
    </row>
    <row r="990" spans="1:1" x14ac:dyDescent="0.25">
      <c r="A990">
        <v>470.277530182747</v>
      </c>
    </row>
    <row r="991" spans="1:1" x14ac:dyDescent="0.25">
      <c r="A991">
        <v>470.00162059008898</v>
      </c>
    </row>
    <row r="992" spans="1:1" x14ac:dyDescent="0.25">
      <c r="A992">
        <v>469.83148203297202</v>
      </c>
    </row>
    <row r="993" spans="1:1" x14ac:dyDescent="0.25">
      <c r="A993">
        <v>469.68413379746698</v>
      </c>
    </row>
    <row r="994" spans="1:1" x14ac:dyDescent="0.25">
      <c r="A994">
        <v>469.657370567226</v>
      </c>
    </row>
    <row r="995" spans="1:1" x14ac:dyDescent="0.25">
      <c r="A995">
        <v>469.50893909016997</v>
      </c>
    </row>
    <row r="996" spans="1:1" x14ac:dyDescent="0.25">
      <c r="A996">
        <v>469.23116360624198</v>
      </c>
    </row>
    <row r="997" spans="1:1" x14ac:dyDescent="0.25">
      <c r="A997">
        <v>469.231019324518</v>
      </c>
    </row>
    <row r="998" spans="1:1" x14ac:dyDescent="0.25">
      <c r="A998">
        <v>468.26772901009298</v>
      </c>
    </row>
    <row r="999" spans="1:1" x14ac:dyDescent="0.25">
      <c r="A999">
        <v>468.198017680926</v>
      </c>
    </row>
    <row r="1000" spans="1:1" x14ac:dyDescent="0.25">
      <c r="A1000">
        <v>467.78861081340898</v>
      </c>
    </row>
    <row r="1001" spans="1:1" x14ac:dyDescent="0.25">
      <c r="A1001">
        <v>466.96848828889301</v>
      </c>
    </row>
    <row r="1002" spans="1:1" x14ac:dyDescent="0.25">
      <c r="A1002">
        <v>466.71795222776001</v>
      </c>
    </row>
    <row r="1003" spans="1:1" x14ac:dyDescent="0.25">
      <c r="A1003">
        <v>466.610828634602</v>
      </c>
    </row>
    <row r="1004" spans="1:1" x14ac:dyDescent="0.25">
      <c r="A1004">
        <v>465.99314063760198</v>
      </c>
    </row>
    <row r="1005" spans="1:1" x14ac:dyDescent="0.25">
      <c r="A1005">
        <v>465.77278916488501</v>
      </c>
    </row>
    <row r="1006" spans="1:1" x14ac:dyDescent="0.25">
      <c r="A1006">
        <v>465.021153443983</v>
      </c>
    </row>
    <row r="1007" spans="1:1" x14ac:dyDescent="0.25">
      <c r="A1007">
        <v>464.927307695107</v>
      </c>
    </row>
    <row r="1008" spans="1:1" x14ac:dyDescent="0.25">
      <c r="A1008">
        <v>464.88041655160799</v>
      </c>
    </row>
    <row r="1009" spans="1:1" x14ac:dyDescent="0.25">
      <c r="A1009">
        <v>464.544934099643</v>
      </c>
    </row>
    <row r="1010" spans="1:1" x14ac:dyDescent="0.25">
      <c r="A1010">
        <v>464.40049581010697</v>
      </c>
    </row>
    <row r="1011" spans="1:1" x14ac:dyDescent="0.25">
      <c r="A1011">
        <v>463.48324969476403</v>
      </c>
    </row>
    <row r="1012" spans="1:1" x14ac:dyDescent="0.25">
      <c r="A1012">
        <v>463.12160230238101</v>
      </c>
    </row>
    <row r="1013" spans="1:1" x14ac:dyDescent="0.25">
      <c r="A1013">
        <v>463.07963553563701</v>
      </c>
    </row>
    <row r="1014" spans="1:1" x14ac:dyDescent="0.25">
      <c r="A1014">
        <v>462.793095615651</v>
      </c>
    </row>
    <row r="1015" spans="1:1" x14ac:dyDescent="0.25">
      <c r="A1015">
        <v>462.72218885289197</v>
      </c>
    </row>
    <row r="1016" spans="1:1" x14ac:dyDescent="0.25">
      <c r="A1016">
        <v>462.68748251805403</v>
      </c>
    </row>
    <row r="1017" spans="1:1" x14ac:dyDescent="0.25">
      <c r="A1017">
        <v>462.59458783163001</v>
      </c>
    </row>
    <row r="1018" spans="1:1" x14ac:dyDescent="0.25">
      <c r="A1018">
        <v>462.55477847581199</v>
      </c>
    </row>
    <row r="1019" spans="1:1" x14ac:dyDescent="0.25">
      <c r="A1019">
        <v>462.43025454787801</v>
      </c>
    </row>
    <row r="1020" spans="1:1" x14ac:dyDescent="0.25">
      <c r="A1020">
        <v>462.08502302671701</v>
      </c>
    </row>
    <row r="1021" spans="1:1" x14ac:dyDescent="0.25">
      <c r="A1021">
        <v>461.94620550981801</v>
      </c>
    </row>
    <row r="1022" spans="1:1" x14ac:dyDescent="0.25">
      <c r="A1022">
        <v>461.80349552627501</v>
      </c>
    </row>
    <row r="1023" spans="1:1" x14ac:dyDescent="0.25">
      <c r="A1023">
        <v>461.73497828506902</v>
      </c>
    </row>
    <row r="1024" spans="1:1" x14ac:dyDescent="0.25">
      <c r="A1024">
        <v>461.69873138722602</v>
      </c>
    </row>
    <row r="1025" spans="1:1" x14ac:dyDescent="0.25">
      <c r="A1025">
        <v>461.64948852624798</v>
      </c>
    </row>
    <row r="1026" spans="1:1" x14ac:dyDescent="0.25">
      <c r="A1026">
        <v>461.64948852624798</v>
      </c>
    </row>
    <row r="1027" spans="1:1" x14ac:dyDescent="0.25">
      <c r="A1027">
        <v>461.57667533045998</v>
      </c>
    </row>
    <row r="1028" spans="1:1" x14ac:dyDescent="0.25">
      <c r="A1028">
        <v>460.331794358119</v>
      </c>
    </row>
    <row r="1029" spans="1:1" x14ac:dyDescent="0.25">
      <c r="A1029">
        <v>460.20668854450599</v>
      </c>
    </row>
    <row r="1030" spans="1:1" x14ac:dyDescent="0.25">
      <c r="A1030">
        <v>460.09719550485602</v>
      </c>
    </row>
    <row r="1031" spans="1:1" x14ac:dyDescent="0.25">
      <c r="A1031">
        <v>459.64278038803002</v>
      </c>
    </row>
    <row r="1032" spans="1:1" x14ac:dyDescent="0.25">
      <c r="A1032">
        <v>459.64278038803002</v>
      </c>
    </row>
    <row r="1033" spans="1:1" x14ac:dyDescent="0.25">
      <c r="A1033">
        <v>459.46982763677602</v>
      </c>
    </row>
    <row r="1034" spans="1:1" x14ac:dyDescent="0.25">
      <c r="A1034">
        <v>459.46982763677602</v>
      </c>
    </row>
    <row r="1035" spans="1:1" x14ac:dyDescent="0.25">
      <c r="A1035">
        <v>459.34550894336201</v>
      </c>
    </row>
    <row r="1036" spans="1:1" x14ac:dyDescent="0.25">
      <c r="A1036">
        <v>458.99347328843299</v>
      </c>
    </row>
    <row r="1037" spans="1:1" x14ac:dyDescent="0.25">
      <c r="A1037">
        <v>458.85806811482098</v>
      </c>
    </row>
    <row r="1038" spans="1:1" x14ac:dyDescent="0.25">
      <c r="A1038">
        <v>458.820610239389</v>
      </c>
    </row>
    <row r="1039" spans="1:1" x14ac:dyDescent="0.25">
      <c r="A1039">
        <v>457.82198978343399</v>
      </c>
    </row>
    <row r="1040" spans="1:1" x14ac:dyDescent="0.25">
      <c r="A1040">
        <v>457.69266762371097</v>
      </c>
    </row>
    <row r="1041" spans="1:1" x14ac:dyDescent="0.25">
      <c r="A1041">
        <v>456.63204237514901</v>
      </c>
    </row>
    <row r="1042" spans="1:1" x14ac:dyDescent="0.25">
      <c r="A1042">
        <v>456.63204237514901</v>
      </c>
    </row>
    <row r="1043" spans="1:1" x14ac:dyDescent="0.25">
      <c r="A1043">
        <v>456.40917889762102</v>
      </c>
    </row>
    <row r="1044" spans="1:1" x14ac:dyDescent="0.25">
      <c r="A1044">
        <v>456.244180737058</v>
      </c>
    </row>
    <row r="1045" spans="1:1" x14ac:dyDescent="0.25">
      <c r="A1045">
        <v>456.19446782129597</v>
      </c>
    </row>
    <row r="1046" spans="1:1" x14ac:dyDescent="0.25">
      <c r="A1046">
        <v>455.92925062341601</v>
      </c>
    </row>
    <row r="1047" spans="1:1" x14ac:dyDescent="0.25">
      <c r="A1047">
        <v>455.91563872897802</v>
      </c>
    </row>
    <row r="1048" spans="1:1" x14ac:dyDescent="0.25">
      <c r="A1048">
        <v>455.53357763245702</v>
      </c>
    </row>
    <row r="1049" spans="1:1" x14ac:dyDescent="0.25">
      <c r="A1049">
        <v>455.53357763245702</v>
      </c>
    </row>
    <row r="1050" spans="1:1" x14ac:dyDescent="0.25">
      <c r="A1050">
        <v>455.34203533830703</v>
      </c>
    </row>
    <row r="1051" spans="1:1" x14ac:dyDescent="0.25">
      <c r="A1051">
        <v>454.857647085498</v>
      </c>
    </row>
    <row r="1052" spans="1:1" x14ac:dyDescent="0.25">
      <c r="A1052">
        <v>454.63041925804299</v>
      </c>
    </row>
    <row r="1053" spans="1:1" x14ac:dyDescent="0.25">
      <c r="A1053">
        <v>454.47873851072399</v>
      </c>
    </row>
    <row r="1054" spans="1:1" x14ac:dyDescent="0.25">
      <c r="A1054">
        <v>454.06642463203002</v>
      </c>
    </row>
    <row r="1055" spans="1:1" x14ac:dyDescent="0.25">
      <c r="A1055">
        <v>453.714142725324</v>
      </c>
    </row>
    <row r="1056" spans="1:1" x14ac:dyDescent="0.25">
      <c r="A1056">
        <v>453.495418731499</v>
      </c>
    </row>
    <row r="1057" spans="1:1" x14ac:dyDescent="0.25">
      <c r="A1057">
        <v>452.987206073658</v>
      </c>
    </row>
    <row r="1058" spans="1:1" x14ac:dyDescent="0.25">
      <c r="A1058">
        <v>452.87583800368299</v>
      </c>
    </row>
    <row r="1059" spans="1:1" x14ac:dyDescent="0.25">
      <c r="A1059">
        <v>452.77968428575798</v>
      </c>
    </row>
    <row r="1060" spans="1:1" x14ac:dyDescent="0.25">
      <c r="A1060">
        <v>452.50633154084397</v>
      </c>
    </row>
    <row r="1061" spans="1:1" x14ac:dyDescent="0.25">
      <c r="A1061">
        <v>452.48398856957903</v>
      </c>
    </row>
    <row r="1062" spans="1:1" x14ac:dyDescent="0.25">
      <c r="A1062">
        <v>452.31027423264101</v>
      </c>
    </row>
    <row r="1063" spans="1:1" x14ac:dyDescent="0.25">
      <c r="A1063">
        <v>452.22722454980101</v>
      </c>
    </row>
    <row r="1064" spans="1:1" x14ac:dyDescent="0.25">
      <c r="A1064">
        <v>451.97815370160401</v>
      </c>
    </row>
    <row r="1065" spans="1:1" x14ac:dyDescent="0.25">
      <c r="A1065">
        <v>450.67984301956102</v>
      </c>
    </row>
    <row r="1066" spans="1:1" x14ac:dyDescent="0.25">
      <c r="A1066">
        <v>450.67984301956102</v>
      </c>
    </row>
    <row r="1067" spans="1:1" x14ac:dyDescent="0.25">
      <c r="A1067">
        <v>449.984846554554</v>
      </c>
    </row>
    <row r="1068" spans="1:1" x14ac:dyDescent="0.25">
      <c r="A1068">
        <v>449.76311479881798</v>
      </c>
    </row>
    <row r="1069" spans="1:1" x14ac:dyDescent="0.25">
      <c r="A1069">
        <v>449.15406173897901</v>
      </c>
    </row>
    <row r="1070" spans="1:1" x14ac:dyDescent="0.25">
      <c r="A1070">
        <v>449.08123263143</v>
      </c>
    </row>
    <row r="1071" spans="1:1" x14ac:dyDescent="0.25">
      <c r="A1071">
        <v>449.06875995219798</v>
      </c>
    </row>
    <row r="1072" spans="1:1" x14ac:dyDescent="0.25">
      <c r="A1072">
        <v>448.862101258292</v>
      </c>
    </row>
    <row r="1073" spans="1:1" x14ac:dyDescent="0.25">
      <c r="A1073">
        <v>448.82978244419598</v>
      </c>
    </row>
    <row r="1074" spans="1:1" x14ac:dyDescent="0.25">
      <c r="A1074">
        <v>448.77267079775299</v>
      </c>
    </row>
    <row r="1075" spans="1:1" x14ac:dyDescent="0.25">
      <c r="A1075">
        <v>448.76924125292601</v>
      </c>
    </row>
    <row r="1076" spans="1:1" x14ac:dyDescent="0.25">
      <c r="A1076">
        <v>448.50923360075598</v>
      </c>
    </row>
    <row r="1077" spans="1:1" x14ac:dyDescent="0.25">
      <c r="A1077">
        <v>448.22340844964799</v>
      </c>
    </row>
    <row r="1078" spans="1:1" x14ac:dyDescent="0.25">
      <c r="A1078">
        <v>448.20590713938401</v>
      </c>
    </row>
    <row r="1079" spans="1:1" x14ac:dyDescent="0.25">
      <c r="A1079">
        <v>447.14446102261098</v>
      </c>
    </row>
    <row r="1080" spans="1:1" x14ac:dyDescent="0.25">
      <c r="A1080">
        <v>446.19894485367098</v>
      </c>
    </row>
    <row r="1081" spans="1:1" x14ac:dyDescent="0.25">
      <c r="A1081">
        <v>446.11363446364999</v>
      </c>
    </row>
    <row r="1082" spans="1:1" x14ac:dyDescent="0.25">
      <c r="A1082">
        <v>446.05413110307802</v>
      </c>
    </row>
    <row r="1083" spans="1:1" x14ac:dyDescent="0.25">
      <c r="A1083">
        <v>445.89417837335498</v>
      </c>
    </row>
    <row r="1084" spans="1:1" x14ac:dyDescent="0.25">
      <c r="A1084">
        <v>445.65273895314499</v>
      </c>
    </row>
    <row r="1085" spans="1:1" x14ac:dyDescent="0.25">
      <c r="A1085">
        <v>445.574829975424</v>
      </c>
    </row>
    <row r="1086" spans="1:1" x14ac:dyDescent="0.25">
      <c r="A1086">
        <v>445.38251110430502</v>
      </c>
    </row>
    <row r="1087" spans="1:1" x14ac:dyDescent="0.25">
      <c r="A1087">
        <v>445.33673423401501</v>
      </c>
    </row>
    <row r="1088" spans="1:1" x14ac:dyDescent="0.25">
      <c r="A1088">
        <v>445.285398141499</v>
      </c>
    </row>
    <row r="1089" spans="1:1" x14ac:dyDescent="0.25">
      <c r="A1089">
        <v>445.02176273861602</v>
      </c>
    </row>
    <row r="1090" spans="1:1" x14ac:dyDescent="0.25">
      <c r="A1090">
        <v>444.97626319206501</v>
      </c>
    </row>
    <row r="1091" spans="1:1" x14ac:dyDescent="0.25">
      <c r="A1091">
        <v>444.47651684356299</v>
      </c>
    </row>
    <row r="1092" spans="1:1" x14ac:dyDescent="0.25">
      <c r="A1092">
        <v>444.439268621216</v>
      </c>
    </row>
    <row r="1093" spans="1:1" x14ac:dyDescent="0.25">
      <c r="A1093">
        <v>444.03581698999898</v>
      </c>
    </row>
    <row r="1094" spans="1:1" x14ac:dyDescent="0.25">
      <c r="A1094">
        <v>444.03581698999898</v>
      </c>
    </row>
    <row r="1095" spans="1:1" x14ac:dyDescent="0.25">
      <c r="A1095">
        <v>443.07092381460302</v>
      </c>
    </row>
    <row r="1096" spans="1:1" x14ac:dyDescent="0.25">
      <c r="A1096">
        <v>442.93144591225303</v>
      </c>
    </row>
    <row r="1097" spans="1:1" x14ac:dyDescent="0.25">
      <c r="A1097">
        <v>442.34232190875503</v>
      </c>
    </row>
    <row r="1098" spans="1:1" x14ac:dyDescent="0.25">
      <c r="A1098">
        <v>442.17605555091399</v>
      </c>
    </row>
    <row r="1099" spans="1:1" x14ac:dyDescent="0.25">
      <c r="A1099">
        <v>441.46803994653499</v>
      </c>
    </row>
    <row r="1100" spans="1:1" x14ac:dyDescent="0.25">
      <c r="A1100">
        <v>441.05481979360599</v>
      </c>
    </row>
    <row r="1101" spans="1:1" x14ac:dyDescent="0.25">
      <c r="A1101">
        <v>440.87073608411902</v>
      </c>
    </row>
    <row r="1102" spans="1:1" x14ac:dyDescent="0.25">
      <c r="A1102">
        <v>440.71607092600698</v>
      </c>
    </row>
    <row r="1103" spans="1:1" x14ac:dyDescent="0.25">
      <c r="A1103">
        <v>440.66390975449201</v>
      </c>
    </row>
    <row r="1104" spans="1:1" x14ac:dyDescent="0.25">
      <c r="A1104">
        <v>440.64247200676499</v>
      </c>
    </row>
    <row r="1105" spans="1:1" x14ac:dyDescent="0.25">
      <c r="A1105">
        <v>440.59331386388499</v>
      </c>
    </row>
    <row r="1106" spans="1:1" x14ac:dyDescent="0.25">
      <c r="A1106">
        <v>440.455162307465</v>
      </c>
    </row>
    <row r="1107" spans="1:1" x14ac:dyDescent="0.25">
      <c r="A1107">
        <v>440.15387360705</v>
      </c>
    </row>
    <row r="1108" spans="1:1" x14ac:dyDescent="0.25">
      <c r="A1108">
        <v>440.14338342252302</v>
      </c>
    </row>
    <row r="1109" spans="1:1" x14ac:dyDescent="0.25">
      <c r="A1109">
        <v>440.13854329219498</v>
      </c>
    </row>
    <row r="1110" spans="1:1" x14ac:dyDescent="0.25">
      <c r="A1110">
        <v>439.98203072937298</v>
      </c>
    </row>
    <row r="1111" spans="1:1" x14ac:dyDescent="0.25">
      <c r="A1111">
        <v>439.97594756428498</v>
      </c>
    </row>
    <row r="1112" spans="1:1" x14ac:dyDescent="0.25">
      <c r="A1112">
        <v>439.73076600900998</v>
      </c>
    </row>
    <row r="1113" spans="1:1" x14ac:dyDescent="0.25">
      <c r="A1113">
        <v>439.65763862821802</v>
      </c>
    </row>
    <row r="1114" spans="1:1" x14ac:dyDescent="0.25">
      <c r="A1114">
        <v>439.48787133921701</v>
      </c>
    </row>
    <row r="1115" spans="1:1" x14ac:dyDescent="0.25">
      <c r="A1115">
        <v>439.17767698084498</v>
      </c>
    </row>
    <row r="1116" spans="1:1" x14ac:dyDescent="0.25">
      <c r="A1116">
        <v>438.964685778552</v>
      </c>
    </row>
    <row r="1117" spans="1:1" x14ac:dyDescent="0.25">
      <c r="A1117">
        <v>438.88351222797399</v>
      </c>
    </row>
    <row r="1118" spans="1:1" x14ac:dyDescent="0.25">
      <c r="A1118">
        <v>438.67321792203302</v>
      </c>
    </row>
    <row r="1119" spans="1:1" x14ac:dyDescent="0.25">
      <c r="A1119">
        <v>438.65310281047698</v>
      </c>
    </row>
    <row r="1120" spans="1:1" x14ac:dyDescent="0.25">
      <c r="A1120">
        <v>438.45968314706101</v>
      </c>
    </row>
    <row r="1121" spans="1:1" x14ac:dyDescent="0.25">
      <c r="A1121">
        <v>437.55520892957702</v>
      </c>
    </row>
    <row r="1122" spans="1:1" x14ac:dyDescent="0.25">
      <c r="A1122">
        <v>437.444338363957</v>
      </c>
    </row>
    <row r="1123" spans="1:1" x14ac:dyDescent="0.25">
      <c r="A1123">
        <v>437.36882671786799</v>
      </c>
    </row>
    <row r="1124" spans="1:1" x14ac:dyDescent="0.25">
      <c r="A1124">
        <v>437.10788201465903</v>
      </c>
    </row>
    <row r="1125" spans="1:1" x14ac:dyDescent="0.25">
      <c r="A1125">
        <v>436.87283756506298</v>
      </c>
    </row>
    <row r="1126" spans="1:1" x14ac:dyDescent="0.25">
      <c r="A1126">
        <v>436.082082841584</v>
      </c>
    </row>
    <row r="1127" spans="1:1" x14ac:dyDescent="0.25">
      <c r="A1127">
        <v>435.90700920201499</v>
      </c>
    </row>
    <row r="1128" spans="1:1" x14ac:dyDescent="0.25">
      <c r="A1128">
        <v>435.85088628447397</v>
      </c>
    </row>
    <row r="1129" spans="1:1" x14ac:dyDescent="0.25">
      <c r="A1129">
        <v>435.843968789977</v>
      </c>
    </row>
    <row r="1130" spans="1:1" x14ac:dyDescent="0.25">
      <c r="A1130">
        <v>435.48112276790698</v>
      </c>
    </row>
    <row r="1131" spans="1:1" x14ac:dyDescent="0.25">
      <c r="A1131">
        <v>435.04250483921902</v>
      </c>
    </row>
    <row r="1132" spans="1:1" x14ac:dyDescent="0.25">
      <c r="A1132">
        <v>434.68396340407202</v>
      </c>
    </row>
    <row r="1133" spans="1:1" x14ac:dyDescent="0.25">
      <c r="A1133">
        <v>434.263622803472</v>
      </c>
    </row>
    <row r="1134" spans="1:1" x14ac:dyDescent="0.25">
      <c r="A1134">
        <v>434.12209498377899</v>
      </c>
    </row>
    <row r="1135" spans="1:1" x14ac:dyDescent="0.25">
      <c r="A1135">
        <v>433.992990524427</v>
      </c>
    </row>
    <row r="1136" spans="1:1" x14ac:dyDescent="0.25">
      <c r="A1136">
        <v>433.12244625266999</v>
      </c>
    </row>
    <row r="1137" spans="1:1" x14ac:dyDescent="0.25">
      <c r="A1137">
        <v>433.121195768988</v>
      </c>
    </row>
    <row r="1138" spans="1:1" x14ac:dyDescent="0.25">
      <c r="A1138">
        <v>433.07935458774398</v>
      </c>
    </row>
    <row r="1139" spans="1:1" x14ac:dyDescent="0.25">
      <c r="A1139">
        <v>432.79730312994002</v>
      </c>
    </row>
    <row r="1140" spans="1:1" x14ac:dyDescent="0.25">
      <c r="A1140">
        <v>432.67827659596099</v>
      </c>
    </row>
    <row r="1141" spans="1:1" x14ac:dyDescent="0.25">
      <c r="A1141">
        <v>432.43916502749198</v>
      </c>
    </row>
    <row r="1142" spans="1:1" x14ac:dyDescent="0.25">
      <c r="A1142">
        <v>431.64115588368497</v>
      </c>
    </row>
    <row r="1143" spans="1:1" x14ac:dyDescent="0.25">
      <c r="A1143">
        <v>431.57813029669302</v>
      </c>
    </row>
    <row r="1144" spans="1:1" x14ac:dyDescent="0.25">
      <c r="A1144">
        <v>431.10996584875102</v>
      </c>
    </row>
    <row r="1145" spans="1:1" x14ac:dyDescent="0.25">
      <c r="A1145">
        <v>431.106123588446</v>
      </c>
    </row>
    <row r="1146" spans="1:1" x14ac:dyDescent="0.25">
      <c r="A1146">
        <v>430.78816518924299</v>
      </c>
    </row>
    <row r="1147" spans="1:1" x14ac:dyDescent="0.25">
      <c r="A1147">
        <v>430.718528434539</v>
      </c>
    </row>
    <row r="1148" spans="1:1" x14ac:dyDescent="0.25">
      <c r="A1148">
        <v>429.67124672625698</v>
      </c>
    </row>
    <row r="1149" spans="1:1" x14ac:dyDescent="0.25">
      <c r="A1149">
        <v>429.67124672625698</v>
      </c>
    </row>
    <row r="1150" spans="1:1" x14ac:dyDescent="0.25">
      <c r="A1150">
        <v>429.540321156044</v>
      </c>
    </row>
    <row r="1151" spans="1:1" x14ac:dyDescent="0.25">
      <c r="A1151">
        <v>429.51051010309197</v>
      </c>
    </row>
    <row r="1152" spans="1:1" x14ac:dyDescent="0.25">
      <c r="A1152">
        <v>429.33270414761</v>
      </c>
    </row>
    <row r="1153" spans="1:1" x14ac:dyDescent="0.25">
      <c r="A1153">
        <v>428.56912093136202</v>
      </c>
    </row>
    <row r="1154" spans="1:1" x14ac:dyDescent="0.25">
      <c r="A1154">
        <v>428.45949613429599</v>
      </c>
    </row>
    <row r="1155" spans="1:1" x14ac:dyDescent="0.25">
      <c r="A1155">
        <v>427.97777522828102</v>
      </c>
    </row>
    <row r="1156" spans="1:1" x14ac:dyDescent="0.25">
      <c r="A1156">
        <v>427.85934893795502</v>
      </c>
    </row>
    <row r="1157" spans="1:1" x14ac:dyDescent="0.25">
      <c r="A1157">
        <v>427.81474600299799</v>
      </c>
    </row>
    <row r="1158" spans="1:1" x14ac:dyDescent="0.25">
      <c r="A1158">
        <v>427.40561255205603</v>
      </c>
    </row>
    <row r="1159" spans="1:1" x14ac:dyDescent="0.25">
      <c r="A1159">
        <v>427.40143074552401</v>
      </c>
    </row>
    <row r="1160" spans="1:1" x14ac:dyDescent="0.25">
      <c r="A1160">
        <v>427.30825877758002</v>
      </c>
    </row>
    <row r="1161" spans="1:1" x14ac:dyDescent="0.25">
      <c r="A1161">
        <v>427.23790692440798</v>
      </c>
    </row>
    <row r="1162" spans="1:1" x14ac:dyDescent="0.25">
      <c r="A1162">
        <v>427.08078821579198</v>
      </c>
    </row>
    <row r="1163" spans="1:1" x14ac:dyDescent="0.25">
      <c r="A1163">
        <v>426.91278583027798</v>
      </c>
    </row>
    <row r="1164" spans="1:1" x14ac:dyDescent="0.25">
      <c r="A1164">
        <v>426.47725100968103</v>
      </c>
    </row>
    <row r="1165" spans="1:1" x14ac:dyDescent="0.25">
      <c r="A1165">
        <v>426.47282727052601</v>
      </c>
    </row>
    <row r="1166" spans="1:1" x14ac:dyDescent="0.25">
      <c r="A1166">
        <v>425.70282085985798</v>
      </c>
    </row>
    <row r="1167" spans="1:1" x14ac:dyDescent="0.25">
      <c r="A1167">
        <v>425.685581161843</v>
      </c>
    </row>
    <row r="1168" spans="1:1" x14ac:dyDescent="0.25">
      <c r="A1168">
        <v>425.415380130887</v>
      </c>
    </row>
    <row r="1169" spans="1:1" x14ac:dyDescent="0.25">
      <c r="A1169">
        <v>425.34533064743101</v>
      </c>
    </row>
    <row r="1170" spans="1:1" x14ac:dyDescent="0.25">
      <c r="A1170">
        <v>425.30448611386697</v>
      </c>
    </row>
    <row r="1171" spans="1:1" x14ac:dyDescent="0.25">
      <c r="A1171">
        <v>425.26041121563497</v>
      </c>
    </row>
    <row r="1172" spans="1:1" x14ac:dyDescent="0.25">
      <c r="A1172">
        <v>424.74037944225103</v>
      </c>
    </row>
    <row r="1173" spans="1:1" x14ac:dyDescent="0.25">
      <c r="A1173">
        <v>424.70311126814101</v>
      </c>
    </row>
    <row r="1174" spans="1:1" x14ac:dyDescent="0.25">
      <c r="A1174">
        <v>424.462292990234</v>
      </c>
    </row>
    <row r="1175" spans="1:1" x14ac:dyDescent="0.25">
      <c r="A1175">
        <v>424.24912703021499</v>
      </c>
    </row>
    <row r="1176" spans="1:1" x14ac:dyDescent="0.25">
      <c r="A1176">
        <v>423.96387317186299</v>
      </c>
    </row>
    <row r="1177" spans="1:1" x14ac:dyDescent="0.25">
      <c r="A1177">
        <v>423.79680777142499</v>
      </c>
    </row>
    <row r="1178" spans="1:1" x14ac:dyDescent="0.25">
      <c r="A1178">
        <v>423.57407926999201</v>
      </c>
    </row>
    <row r="1179" spans="1:1" x14ac:dyDescent="0.25">
      <c r="A1179">
        <v>423.39749000125897</v>
      </c>
    </row>
    <row r="1180" spans="1:1" x14ac:dyDescent="0.25">
      <c r="A1180">
        <v>422.93430337075699</v>
      </c>
    </row>
    <row r="1181" spans="1:1" x14ac:dyDescent="0.25">
      <c r="A1181">
        <v>422.364455789001</v>
      </c>
    </row>
    <row r="1182" spans="1:1" x14ac:dyDescent="0.25">
      <c r="A1182">
        <v>422.28605523779203</v>
      </c>
    </row>
    <row r="1183" spans="1:1" x14ac:dyDescent="0.25">
      <c r="A1183">
        <v>421.95307545552299</v>
      </c>
    </row>
    <row r="1184" spans="1:1" x14ac:dyDescent="0.25">
      <c r="A1184">
        <v>421.69435417539398</v>
      </c>
    </row>
    <row r="1185" spans="1:1" x14ac:dyDescent="0.25">
      <c r="A1185">
        <v>421.25176332340499</v>
      </c>
    </row>
    <row r="1186" spans="1:1" x14ac:dyDescent="0.25">
      <c r="A1186">
        <v>421.23015196062499</v>
      </c>
    </row>
    <row r="1187" spans="1:1" x14ac:dyDescent="0.25">
      <c r="A1187">
        <v>420.65021691598002</v>
      </c>
    </row>
    <row r="1188" spans="1:1" x14ac:dyDescent="0.25">
      <c r="A1188">
        <v>420.5964042576</v>
      </c>
    </row>
    <row r="1189" spans="1:1" x14ac:dyDescent="0.25">
      <c r="A1189">
        <v>420.45615854445799</v>
      </c>
    </row>
    <row r="1190" spans="1:1" x14ac:dyDescent="0.25">
      <c r="A1190">
        <v>420.230284691257</v>
      </c>
    </row>
    <row r="1191" spans="1:1" x14ac:dyDescent="0.25">
      <c r="A1191">
        <v>420.156674445134</v>
      </c>
    </row>
    <row r="1192" spans="1:1" x14ac:dyDescent="0.25">
      <c r="A1192">
        <v>420.147317834207</v>
      </c>
    </row>
    <row r="1193" spans="1:1" x14ac:dyDescent="0.25">
      <c r="A1193">
        <v>419.69864345950498</v>
      </c>
    </row>
    <row r="1194" spans="1:1" x14ac:dyDescent="0.25">
      <c r="A1194">
        <v>419.32870476954901</v>
      </c>
    </row>
    <row r="1195" spans="1:1" x14ac:dyDescent="0.25">
      <c r="A1195">
        <v>419.07916560495403</v>
      </c>
    </row>
    <row r="1196" spans="1:1" x14ac:dyDescent="0.25">
      <c r="A1196">
        <v>419.07737780142298</v>
      </c>
    </row>
    <row r="1197" spans="1:1" x14ac:dyDescent="0.25">
      <c r="A1197">
        <v>419.04136162871703</v>
      </c>
    </row>
    <row r="1198" spans="1:1" x14ac:dyDescent="0.25">
      <c r="A1198">
        <v>418.93138759601999</v>
      </c>
    </row>
    <row r="1199" spans="1:1" x14ac:dyDescent="0.25">
      <c r="A1199">
        <v>418.79036875196999</v>
      </c>
    </row>
    <row r="1200" spans="1:1" x14ac:dyDescent="0.25">
      <c r="A1200">
        <v>418.38615408022503</v>
      </c>
    </row>
    <row r="1201" spans="1:1" x14ac:dyDescent="0.25">
      <c r="A1201">
        <v>418.37937933912502</v>
      </c>
    </row>
    <row r="1202" spans="1:1" x14ac:dyDescent="0.25">
      <c r="A1202">
        <v>417.98025272629201</v>
      </c>
    </row>
    <row r="1203" spans="1:1" x14ac:dyDescent="0.25">
      <c r="A1203">
        <v>417.98025272629201</v>
      </c>
    </row>
    <row r="1204" spans="1:1" x14ac:dyDescent="0.25">
      <c r="A1204">
        <v>417.82657698868297</v>
      </c>
    </row>
    <row r="1205" spans="1:1" x14ac:dyDescent="0.25">
      <c r="A1205">
        <v>417.70882760628001</v>
      </c>
    </row>
    <row r="1206" spans="1:1" x14ac:dyDescent="0.25">
      <c r="A1206">
        <v>417.66824126747298</v>
      </c>
    </row>
    <row r="1207" spans="1:1" x14ac:dyDescent="0.25">
      <c r="A1207">
        <v>417.497013405703</v>
      </c>
    </row>
    <row r="1208" spans="1:1" x14ac:dyDescent="0.25">
      <c r="A1208">
        <v>417.396191533766</v>
      </c>
    </row>
    <row r="1209" spans="1:1" x14ac:dyDescent="0.25">
      <c r="A1209">
        <v>417.39088216831902</v>
      </c>
    </row>
    <row r="1210" spans="1:1" x14ac:dyDescent="0.25">
      <c r="A1210">
        <v>417.34392756920101</v>
      </c>
    </row>
    <row r="1211" spans="1:1" x14ac:dyDescent="0.25">
      <c r="A1211">
        <v>417.16252634843403</v>
      </c>
    </row>
    <row r="1212" spans="1:1" x14ac:dyDescent="0.25">
      <c r="A1212">
        <v>417.16252634843403</v>
      </c>
    </row>
    <row r="1213" spans="1:1" x14ac:dyDescent="0.25">
      <c r="A1213">
        <v>416.83736441997701</v>
      </c>
    </row>
    <row r="1214" spans="1:1" x14ac:dyDescent="0.25">
      <c r="A1214">
        <v>416.68690664747999</v>
      </c>
    </row>
    <row r="1215" spans="1:1" x14ac:dyDescent="0.25">
      <c r="A1215">
        <v>416.60593175310402</v>
      </c>
    </row>
    <row r="1216" spans="1:1" x14ac:dyDescent="0.25">
      <c r="A1216">
        <v>416.03310083962202</v>
      </c>
    </row>
    <row r="1217" spans="1:1" x14ac:dyDescent="0.25">
      <c r="A1217">
        <v>415.93853254765799</v>
      </c>
    </row>
    <row r="1218" spans="1:1" x14ac:dyDescent="0.25">
      <c r="A1218">
        <v>415.80428156144001</v>
      </c>
    </row>
    <row r="1219" spans="1:1" x14ac:dyDescent="0.25">
      <c r="A1219">
        <v>415.63845378180002</v>
      </c>
    </row>
    <row r="1220" spans="1:1" x14ac:dyDescent="0.25">
      <c r="A1220">
        <v>415.55187655902898</v>
      </c>
    </row>
    <row r="1221" spans="1:1" x14ac:dyDescent="0.25">
      <c r="A1221">
        <v>415.497501360066</v>
      </c>
    </row>
    <row r="1222" spans="1:1" x14ac:dyDescent="0.25">
      <c r="A1222">
        <v>415.44621531202898</v>
      </c>
    </row>
    <row r="1223" spans="1:1" x14ac:dyDescent="0.25">
      <c r="A1223">
        <v>415.327856277904</v>
      </c>
    </row>
    <row r="1224" spans="1:1" x14ac:dyDescent="0.25">
      <c r="A1224">
        <v>414.949681050724</v>
      </c>
    </row>
    <row r="1225" spans="1:1" x14ac:dyDescent="0.25">
      <c r="A1225">
        <v>414.442053724461</v>
      </c>
    </row>
    <row r="1226" spans="1:1" x14ac:dyDescent="0.25">
      <c r="A1226">
        <v>414.292578085684</v>
      </c>
    </row>
    <row r="1227" spans="1:1" x14ac:dyDescent="0.25">
      <c r="A1227">
        <v>414.20401967615999</v>
      </c>
    </row>
    <row r="1228" spans="1:1" x14ac:dyDescent="0.25">
      <c r="A1228">
        <v>414.04150802110701</v>
      </c>
    </row>
    <row r="1229" spans="1:1" x14ac:dyDescent="0.25">
      <c r="A1229">
        <v>413.63580610771999</v>
      </c>
    </row>
    <row r="1230" spans="1:1" x14ac:dyDescent="0.25">
      <c r="A1230">
        <v>412.979585274935</v>
      </c>
    </row>
    <row r="1231" spans="1:1" x14ac:dyDescent="0.25">
      <c r="A1231">
        <v>412.90198247022499</v>
      </c>
    </row>
    <row r="1232" spans="1:1" x14ac:dyDescent="0.25">
      <c r="A1232">
        <v>412.89276753472598</v>
      </c>
    </row>
    <row r="1233" spans="1:1" x14ac:dyDescent="0.25">
      <c r="A1233">
        <v>412.71789619370401</v>
      </c>
    </row>
    <row r="1234" spans="1:1" x14ac:dyDescent="0.25">
      <c r="A1234">
        <v>412.39831367488102</v>
      </c>
    </row>
    <row r="1235" spans="1:1" x14ac:dyDescent="0.25">
      <c r="A1235">
        <v>412.06138556330899</v>
      </c>
    </row>
    <row r="1236" spans="1:1" x14ac:dyDescent="0.25">
      <c r="A1236">
        <v>411.95966067591701</v>
      </c>
    </row>
    <row r="1237" spans="1:1" x14ac:dyDescent="0.25">
      <c r="A1237">
        <v>411.60729638614202</v>
      </c>
    </row>
    <row r="1238" spans="1:1" x14ac:dyDescent="0.25">
      <c r="A1238">
        <v>411.37438059065698</v>
      </c>
    </row>
    <row r="1239" spans="1:1" x14ac:dyDescent="0.25">
      <c r="A1239">
        <v>410.96059836970102</v>
      </c>
    </row>
    <row r="1240" spans="1:1" x14ac:dyDescent="0.25">
      <c r="A1240">
        <v>410.82349021285899</v>
      </c>
    </row>
    <row r="1241" spans="1:1" x14ac:dyDescent="0.25">
      <c r="A1241">
        <v>410.22214326133798</v>
      </c>
    </row>
    <row r="1242" spans="1:1" x14ac:dyDescent="0.25">
      <c r="A1242">
        <v>410.18826544808201</v>
      </c>
    </row>
    <row r="1243" spans="1:1" x14ac:dyDescent="0.25">
      <c r="A1243">
        <v>410.06653970016299</v>
      </c>
    </row>
    <row r="1244" spans="1:1" x14ac:dyDescent="0.25">
      <c r="A1244">
        <v>410.02918165571703</v>
      </c>
    </row>
    <row r="1245" spans="1:1" x14ac:dyDescent="0.25">
      <c r="A1245">
        <v>409.77826401523299</v>
      </c>
    </row>
    <row r="1246" spans="1:1" x14ac:dyDescent="0.25">
      <c r="A1246">
        <v>409.55542766756298</v>
      </c>
    </row>
    <row r="1247" spans="1:1" x14ac:dyDescent="0.25">
      <c r="A1247">
        <v>409.514650457747</v>
      </c>
    </row>
    <row r="1248" spans="1:1" x14ac:dyDescent="0.25">
      <c r="A1248">
        <v>409.50958057490402</v>
      </c>
    </row>
    <row r="1249" spans="1:1" x14ac:dyDescent="0.25">
      <c r="A1249">
        <v>409.37196438837998</v>
      </c>
    </row>
    <row r="1250" spans="1:1" x14ac:dyDescent="0.25">
      <c r="A1250">
        <v>409.06706862253401</v>
      </c>
    </row>
    <row r="1251" spans="1:1" x14ac:dyDescent="0.25">
      <c r="A1251">
        <v>408.566349930022</v>
      </c>
    </row>
    <row r="1252" spans="1:1" x14ac:dyDescent="0.25">
      <c r="A1252">
        <v>408.09200372480802</v>
      </c>
    </row>
    <row r="1253" spans="1:1" x14ac:dyDescent="0.25">
      <c r="A1253">
        <v>408.09200372480802</v>
      </c>
    </row>
    <row r="1254" spans="1:1" x14ac:dyDescent="0.25">
      <c r="A1254">
        <v>407.32401589266402</v>
      </c>
    </row>
    <row r="1255" spans="1:1" x14ac:dyDescent="0.25">
      <c r="A1255">
        <v>406.97815150567601</v>
      </c>
    </row>
    <row r="1256" spans="1:1" x14ac:dyDescent="0.25">
      <c r="A1256">
        <v>406.84533688809</v>
      </c>
    </row>
    <row r="1257" spans="1:1" x14ac:dyDescent="0.25">
      <c r="A1257">
        <v>406.810778458367</v>
      </c>
    </row>
    <row r="1258" spans="1:1" x14ac:dyDescent="0.25">
      <c r="A1258">
        <v>406.786735597627</v>
      </c>
    </row>
    <row r="1259" spans="1:1" x14ac:dyDescent="0.25">
      <c r="A1259">
        <v>406.76336817009098</v>
      </c>
    </row>
    <row r="1260" spans="1:1" x14ac:dyDescent="0.25">
      <c r="A1260">
        <v>406.73422912672902</v>
      </c>
    </row>
    <row r="1261" spans="1:1" x14ac:dyDescent="0.25">
      <c r="A1261">
        <v>406.464488457252</v>
      </c>
    </row>
    <row r="1262" spans="1:1" x14ac:dyDescent="0.25">
      <c r="A1262">
        <v>406.11180176897199</v>
      </c>
    </row>
    <row r="1263" spans="1:1" x14ac:dyDescent="0.25">
      <c r="A1263">
        <v>406.08254928413498</v>
      </c>
    </row>
    <row r="1264" spans="1:1" x14ac:dyDescent="0.25">
      <c r="A1264">
        <v>405.96916487874898</v>
      </c>
    </row>
    <row r="1265" spans="1:1" x14ac:dyDescent="0.25">
      <c r="A1265">
        <v>405.57131309184501</v>
      </c>
    </row>
    <row r="1266" spans="1:1" x14ac:dyDescent="0.25">
      <c r="A1266">
        <v>405.45449072725302</v>
      </c>
    </row>
    <row r="1267" spans="1:1" x14ac:dyDescent="0.25">
      <c r="A1267">
        <v>405.404004948166</v>
      </c>
    </row>
    <row r="1268" spans="1:1" x14ac:dyDescent="0.25">
      <c r="A1268">
        <v>405.32478470858001</v>
      </c>
    </row>
    <row r="1269" spans="1:1" x14ac:dyDescent="0.25">
      <c r="A1269">
        <v>405.111018793413</v>
      </c>
    </row>
    <row r="1270" spans="1:1" x14ac:dyDescent="0.25">
      <c r="A1270">
        <v>405.07924278476401</v>
      </c>
    </row>
    <row r="1271" spans="1:1" x14ac:dyDescent="0.25">
      <c r="A1271">
        <v>404.74972614743899</v>
      </c>
    </row>
    <row r="1272" spans="1:1" x14ac:dyDescent="0.25">
      <c r="A1272">
        <v>404.50720483697103</v>
      </c>
    </row>
    <row r="1273" spans="1:1" x14ac:dyDescent="0.25">
      <c r="A1273">
        <v>404.43668106639899</v>
      </c>
    </row>
    <row r="1274" spans="1:1" x14ac:dyDescent="0.25">
      <c r="A1274">
        <v>404.34935738456301</v>
      </c>
    </row>
    <row r="1275" spans="1:1" x14ac:dyDescent="0.25">
      <c r="A1275">
        <v>404.26720635469002</v>
      </c>
    </row>
    <row r="1276" spans="1:1" x14ac:dyDescent="0.25">
      <c r="A1276">
        <v>403.51955575527199</v>
      </c>
    </row>
    <row r="1277" spans="1:1" x14ac:dyDescent="0.25">
      <c r="A1277">
        <v>403.44364610914801</v>
      </c>
    </row>
    <row r="1278" spans="1:1" x14ac:dyDescent="0.25">
      <c r="A1278">
        <v>403.17358461623002</v>
      </c>
    </row>
    <row r="1279" spans="1:1" x14ac:dyDescent="0.25">
      <c r="A1279">
        <v>403.17358461623002</v>
      </c>
    </row>
    <row r="1280" spans="1:1" x14ac:dyDescent="0.25">
      <c r="A1280">
        <v>402.56762708414198</v>
      </c>
    </row>
    <row r="1281" spans="1:1" x14ac:dyDescent="0.25">
      <c r="A1281">
        <v>402.52293512415099</v>
      </c>
    </row>
    <row r="1282" spans="1:1" x14ac:dyDescent="0.25">
      <c r="A1282">
        <v>402.43824673228301</v>
      </c>
    </row>
    <row r="1283" spans="1:1" x14ac:dyDescent="0.25">
      <c r="A1283">
        <v>402.43824673228301</v>
      </c>
    </row>
    <row r="1284" spans="1:1" x14ac:dyDescent="0.25">
      <c r="A1284">
        <v>402.34012407043798</v>
      </c>
    </row>
    <row r="1285" spans="1:1" x14ac:dyDescent="0.25">
      <c r="A1285">
        <v>401.97171497274098</v>
      </c>
    </row>
    <row r="1286" spans="1:1" x14ac:dyDescent="0.25">
      <c r="A1286">
        <v>401.97171497274098</v>
      </c>
    </row>
    <row r="1287" spans="1:1" x14ac:dyDescent="0.25">
      <c r="A1287">
        <v>401.83219121228399</v>
      </c>
    </row>
    <row r="1288" spans="1:1" x14ac:dyDescent="0.25">
      <c r="A1288">
        <v>401.17671109313397</v>
      </c>
    </row>
    <row r="1289" spans="1:1" x14ac:dyDescent="0.25">
      <c r="A1289">
        <v>400.78101650149802</v>
      </c>
    </row>
    <row r="1290" spans="1:1" x14ac:dyDescent="0.25">
      <c r="A1290">
        <v>400.78101650149802</v>
      </c>
    </row>
    <row r="1291" spans="1:1" x14ac:dyDescent="0.25">
      <c r="A1291">
        <v>400.67219224625501</v>
      </c>
    </row>
    <row r="1292" spans="1:1" x14ac:dyDescent="0.25">
      <c r="A1292">
        <v>400.51436596588502</v>
      </c>
    </row>
    <row r="1293" spans="1:1" x14ac:dyDescent="0.25">
      <c r="A1293">
        <v>400.51301367310998</v>
      </c>
    </row>
    <row r="1294" spans="1:1" x14ac:dyDescent="0.25">
      <c r="A1294">
        <v>400.49179334766501</v>
      </c>
    </row>
    <row r="1295" spans="1:1" x14ac:dyDescent="0.25">
      <c r="A1295">
        <v>400.32841666453601</v>
      </c>
    </row>
    <row r="1296" spans="1:1" x14ac:dyDescent="0.25">
      <c r="A1296">
        <v>400.30238340894999</v>
      </c>
    </row>
    <row r="1297" spans="1:1" x14ac:dyDescent="0.25">
      <c r="A1297">
        <v>400.14326075608699</v>
      </c>
    </row>
    <row r="1298" spans="1:1" x14ac:dyDescent="0.25">
      <c r="A1298">
        <v>400.12211106202199</v>
      </c>
    </row>
    <row r="1299" spans="1:1" x14ac:dyDescent="0.25">
      <c r="A1299">
        <v>399.640531734261</v>
      </c>
    </row>
    <row r="1300" spans="1:1" x14ac:dyDescent="0.25">
      <c r="A1300">
        <v>399.51239514316399</v>
      </c>
    </row>
    <row r="1301" spans="1:1" x14ac:dyDescent="0.25">
      <c r="A1301">
        <v>399.240714470439</v>
      </c>
    </row>
    <row r="1302" spans="1:1" x14ac:dyDescent="0.25">
      <c r="A1302">
        <v>398.83120555257</v>
      </c>
    </row>
    <row r="1303" spans="1:1" x14ac:dyDescent="0.25">
      <c r="A1303">
        <v>398.60135483084201</v>
      </c>
    </row>
    <row r="1304" spans="1:1" x14ac:dyDescent="0.25">
      <c r="A1304">
        <v>398.53008041853298</v>
      </c>
    </row>
    <row r="1305" spans="1:1" x14ac:dyDescent="0.25">
      <c r="A1305">
        <v>398.31094557398001</v>
      </c>
    </row>
    <row r="1306" spans="1:1" x14ac:dyDescent="0.25">
      <c r="A1306">
        <v>398.02787659375099</v>
      </c>
    </row>
    <row r="1307" spans="1:1" x14ac:dyDescent="0.25">
      <c r="A1307">
        <v>397.94928619912997</v>
      </c>
    </row>
    <row r="1308" spans="1:1" x14ac:dyDescent="0.25">
      <c r="A1308">
        <v>397.93694621089202</v>
      </c>
    </row>
    <row r="1309" spans="1:1" x14ac:dyDescent="0.25">
      <c r="A1309">
        <v>397.46020266985897</v>
      </c>
    </row>
    <row r="1310" spans="1:1" x14ac:dyDescent="0.25">
      <c r="A1310">
        <v>397.21602593955799</v>
      </c>
    </row>
    <row r="1311" spans="1:1" x14ac:dyDescent="0.25">
      <c r="A1311">
        <v>396.92265866378801</v>
      </c>
    </row>
    <row r="1312" spans="1:1" x14ac:dyDescent="0.25">
      <c r="A1312">
        <v>396.04593684810402</v>
      </c>
    </row>
    <row r="1313" spans="1:1" x14ac:dyDescent="0.25">
      <c r="A1313">
        <v>395.93402143270799</v>
      </c>
    </row>
    <row r="1314" spans="1:1" x14ac:dyDescent="0.25">
      <c r="A1314">
        <v>395.76782812077198</v>
      </c>
    </row>
    <row r="1315" spans="1:1" x14ac:dyDescent="0.25">
      <c r="A1315">
        <v>395.63576779371101</v>
      </c>
    </row>
    <row r="1316" spans="1:1" x14ac:dyDescent="0.25">
      <c r="A1316">
        <v>395.61426304078799</v>
      </c>
    </row>
    <row r="1317" spans="1:1" x14ac:dyDescent="0.25">
      <c r="A1317">
        <v>395.39729055538101</v>
      </c>
    </row>
    <row r="1318" spans="1:1" x14ac:dyDescent="0.25">
      <c r="A1318">
        <v>395.29016978001101</v>
      </c>
    </row>
    <row r="1319" spans="1:1" x14ac:dyDescent="0.25">
      <c r="A1319">
        <v>394.98362549256098</v>
      </c>
    </row>
    <row r="1320" spans="1:1" x14ac:dyDescent="0.25">
      <c r="A1320">
        <v>394.95560578325399</v>
      </c>
    </row>
    <row r="1321" spans="1:1" x14ac:dyDescent="0.25">
      <c r="A1321">
        <v>394.92801836888299</v>
      </c>
    </row>
    <row r="1322" spans="1:1" x14ac:dyDescent="0.25">
      <c r="A1322">
        <v>394.59910656666301</v>
      </c>
    </row>
    <row r="1323" spans="1:1" x14ac:dyDescent="0.25">
      <c r="A1323">
        <v>394.45660889372999</v>
      </c>
    </row>
    <row r="1324" spans="1:1" x14ac:dyDescent="0.25">
      <c r="A1324">
        <v>394.23397337671798</v>
      </c>
    </row>
    <row r="1325" spans="1:1" x14ac:dyDescent="0.25">
      <c r="A1325">
        <v>393.98106112592501</v>
      </c>
    </row>
    <row r="1326" spans="1:1" x14ac:dyDescent="0.25">
      <c r="A1326">
        <v>393.79057119034098</v>
      </c>
    </row>
    <row r="1327" spans="1:1" x14ac:dyDescent="0.25">
      <c r="A1327">
        <v>393.767693367839</v>
      </c>
    </row>
    <row r="1328" spans="1:1" x14ac:dyDescent="0.25">
      <c r="A1328">
        <v>393.365693332538</v>
      </c>
    </row>
    <row r="1329" spans="1:1" x14ac:dyDescent="0.25">
      <c r="A1329">
        <v>393.25578113857699</v>
      </c>
    </row>
    <row r="1330" spans="1:1" x14ac:dyDescent="0.25">
      <c r="A1330">
        <v>393.25578113857699</v>
      </c>
    </row>
    <row r="1331" spans="1:1" x14ac:dyDescent="0.25">
      <c r="A1331">
        <v>393.04627994593397</v>
      </c>
    </row>
    <row r="1332" spans="1:1" x14ac:dyDescent="0.25">
      <c r="A1332">
        <v>392.50954439853899</v>
      </c>
    </row>
    <row r="1333" spans="1:1" x14ac:dyDescent="0.25">
      <c r="A1333">
        <v>392.260468001145</v>
      </c>
    </row>
    <row r="1334" spans="1:1" x14ac:dyDescent="0.25">
      <c r="A1334">
        <v>392.092832722894</v>
      </c>
    </row>
    <row r="1335" spans="1:1" x14ac:dyDescent="0.25">
      <c r="A1335">
        <v>391.67442164804498</v>
      </c>
    </row>
    <row r="1336" spans="1:1" x14ac:dyDescent="0.25">
      <c r="A1336">
        <v>391.26157320841901</v>
      </c>
    </row>
    <row r="1337" spans="1:1" x14ac:dyDescent="0.25">
      <c r="A1337">
        <v>391.17325833273901</v>
      </c>
    </row>
    <row r="1338" spans="1:1" x14ac:dyDescent="0.25">
      <c r="A1338">
        <v>391.04333981419802</v>
      </c>
    </row>
    <row r="1339" spans="1:1" x14ac:dyDescent="0.25">
      <c r="A1339">
        <v>390.77942318236001</v>
      </c>
    </row>
    <row r="1340" spans="1:1" x14ac:dyDescent="0.25">
      <c r="A1340">
        <v>390.61974896932901</v>
      </c>
    </row>
    <row r="1341" spans="1:1" x14ac:dyDescent="0.25">
      <c r="A1341">
        <v>390.22725204481799</v>
      </c>
    </row>
    <row r="1342" spans="1:1" x14ac:dyDescent="0.25">
      <c r="A1342">
        <v>390.008138996524</v>
      </c>
    </row>
    <row r="1343" spans="1:1" x14ac:dyDescent="0.25">
      <c r="A1343">
        <v>389.97069964590202</v>
      </c>
    </row>
    <row r="1344" spans="1:1" x14ac:dyDescent="0.25">
      <c r="A1344">
        <v>389.85841790703398</v>
      </c>
    </row>
    <row r="1345" spans="1:1" x14ac:dyDescent="0.25">
      <c r="A1345">
        <v>389.57465243544698</v>
      </c>
    </row>
    <row r="1346" spans="1:1" x14ac:dyDescent="0.25">
      <c r="A1346">
        <v>389.40597684808898</v>
      </c>
    </row>
    <row r="1347" spans="1:1" x14ac:dyDescent="0.25">
      <c r="A1347">
        <v>389.371736843147</v>
      </c>
    </row>
    <row r="1348" spans="1:1" x14ac:dyDescent="0.25">
      <c r="A1348">
        <v>388.486176781849</v>
      </c>
    </row>
    <row r="1349" spans="1:1" x14ac:dyDescent="0.25">
      <c r="A1349">
        <v>388.39605714085002</v>
      </c>
    </row>
    <row r="1350" spans="1:1" x14ac:dyDescent="0.25">
      <c r="A1350">
        <v>388.34270287383998</v>
      </c>
    </row>
    <row r="1351" spans="1:1" x14ac:dyDescent="0.25">
      <c r="A1351">
        <v>388.157910989843</v>
      </c>
    </row>
    <row r="1352" spans="1:1" x14ac:dyDescent="0.25">
      <c r="A1352">
        <v>387.89498663536801</v>
      </c>
    </row>
    <row r="1353" spans="1:1" x14ac:dyDescent="0.25">
      <c r="A1353">
        <v>387.69254236442299</v>
      </c>
    </row>
    <row r="1354" spans="1:1" x14ac:dyDescent="0.25">
      <c r="A1354">
        <v>387.16784151534603</v>
      </c>
    </row>
    <row r="1355" spans="1:1" x14ac:dyDescent="0.25">
      <c r="A1355">
        <v>387.03169227664301</v>
      </c>
    </row>
    <row r="1356" spans="1:1" x14ac:dyDescent="0.25">
      <c r="A1356">
        <v>386.96802604659302</v>
      </c>
    </row>
    <row r="1357" spans="1:1" x14ac:dyDescent="0.25">
      <c r="A1357">
        <v>386.916714568987</v>
      </c>
    </row>
    <row r="1358" spans="1:1" x14ac:dyDescent="0.25">
      <c r="A1358">
        <v>386.582994767885</v>
      </c>
    </row>
    <row r="1359" spans="1:1" x14ac:dyDescent="0.25">
      <c r="A1359">
        <v>386.39077328750602</v>
      </c>
    </row>
    <row r="1360" spans="1:1" x14ac:dyDescent="0.25">
      <c r="A1360">
        <v>386.30021154686102</v>
      </c>
    </row>
    <row r="1361" spans="1:1" x14ac:dyDescent="0.25">
      <c r="A1361">
        <v>386.25561213498497</v>
      </c>
    </row>
    <row r="1362" spans="1:1" x14ac:dyDescent="0.25">
      <c r="A1362">
        <v>386.19743937869703</v>
      </c>
    </row>
    <row r="1363" spans="1:1" x14ac:dyDescent="0.25">
      <c r="A1363">
        <v>386.19476308085399</v>
      </c>
    </row>
    <row r="1364" spans="1:1" x14ac:dyDescent="0.25">
      <c r="A1364">
        <v>386.178938652564</v>
      </c>
    </row>
    <row r="1365" spans="1:1" x14ac:dyDescent="0.25">
      <c r="A1365">
        <v>385.94425428370602</v>
      </c>
    </row>
    <row r="1366" spans="1:1" x14ac:dyDescent="0.25">
      <c r="A1366">
        <v>385.575876629714</v>
      </c>
    </row>
    <row r="1367" spans="1:1" x14ac:dyDescent="0.25">
      <c r="A1367">
        <v>385.49822497347299</v>
      </c>
    </row>
    <row r="1368" spans="1:1" x14ac:dyDescent="0.25">
      <c r="A1368">
        <v>385.39302552347601</v>
      </c>
    </row>
    <row r="1369" spans="1:1" x14ac:dyDescent="0.25">
      <c r="A1369">
        <v>385.37929970214498</v>
      </c>
    </row>
    <row r="1370" spans="1:1" x14ac:dyDescent="0.25">
      <c r="A1370">
        <v>385.08623280036801</v>
      </c>
    </row>
    <row r="1371" spans="1:1" x14ac:dyDescent="0.25">
      <c r="A1371">
        <v>385.05222991607701</v>
      </c>
    </row>
    <row r="1372" spans="1:1" x14ac:dyDescent="0.25">
      <c r="A1372">
        <v>385.00345321458701</v>
      </c>
    </row>
    <row r="1373" spans="1:1" x14ac:dyDescent="0.25">
      <c r="A1373">
        <v>384.79415082965301</v>
      </c>
    </row>
    <row r="1374" spans="1:1" x14ac:dyDescent="0.25">
      <c r="A1374">
        <v>384.73152209316902</v>
      </c>
    </row>
    <row r="1375" spans="1:1" x14ac:dyDescent="0.25">
      <c r="A1375">
        <v>384.57513448542801</v>
      </c>
    </row>
    <row r="1376" spans="1:1" x14ac:dyDescent="0.25">
      <c r="A1376">
        <v>384.50725834086302</v>
      </c>
    </row>
    <row r="1377" spans="1:1" x14ac:dyDescent="0.25">
      <c r="A1377">
        <v>384.18903258850997</v>
      </c>
    </row>
    <row r="1378" spans="1:1" x14ac:dyDescent="0.25">
      <c r="A1378">
        <v>383.93540473359798</v>
      </c>
    </row>
    <row r="1379" spans="1:1" x14ac:dyDescent="0.25">
      <c r="A1379">
        <v>383.92430718756401</v>
      </c>
    </row>
    <row r="1380" spans="1:1" x14ac:dyDescent="0.25">
      <c r="A1380">
        <v>383.82889502704302</v>
      </c>
    </row>
    <row r="1381" spans="1:1" x14ac:dyDescent="0.25">
      <c r="A1381">
        <v>383.75088987076998</v>
      </c>
    </row>
    <row r="1382" spans="1:1" x14ac:dyDescent="0.25">
      <c r="A1382">
        <v>383.670974886843</v>
      </c>
    </row>
    <row r="1383" spans="1:1" x14ac:dyDescent="0.25">
      <c r="A1383">
        <v>383.59410246895902</v>
      </c>
    </row>
    <row r="1384" spans="1:1" x14ac:dyDescent="0.25">
      <c r="A1384">
        <v>383.22623342602299</v>
      </c>
    </row>
    <row r="1385" spans="1:1" x14ac:dyDescent="0.25">
      <c r="A1385">
        <v>383.19294888028998</v>
      </c>
    </row>
    <row r="1386" spans="1:1" x14ac:dyDescent="0.25">
      <c r="A1386">
        <v>382.73798225331399</v>
      </c>
    </row>
    <row r="1387" spans="1:1" x14ac:dyDescent="0.25">
      <c r="A1387">
        <v>382.522779679959</v>
      </c>
    </row>
    <row r="1388" spans="1:1" x14ac:dyDescent="0.25">
      <c r="A1388">
        <v>382.28438681023903</v>
      </c>
    </row>
    <row r="1389" spans="1:1" x14ac:dyDescent="0.25">
      <c r="A1389">
        <v>381.96902382475298</v>
      </c>
    </row>
    <row r="1390" spans="1:1" x14ac:dyDescent="0.25">
      <c r="A1390">
        <v>381.866055189382</v>
      </c>
    </row>
    <row r="1391" spans="1:1" x14ac:dyDescent="0.25">
      <c r="A1391">
        <v>381.45406834773701</v>
      </c>
    </row>
    <row r="1392" spans="1:1" x14ac:dyDescent="0.25">
      <c r="A1392">
        <v>380.76297572018001</v>
      </c>
    </row>
    <row r="1393" spans="1:1" x14ac:dyDescent="0.25">
      <c r="A1393">
        <v>380.60438825929299</v>
      </c>
    </row>
    <row r="1394" spans="1:1" x14ac:dyDescent="0.25">
      <c r="A1394">
        <v>380.49328077030498</v>
      </c>
    </row>
    <row r="1395" spans="1:1" x14ac:dyDescent="0.25">
      <c r="A1395">
        <v>380.201065509361</v>
      </c>
    </row>
    <row r="1396" spans="1:1" x14ac:dyDescent="0.25">
      <c r="A1396">
        <v>380.14079080246802</v>
      </c>
    </row>
    <row r="1397" spans="1:1" x14ac:dyDescent="0.25">
      <c r="A1397">
        <v>379.73083071574803</v>
      </c>
    </row>
    <row r="1398" spans="1:1" x14ac:dyDescent="0.25">
      <c r="A1398">
        <v>379.64571834579402</v>
      </c>
    </row>
    <row r="1399" spans="1:1" x14ac:dyDescent="0.25">
      <c r="A1399">
        <v>379.42555016772297</v>
      </c>
    </row>
    <row r="1400" spans="1:1" x14ac:dyDescent="0.25">
      <c r="A1400">
        <v>379.29765270139097</v>
      </c>
    </row>
    <row r="1401" spans="1:1" x14ac:dyDescent="0.25">
      <c r="A1401">
        <v>379.26628446830898</v>
      </c>
    </row>
    <row r="1402" spans="1:1" x14ac:dyDescent="0.25">
      <c r="A1402">
        <v>379.24733851246702</v>
      </c>
    </row>
    <row r="1403" spans="1:1" x14ac:dyDescent="0.25">
      <c r="A1403">
        <v>379.24733851246702</v>
      </c>
    </row>
    <row r="1404" spans="1:1" x14ac:dyDescent="0.25">
      <c r="A1404">
        <v>379.13132149283302</v>
      </c>
    </row>
    <row r="1405" spans="1:1" x14ac:dyDescent="0.25">
      <c r="A1405">
        <v>378.996715358779</v>
      </c>
    </row>
    <row r="1406" spans="1:1" x14ac:dyDescent="0.25">
      <c r="A1406">
        <v>378.99426211883798</v>
      </c>
    </row>
    <row r="1407" spans="1:1" x14ac:dyDescent="0.25">
      <c r="A1407">
        <v>378.95055367746897</v>
      </c>
    </row>
    <row r="1408" spans="1:1" x14ac:dyDescent="0.25">
      <c r="A1408">
        <v>378.76608901614298</v>
      </c>
    </row>
    <row r="1409" spans="1:1" x14ac:dyDescent="0.25">
      <c r="A1409">
        <v>378.73268659056299</v>
      </c>
    </row>
    <row r="1410" spans="1:1" x14ac:dyDescent="0.25">
      <c r="A1410">
        <v>378.56299538257502</v>
      </c>
    </row>
    <row r="1411" spans="1:1" x14ac:dyDescent="0.25">
      <c r="A1411">
        <v>378.183418027936</v>
      </c>
    </row>
    <row r="1412" spans="1:1" x14ac:dyDescent="0.25">
      <c r="A1412">
        <v>377.96570581744498</v>
      </c>
    </row>
    <row r="1413" spans="1:1" x14ac:dyDescent="0.25">
      <c r="A1413">
        <v>377.888783573512</v>
      </c>
    </row>
    <row r="1414" spans="1:1" x14ac:dyDescent="0.25">
      <c r="A1414">
        <v>377.79236084653797</v>
      </c>
    </row>
    <row r="1415" spans="1:1" x14ac:dyDescent="0.25">
      <c r="A1415">
        <v>377.59564046515402</v>
      </c>
    </row>
    <row r="1416" spans="1:1" x14ac:dyDescent="0.25">
      <c r="A1416">
        <v>377.19982187111401</v>
      </c>
    </row>
    <row r="1417" spans="1:1" x14ac:dyDescent="0.25">
      <c r="A1417">
        <v>377.14339973200299</v>
      </c>
    </row>
    <row r="1418" spans="1:1" x14ac:dyDescent="0.25">
      <c r="A1418">
        <v>377.13732023641199</v>
      </c>
    </row>
    <row r="1419" spans="1:1" x14ac:dyDescent="0.25">
      <c r="A1419">
        <v>376.90890911801699</v>
      </c>
    </row>
    <row r="1420" spans="1:1" x14ac:dyDescent="0.25">
      <c r="A1420">
        <v>376.89760468067902</v>
      </c>
    </row>
    <row r="1421" spans="1:1" x14ac:dyDescent="0.25">
      <c r="A1421">
        <v>376.82524346026298</v>
      </c>
    </row>
    <row r="1422" spans="1:1" x14ac:dyDescent="0.25">
      <c r="A1422">
        <v>376.791297643218</v>
      </c>
    </row>
    <row r="1423" spans="1:1" x14ac:dyDescent="0.25">
      <c r="A1423">
        <v>376.64280564202102</v>
      </c>
    </row>
    <row r="1424" spans="1:1" x14ac:dyDescent="0.25">
      <c r="A1424">
        <v>376.52348080256201</v>
      </c>
    </row>
    <row r="1425" spans="1:1" x14ac:dyDescent="0.25">
      <c r="A1425">
        <v>375.22447358351201</v>
      </c>
    </row>
    <row r="1426" spans="1:1" x14ac:dyDescent="0.25">
      <c r="A1426">
        <v>375.128232306607</v>
      </c>
    </row>
    <row r="1427" spans="1:1" x14ac:dyDescent="0.25">
      <c r="A1427">
        <v>375.08376049691202</v>
      </c>
    </row>
    <row r="1428" spans="1:1" x14ac:dyDescent="0.25">
      <c r="A1428">
        <v>375.04864618180102</v>
      </c>
    </row>
    <row r="1429" spans="1:1" x14ac:dyDescent="0.25">
      <c r="A1429">
        <v>374.63154762351098</v>
      </c>
    </row>
    <row r="1430" spans="1:1" x14ac:dyDescent="0.25">
      <c r="A1430">
        <v>374.37356670751302</v>
      </c>
    </row>
    <row r="1431" spans="1:1" x14ac:dyDescent="0.25">
      <c r="A1431">
        <v>374.20645796722101</v>
      </c>
    </row>
    <row r="1432" spans="1:1" x14ac:dyDescent="0.25">
      <c r="A1432">
        <v>374.17802830833301</v>
      </c>
    </row>
    <row r="1433" spans="1:1" x14ac:dyDescent="0.25">
      <c r="A1433">
        <v>374.15658100135198</v>
      </c>
    </row>
    <row r="1434" spans="1:1" x14ac:dyDescent="0.25">
      <c r="A1434">
        <v>373.99028043038902</v>
      </c>
    </row>
    <row r="1435" spans="1:1" x14ac:dyDescent="0.25">
      <c r="A1435">
        <v>373.69446565829099</v>
      </c>
    </row>
    <row r="1436" spans="1:1" x14ac:dyDescent="0.25">
      <c r="A1436">
        <v>373.61364392179303</v>
      </c>
    </row>
    <row r="1437" spans="1:1" x14ac:dyDescent="0.25">
      <c r="A1437">
        <v>373.54765452323301</v>
      </c>
    </row>
    <row r="1438" spans="1:1" x14ac:dyDescent="0.25">
      <c r="A1438">
        <v>373.50721183125398</v>
      </c>
    </row>
    <row r="1439" spans="1:1" x14ac:dyDescent="0.25">
      <c r="A1439">
        <v>373.39752206331201</v>
      </c>
    </row>
    <row r="1440" spans="1:1" x14ac:dyDescent="0.25">
      <c r="A1440">
        <v>373.29031498761401</v>
      </c>
    </row>
    <row r="1441" spans="1:1" x14ac:dyDescent="0.25">
      <c r="A1441">
        <v>372.89698288654699</v>
      </c>
    </row>
    <row r="1442" spans="1:1" x14ac:dyDescent="0.25">
      <c r="A1442">
        <v>372.88093304135703</v>
      </c>
    </row>
    <row r="1443" spans="1:1" x14ac:dyDescent="0.25">
      <c r="A1443">
        <v>372.878875318935</v>
      </c>
    </row>
    <row r="1444" spans="1:1" x14ac:dyDescent="0.25">
      <c r="A1444">
        <v>372.78975293729297</v>
      </c>
    </row>
    <row r="1445" spans="1:1" x14ac:dyDescent="0.25">
      <c r="A1445">
        <v>372.74894951877701</v>
      </c>
    </row>
    <row r="1446" spans="1:1" x14ac:dyDescent="0.25">
      <c r="A1446">
        <v>372.43475888595998</v>
      </c>
    </row>
    <row r="1447" spans="1:1" x14ac:dyDescent="0.25">
      <c r="A1447">
        <v>372.37191803723903</v>
      </c>
    </row>
    <row r="1448" spans="1:1" x14ac:dyDescent="0.25">
      <c r="A1448">
        <v>372.29729514895098</v>
      </c>
    </row>
    <row r="1449" spans="1:1" x14ac:dyDescent="0.25">
      <c r="A1449">
        <v>372.23332769514002</v>
      </c>
    </row>
    <row r="1450" spans="1:1" x14ac:dyDescent="0.25">
      <c r="A1450">
        <v>371.63552023992401</v>
      </c>
    </row>
    <row r="1451" spans="1:1" x14ac:dyDescent="0.25">
      <c r="A1451">
        <v>371.55206409005098</v>
      </c>
    </row>
    <row r="1452" spans="1:1" x14ac:dyDescent="0.25">
      <c r="A1452">
        <v>371.45888102421799</v>
      </c>
    </row>
    <row r="1453" spans="1:1" x14ac:dyDescent="0.25">
      <c r="A1453">
        <v>371.36086171845699</v>
      </c>
    </row>
    <row r="1454" spans="1:1" x14ac:dyDescent="0.25">
      <c r="A1454">
        <v>371.35604879764497</v>
      </c>
    </row>
    <row r="1455" spans="1:1" x14ac:dyDescent="0.25">
      <c r="A1455">
        <v>371.29490955118803</v>
      </c>
    </row>
    <row r="1456" spans="1:1" x14ac:dyDescent="0.25">
      <c r="A1456">
        <v>370.86900140525501</v>
      </c>
    </row>
    <row r="1457" spans="1:1" x14ac:dyDescent="0.25">
      <c r="A1457">
        <v>370.71157492922703</v>
      </c>
    </row>
    <row r="1458" spans="1:1" x14ac:dyDescent="0.25">
      <c r="A1458">
        <v>370.673708594424</v>
      </c>
    </row>
    <row r="1459" spans="1:1" x14ac:dyDescent="0.25">
      <c r="A1459">
        <v>370.61790044579601</v>
      </c>
    </row>
    <row r="1460" spans="1:1" x14ac:dyDescent="0.25">
      <c r="A1460">
        <v>370.60812128177503</v>
      </c>
    </row>
    <row r="1461" spans="1:1" x14ac:dyDescent="0.25">
      <c r="A1461">
        <v>370.55734585745199</v>
      </c>
    </row>
    <row r="1462" spans="1:1" x14ac:dyDescent="0.25">
      <c r="A1462">
        <v>370.19594392474102</v>
      </c>
    </row>
    <row r="1463" spans="1:1" x14ac:dyDescent="0.25">
      <c r="A1463">
        <v>370.187092422094</v>
      </c>
    </row>
    <row r="1464" spans="1:1" x14ac:dyDescent="0.25">
      <c r="A1464">
        <v>370.13122309593501</v>
      </c>
    </row>
    <row r="1465" spans="1:1" x14ac:dyDescent="0.25">
      <c r="A1465">
        <v>369.80530099425403</v>
      </c>
    </row>
    <row r="1466" spans="1:1" x14ac:dyDescent="0.25">
      <c r="A1466">
        <v>369.53435091178898</v>
      </c>
    </row>
    <row r="1467" spans="1:1" x14ac:dyDescent="0.25">
      <c r="A1467">
        <v>369.477173528957</v>
      </c>
    </row>
    <row r="1468" spans="1:1" x14ac:dyDescent="0.25">
      <c r="A1468">
        <v>369.46720536319299</v>
      </c>
    </row>
    <row r="1469" spans="1:1" x14ac:dyDescent="0.25">
      <c r="A1469">
        <v>369.08995203222798</v>
      </c>
    </row>
    <row r="1470" spans="1:1" x14ac:dyDescent="0.25">
      <c r="A1470">
        <v>369.04905752743701</v>
      </c>
    </row>
    <row r="1471" spans="1:1" x14ac:dyDescent="0.25">
      <c r="A1471">
        <v>368.957798993876</v>
      </c>
    </row>
    <row r="1472" spans="1:1" x14ac:dyDescent="0.25">
      <c r="A1472">
        <v>368.715605541066</v>
      </c>
    </row>
    <row r="1473" spans="1:1" x14ac:dyDescent="0.25">
      <c r="A1473">
        <v>368.49476152549698</v>
      </c>
    </row>
    <row r="1474" spans="1:1" x14ac:dyDescent="0.25">
      <c r="A1474">
        <v>368.32910288587101</v>
      </c>
    </row>
    <row r="1475" spans="1:1" x14ac:dyDescent="0.25">
      <c r="A1475">
        <v>368.30797672764697</v>
      </c>
    </row>
    <row r="1476" spans="1:1" x14ac:dyDescent="0.25">
      <c r="A1476">
        <v>368.25775434793701</v>
      </c>
    </row>
    <row r="1477" spans="1:1" x14ac:dyDescent="0.25">
      <c r="A1477">
        <v>367.88815551087498</v>
      </c>
    </row>
    <row r="1478" spans="1:1" x14ac:dyDescent="0.25">
      <c r="A1478">
        <v>367.881002912859</v>
      </c>
    </row>
    <row r="1479" spans="1:1" x14ac:dyDescent="0.25">
      <c r="A1479">
        <v>367.65755835131102</v>
      </c>
    </row>
    <row r="1480" spans="1:1" x14ac:dyDescent="0.25">
      <c r="A1480">
        <v>367.64811784550301</v>
      </c>
    </row>
    <row r="1481" spans="1:1" x14ac:dyDescent="0.25">
      <c r="A1481">
        <v>367.58545325885598</v>
      </c>
    </row>
    <row r="1482" spans="1:1" x14ac:dyDescent="0.25">
      <c r="A1482">
        <v>367.54785429052703</v>
      </c>
    </row>
    <row r="1483" spans="1:1" x14ac:dyDescent="0.25">
      <c r="A1483">
        <v>367.54785429052703</v>
      </c>
    </row>
    <row r="1484" spans="1:1" x14ac:dyDescent="0.25">
      <c r="A1484">
        <v>366.68069689914699</v>
      </c>
    </row>
    <row r="1485" spans="1:1" x14ac:dyDescent="0.25">
      <c r="A1485">
        <v>366.59486929153701</v>
      </c>
    </row>
    <row r="1486" spans="1:1" x14ac:dyDescent="0.25">
      <c r="A1486">
        <v>366.41247430414398</v>
      </c>
    </row>
    <row r="1487" spans="1:1" x14ac:dyDescent="0.25">
      <c r="A1487">
        <v>366.34447319828797</v>
      </c>
    </row>
    <row r="1488" spans="1:1" x14ac:dyDescent="0.25">
      <c r="A1488">
        <v>366.25681692064899</v>
      </c>
    </row>
    <row r="1489" spans="1:1" x14ac:dyDescent="0.25">
      <c r="A1489">
        <v>365.47725154762202</v>
      </c>
    </row>
    <row r="1490" spans="1:1" x14ac:dyDescent="0.25">
      <c r="A1490">
        <v>365.47725154762202</v>
      </c>
    </row>
    <row r="1491" spans="1:1" x14ac:dyDescent="0.25">
      <c r="A1491">
        <v>365.455898779856</v>
      </c>
    </row>
    <row r="1492" spans="1:1" x14ac:dyDescent="0.25">
      <c r="A1492">
        <v>365.429406769965</v>
      </c>
    </row>
    <row r="1493" spans="1:1" x14ac:dyDescent="0.25">
      <c r="A1493">
        <v>365.37263700328998</v>
      </c>
    </row>
    <row r="1494" spans="1:1" x14ac:dyDescent="0.25">
      <c r="A1494">
        <v>365.18179578741098</v>
      </c>
    </row>
    <row r="1495" spans="1:1" x14ac:dyDescent="0.25">
      <c r="A1495">
        <v>364.73856556598298</v>
      </c>
    </row>
    <row r="1496" spans="1:1" x14ac:dyDescent="0.25">
      <c r="A1496">
        <v>364.52965012532798</v>
      </c>
    </row>
    <row r="1497" spans="1:1" x14ac:dyDescent="0.25">
      <c r="A1497">
        <v>364.18101789268502</v>
      </c>
    </row>
    <row r="1498" spans="1:1" x14ac:dyDescent="0.25">
      <c r="A1498">
        <v>364.03273817106998</v>
      </c>
    </row>
    <row r="1499" spans="1:1" x14ac:dyDescent="0.25">
      <c r="A1499">
        <v>363.99035789868998</v>
      </c>
    </row>
    <row r="1500" spans="1:1" x14ac:dyDescent="0.25">
      <c r="A1500">
        <v>363.77152129121299</v>
      </c>
    </row>
    <row r="1501" spans="1:1" x14ac:dyDescent="0.25">
      <c r="A1501">
        <v>363.77152129121299</v>
      </c>
    </row>
    <row r="1502" spans="1:1" x14ac:dyDescent="0.25">
      <c r="A1502">
        <v>363.57425337616598</v>
      </c>
    </row>
    <row r="1503" spans="1:1" x14ac:dyDescent="0.25">
      <c r="A1503">
        <v>363.44179609051298</v>
      </c>
    </row>
    <row r="1504" spans="1:1" x14ac:dyDescent="0.25">
      <c r="A1504">
        <v>363.346582776194</v>
      </c>
    </row>
    <row r="1505" spans="1:1" x14ac:dyDescent="0.25">
      <c r="A1505">
        <v>363.26451486398099</v>
      </c>
    </row>
    <row r="1506" spans="1:1" x14ac:dyDescent="0.25">
      <c r="A1506">
        <v>363.24602652677601</v>
      </c>
    </row>
    <row r="1507" spans="1:1" x14ac:dyDescent="0.25">
      <c r="A1507">
        <v>363.24602652677601</v>
      </c>
    </row>
    <row r="1508" spans="1:1" x14ac:dyDescent="0.25">
      <c r="A1508">
        <v>363.2358376592</v>
      </c>
    </row>
    <row r="1509" spans="1:1" x14ac:dyDescent="0.25">
      <c r="A1509">
        <v>362.66022436142202</v>
      </c>
    </row>
    <row r="1510" spans="1:1" x14ac:dyDescent="0.25">
      <c r="A1510">
        <v>362.599834522143</v>
      </c>
    </row>
    <row r="1511" spans="1:1" x14ac:dyDescent="0.25">
      <c r="A1511">
        <v>362.58773543078701</v>
      </c>
    </row>
    <row r="1512" spans="1:1" x14ac:dyDescent="0.25">
      <c r="A1512">
        <v>362.53926033053898</v>
      </c>
    </row>
    <row r="1513" spans="1:1" x14ac:dyDescent="0.25">
      <c r="A1513">
        <v>362.50321724525099</v>
      </c>
    </row>
    <row r="1514" spans="1:1" x14ac:dyDescent="0.25">
      <c r="A1514">
        <v>362.460321926071</v>
      </c>
    </row>
    <row r="1515" spans="1:1" x14ac:dyDescent="0.25">
      <c r="A1515">
        <v>362.44653706941602</v>
      </c>
    </row>
    <row r="1516" spans="1:1" x14ac:dyDescent="0.25">
      <c r="A1516">
        <v>362.234941598582</v>
      </c>
    </row>
    <row r="1517" spans="1:1" x14ac:dyDescent="0.25">
      <c r="A1517">
        <v>362.017599684206</v>
      </c>
    </row>
    <row r="1518" spans="1:1" x14ac:dyDescent="0.25">
      <c r="A1518">
        <v>361.69637080859502</v>
      </c>
    </row>
    <row r="1519" spans="1:1" x14ac:dyDescent="0.25">
      <c r="A1519">
        <v>361.61292987296503</v>
      </c>
    </row>
    <row r="1520" spans="1:1" x14ac:dyDescent="0.25">
      <c r="A1520">
        <v>361.60978454942301</v>
      </c>
    </row>
    <row r="1521" spans="1:1" x14ac:dyDescent="0.25">
      <c r="A1521">
        <v>361.55066734771202</v>
      </c>
    </row>
    <row r="1522" spans="1:1" x14ac:dyDescent="0.25">
      <c r="A1522">
        <v>361.54753396615598</v>
      </c>
    </row>
    <row r="1523" spans="1:1" x14ac:dyDescent="0.25">
      <c r="A1523">
        <v>361.53930714987501</v>
      </c>
    </row>
    <row r="1524" spans="1:1" x14ac:dyDescent="0.25">
      <c r="A1524">
        <v>361.44733882392501</v>
      </c>
    </row>
    <row r="1525" spans="1:1" x14ac:dyDescent="0.25">
      <c r="A1525">
        <v>361.34004616763798</v>
      </c>
    </row>
    <row r="1526" spans="1:1" x14ac:dyDescent="0.25">
      <c r="A1526">
        <v>360.952060540258</v>
      </c>
    </row>
    <row r="1527" spans="1:1" x14ac:dyDescent="0.25">
      <c r="A1527">
        <v>360.64004491440102</v>
      </c>
    </row>
    <row r="1528" spans="1:1" x14ac:dyDescent="0.25">
      <c r="A1528">
        <v>360.60426258582402</v>
      </c>
    </row>
    <row r="1529" spans="1:1" x14ac:dyDescent="0.25">
      <c r="A1529">
        <v>360.56439596414901</v>
      </c>
    </row>
    <row r="1530" spans="1:1" x14ac:dyDescent="0.25">
      <c r="A1530">
        <v>360.28320170724402</v>
      </c>
    </row>
    <row r="1531" spans="1:1" x14ac:dyDescent="0.25">
      <c r="A1531">
        <v>360.12050850458297</v>
      </c>
    </row>
    <row r="1532" spans="1:1" x14ac:dyDescent="0.25">
      <c r="A1532">
        <v>360.01675697397502</v>
      </c>
    </row>
    <row r="1533" spans="1:1" x14ac:dyDescent="0.25">
      <c r="A1533">
        <v>359.96106452979399</v>
      </c>
    </row>
    <row r="1534" spans="1:1" x14ac:dyDescent="0.25">
      <c r="A1534">
        <v>359.95158517380099</v>
      </c>
    </row>
    <row r="1535" spans="1:1" x14ac:dyDescent="0.25">
      <c r="A1535">
        <v>359.50576094498803</v>
      </c>
    </row>
    <row r="1536" spans="1:1" x14ac:dyDescent="0.25">
      <c r="A1536">
        <v>359.50576094498803</v>
      </c>
    </row>
    <row r="1537" spans="1:1" x14ac:dyDescent="0.25">
      <c r="A1537">
        <v>359.462307037085</v>
      </c>
    </row>
    <row r="1538" spans="1:1" x14ac:dyDescent="0.25">
      <c r="A1538">
        <v>359.37868648672202</v>
      </c>
    </row>
    <row r="1539" spans="1:1" x14ac:dyDescent="0.25">
      <c r="A1539">
        <v>359.203810313362</v>
      </c>
    </row>
    <row r="1540" spans="1:1" x14ac:dyDescent="0.25">
      <c r="A1540">
        <v>359.04530431379101</v>
      </c>
    </row>
    <row r="1541" spans="1:1" x14ac:dyDescent="0.25">
      <c r="A1541">
        <v>358.988078172852</v>
      </c>
    </row>
    <row r="1542" spans="1:1" x14ac:dyDescent="0.25">
      <c r="A1542">
        <v>358.91709854732801</v>
      </c>
    </row>
    <row r="1543" spans="1:1" x14ac:dyDescent="0.25">
      <c r="A1543">
        <v>358.74743243274401</v>
      </c>
    </row>
    <row r="1544" spans="1:1" x14ac:dyDescent="0.25">
      <c r="A1544">
        <v>358.74743243274401</v>
      </c>
    </row>
    <row r="1545" spans="1:1" x14ac:dyDescent="0.25">
      <c r="A1545">
        <v>358.74743243274401</v>
      </c>
    </row>
    <row r="1546" spans="1:1" x14ac:dyDescent="0.25">
      <c r="A1546">
        <v>358.56159944123903</v>
      </c>
    </row>
    <row r="1547" spans="1:1" x14ac:dyDescent="0.25">
      <c r="A1547">
        <v>358.34873022108798</v>
      </c>
    </row>
    <row r="1548" spans="1:1" x14ac:dyDescent="0.25">
      <c r="A1548">
        <v>358.29216124575299</v>
      </c>
    </row>
    <row r="1549" spans="1:1" x14ac:dyDescent="0.25">
      <c r="A1549">
        <v>358.28122682220902</v>
      </c>
    </row>
    <row r="1550" spans="1:1" x14ac:dyDescent="0.25">
      <c r="A1550">
        <v>358.27351709717902</v>
      </c>
    </row>
    <row r="1551" spans="1:1" x14ac:dyDescent="0.25">
      <c r="A1551">
        <v>358.08919015224097</v>
      </c>
    </row>
    <row r="1552" spans="1:1" x14ac:dyDescent="0.25">
      <c r="A1552">
        <v>358.06161107837698</v>
      </c>
    </row>
    <row r="1553" spans="1:1" x14ac:dyDescent="0.25">
      <c r="A1553">
        <v>357.80661831238803</v>
      </c>
    </row>
    <row r="1554" spans="1:1" x14ac:dyDescent="0.25">
      <c r="A1554">
        <v>356.85138444555503</v>
      </c>
    </row>
    <row r="1555" spans="1:1" x14ac:dyDescent="0.25">
      <c r="A1555">
        <v>356.73733248084199</v>
      </c>
    </row>
    <row r="1556" spans="1:1" x14ac:dyDescent="0.25">
      <c r="A1556">
        <v>356.43278333971398</v>
      </c>
    </row>
    <row r="1557" spans="1:1" x14ac:dyDescent="0.25">
      <c r="A1557">
        <v>356.36428375794799</v>
      </c>
    </row>
    <row r="1558" spans="1:1" x14ac:dyDescent="0.25">
      <c r="A1558">
        <v>356.09753041625601</v>
      </c>
    </row>
    <row r="1559" spans="1:1" x14ac:dyDescent="0.25">
      <c r="A1559">
        <v>356.07918964474601</v>
      </c>
    </row>
    <row r="1560" spans="1:1" x14ac:dyDescent="0.25">
      <c r="A1560">
        <v>355.92234824206298</v>
      </c>
    </row>
    <row r="1561" spans="1:1" x14ac:dyDescent="0.25">
      <c r="A1561">
        <v>355.769104085197</v>
      </c>
    </row>
    <row r="1562" spans="1:1" x14ac:dyDescent="0.25">
      <c r="A1562">
        <v>355.437034662526</v>
      </c>
    </row>
    <row r="1563" spans="1:1" x14ac:dyDescent="0.25">
      <c r="A1563">
        <v>355.40465262782601</v>
      </c>
    </row>
    <row r="1564" spans="1:1" x14ac:dyDescent="0.25">
      <c r="A1564">
        <v>354.98121775643199</v>
      </c>
    </row>
    <row r="1565" spans="1:1" x14ac:dyDescent="0.25">
      <c r="A1565">
        <v>354.88246271575503</v>
      </c>
    </row>
    <row r="1566" spans="1:1" x14ac:dyDescent="0.25">
      <c r="A1566">
        <v>354.845158561527</v>
      </c>
    </row>
    <row r="1567" spans="1:1" x14ac:dyDescent="0.25">
      <c r="A1567">
        <v>354.74002954308997</v>
      </c>
    </row>
    <row r="1568" spans="1:1" x14ac:dyDescent="0.25">
      <c r="A1568">
        <v>354.70599332714301</v>
      </c>
    </row>
    <row r="1569" spans="1:1" x14ac:dyDescent="0.25">
      <c r="A1569">
        <v>354.64031646612699</v>
      </c>
    </row>
    <row r="1570" spans="1:1" x14ac:dyDescent="0.25">
      <c r="A1570">
        <v>354.60064485529699</v>
      </c>
    </row>
    <row r="1571" spans="1:1" x14ac:dyDescent="0.25">
      <c r="A1571">
        <v>354.582621252146</v>
      </c>
    </row>
    <row r="1572" spans="1:1" x14ac:dyDescent="0.25">
      <c r="A1572">
        <v>354.47843298111297</v>
      </c>
    </row>
    <row r="1573" spans="1:1" x14ac:dyDescent="0.25">
      <c r="A1573">
        <v>354.40419416045199</v>
      </c>
    </row>
    <row r="1574" spans="1:1" x14ac:dyDescent="0.25">
      <c r="A1574">
        <v>354.03682058476198</v>
      </c>
    </row>
    <row r="1575" spans="1:1" x14ac:dyDescent="0.25">
      <c r="A1575">
        <v>353.93986786586203</v>
      </c>
    </row>
    <row r="1576" spans="1:1" x14ac:dyDescent="0.25">
      <c r="A1576">
        <v>353.93986786586203</v>
      </c>
    </row>
    <row r="1577" spans="1:1" x14ac:dyDescent="0.25">
      <c r="A1577">
        <v>353.71648483389203</v>
      </c>
    </row>
    <row r="1578" spans="1:1" x14ac:dyDescent="0.25">
      <c r="A1578">
        <v>353.56433984721701</v>
      </c>
    </row>
    <row r="1579" spans="1:1" x14ac:dyDescent="0.25">
      <c r="A1579">
        <v>353.54655703555301</v>
      </c>
    </row>
    <row r="1580" spans="1:1" x14ac:dyDescent="0.25">
      <c r="A1580">
        <v>353.53566733458501</v>
      </c>
    </row>
    <row r="1581" spans="1:1" x14ac:dyDescent="0.25">
      <c r="A1581">
        <v>353.058310087265</v>
      </c>
    </row>
    <row r="1582" spans="1:1" x14ac:dyDescent="0.25">
      <c r="A1582">
        <v>352.92503925129699</v>
      </c>
    </row>
    <row r="1583" spans="1:1" x14ac:dyDescent="0.25">
      <c r="A1583">
        <v>352.77065938536703</v>
      </c>
    </row>
    <row r="1584" spans="1:1" x14ac:dyDescent="0.25">
      <c r="A1584">
        <v>352.73038082795898</v>
      </c>
    </row>
    <row r="1585" spans="1:1" x14ac:dyDescent="0.25">
      <c r="A1585">
        <v>352.51390075883103</v>
      </c>
    </row>
    <row r="1586" spans="1:1" x14ac:dyDescent="0.25">
      <c r="A1586">
        <v>352.43025800898999</v>
      </c>
    </row>
    <row r="1587" spans="1:1" x14ac:dyDescent="0.25">
      <c r="A1587">
        <v>352.42349606221802</v>
      </c>
    </row>
    <row r="1588" spans="1:1" x14ac:dyDescent="0.25">
      <c r="A1588">
        <v>352.375441521433</v>
      </c>
    </row>
    <row r="1589" spans="1:1" x14ac:dyDescent="0.25">
      <c r="A1589">
        <v>352.21447767374298</v>
      </c>
    </row>
    <row r="1590" spans="1:1" x14ac:dyDescent="0.25">
      <c r="A1590">
        <v>352.09056586802899</v>
      </c>
    </row>
    <row r="1591" spans="1:1" x14ac:dyDescent="0.25">
      <c r="A1591">
        <v>352.03343999193402</v>
      </c>
    </row>
    <row r="1592" spans="1:1" x14ac:dyDescent="0.25">
      <c r="A1592">
        <v>351.914107257973</v>
      </c>
    </row>
    <row r="1593" spans="1:1" x14ac:dyDescent="0.25">
      <c r="A1593">
        <v>351.51978812938</v>
      </c>
    </row>
    <row r="1594" spans="1:1" x14ac:dyDescent="0.25">
      <c r="A1594">
        <v>351.319083827334</v>
      </c>
    </row>
    <row r="1595" spans="1:1" x14ac:dyDescent="0.25">
      <c r="A1595">
        <v>351.11633662734698</v>
      </c>
    </row>
    <row r="1596" spans="1:1" x14ac:dyDescent="0.25">
      <c r="A1596">
        <v>350.69476384871598</v>
      </c>
    </row>
    <row r="1597" spans="1:1" x14ac:dyDescent="0.25">
      <c r="A1597">
        <v>349.99734162623002</v>
      </c>
    </row>
    <row r="1598" spans="1:1" x14ac:dyDescent="0.25">
      <c r="A1598">
        <v>349.91183324510303</v>
      </c>
    </row>
    <row r="1599" spans="1:1" x14ac:dyDescent="0.25">
      <c r="A1599">
        <v>349.70828308340498</v>
      </c>
    </row>
    <row r="1600" spans="1:1" x14ac:dyDescent="0.25">
      <c r="A1600">
        <v>349.674467006903</v>
      </c>
    </row>
    <row r="1601" spans="1:1" x14ac:dyDescent="0.25">
      <c r="A1601">
        <v>349.56251504160099</v>
      </c>
    </row>
    <row r="1602" spans="1:1" x14ac:dyDescent="0.25">
      <c r="A1602">
        <v>348.93046028620302</v>
      </c>
    </row>
    <row r="1603" spans="1:1" x14ac:dyDescent="0.25">
      <c r="A1603">
        <v>348.85378584676897</v>
      </c>
    </row>
    <row r="1604" spans="1:1" x14ac:dyDescent="0.25">
      <c r="A1604">
        <v>348.70342811700198</v>
      </c>
    </row>
    <row r="1605" spans="1:1" x14ac:dyDescent="0.25">
      <c r="A1605">
        <v>348.70342811700198</v>
      </c>
    </row>
    <row r="1606" spans="1:1" x14ac:dyDescent="0.25">
      <c r="A1606">
        <v>348.563921407294</v>
      </c>
    </row>
    <row r="1607" spans="1:1" x14ac:dyDescent="0.25">
      <c r="A1607">
        <v>348.469720214966</v>
      </c>
    </row>
    <row r="1608" spans="1:1" x14ac:dyDescent="0.25">
      <c r="A1608">
        <v>348.35374033286001</v>
      </c>
    </row>
    <row r="1609" spans="1:1" x14ac:dyDescent="0.25">
      <c r="A1609">
        <v>348.01484178465603</v>
      </c>
    </row>
    <row r="1610" spans="1:1" x14ac:dyDescent="0.25">
      <c r="A1610">
        <v>347.87102390734401</v>
      </c>
    </row>
    <row r="1611" spans="1:1" x14ac:dyDescent="0.25">
      <c r="A1611">
        <v>347.78299417451598</v>
      </c>
    </row>
    <row r="1612" spans="1:1" x14ac:dyDescent="0.25">
      <c r="A1612">
        <v>347.541109120893</v>
      </c>
    </row>
    <row r="1613" spans="1:1" x14ac:dyDescent="0.25">
      <c r="A1613">
        <v>347.541109120893</v>
      </c>
    </row>
    <row r="1614" spans="1:1" x14ac:dyDescent="0.25">
      <c r="A1614">
        <v>347.46857052134402</v>
      </c>
    </row>
    <row r="1615" spans="1:1" x14ac:dyDescent="0.25">
      <c r="A1615">
        <v>347.321251729089</v>
      </c>
    </row>
    <row r="1616" spans="1:1" x14ac:dyDescent="0.25">
      <c r="A1616">
        <v>347.27003475148598</v>
      </c>
    </row>
    <row r="1617" spans="1:1" x14ac:dyDescent="0.25">
      <c r="A1617">
        <v>347.16816316073601</v>
      </c>
    </row>
    <row r="1618" spans="1:1" x14ac:dyDescent="0.25">
      <c r="A1618">
        <v>346.84822435875498</v>
      </c>
    </row>
    <row r="1619" spans="1:1" x14ac:dyDescent="0.25">
      <c r="A1619">
        <v>346.60062144083702</v>
      </c>
    </row>
    <row r="1620" spans="1:1" x14ac:dyDescent="0.25">
      <c r="A1620">
        <v>346.52574990733098</v>
      </c>
    </row>
    <row r="1621" spans="1:1" x14ac:dyDescent="0.25">
      <c r="A1621">
        <v>346.47549655363702</v>
      </c>
    </row>
    <row r="1622" spans="1:1" x14ac:dyDescent="0.25">
      <c r="A1622">
        <v>346.33733390839501</v>
      </c>
    </row>
    <row r="1623" spans="1:1" x14ac:dyDescent="0.25">
      <c r="A1623">
        <v>346.27313284824402</v>
      </c>
    </row>
    <row r="1624" spans="1:1" x14ac:dyDescent="0.25">
      <c r="A1624">
        <v>346.26510362010498</v>
      </c>
    </row>
    <row r="1625" spans="1:1" x14ac:dyDescent="0.25">
      <c r="A1625">
        <v>346.24942262633903</v>
      </c>
    </row>
    <row r="1626" spans="1:1" x14ac:dyDescent="0.25">
      <c r="A1626">
        <v>346.09845510275301</v>
      </c>
    </row>
    <row r="1627" spans="1:1" x14ac:dyDescent="0.25">
      <c r="A1627">
        <v>345.65433654937902</v>
      </c>
    </row>
    <row r="1628" spans="1:1" x14ac:dyDescent="0.25">
      <c r="A1628">
        <v>345.432585789678</v>
      </c>
    </row>
    <row r="1629" spans="1:1" x14ac:dyDescent="0.25">
      <c r="A1629">
        <v>345.231663326606</v>
      </c>
    </row>
    <row r="1630" spans="1:1" x14ac:dyDescent="0.25">
      <c r="A1630">
        <v>344.992803897069</v>
      </c>
    </row>
    <row r="1631" spans="1:1" x14ac:dyDescent="0.25">
      <c r="A1631">
        <v>344.72141464287398</v>
      </c>
    </row>
    <row r="1632" spans="1:1" x14ac:dyDescent="0.25">
      <c r="A1632">
        <v>344.49994116566398</v>
      </c>
    </row>
    <row r="1633" spans="1:1" x14ac:dyDescent="0.25">
      <c r="A1633">
        <v>344.35330529591499</v>
      </c>
    </row>
    <row r="1634" spans="1:1" x14ac:dyDescent="0.25">
      <c r="A1634">
        <v>344.307794858786</v>
      </c>
    </row>
    <row r="1635" spans="1:1" x14ac:dyDescent="0.25">
      <c r="A1635">
        <v>344.22079446027902</v>
      </c>
    </row>
    <row r="1636" spans="1:1" x14ac:dyDescent="0.25">
      <c r="A1636">
        <v>344.14817240918802</v>
      </c>
    </row>
    <row r="1637" spans="1:1" x14ac:dyDescent="0.25">
      <c r="A1637">
        <v>344.14817240918802</v>
      </c>
    </row>
    <row r="1638" spans="1:1" x14ac:dyDescent="0.25">
      <c r="A1638">
        <v>344.06795299706999</v>
      </c>
    </row>
    <row r="1639" spans="1:1" x14ac:dyDescent="0.25">
      <c r="A1639">
        <v>343.94648651154</v>
      </c>
    </row>
    <row r="1640" spans="1:1" x14ac:dyDescent="0.25">
      <c r="A1640">
        <v>343.80059919002503</v>
      </c>
    </row>
    <row r="1641" spans="1:1" x14ac:dyDescent="0.25">
      <c r="A1641">
        <v>343.74854253123698</v>
      </c>
    </row>
    <row r="1642" spans="1:1" x14ac:dyDescent="0.25">
      <c r="A1642">
        <v>343.58393122176102</v>
      </c>
    </row>
    <row r="1643" spans="1:1" x14ac:dyDescent="0.25">
      <c r="A1643">
        <v>343.54840875303398</v>
      </c>
    </row>
    <row r="1644" spans="1:1" x14ac:dyDescent="0.25">
      <c r="A1644">
        <v>343.50661522905301</v>
      </c>
    </row>
    <row r="1645" spans="1:1" x14ac:dyDescent="0.25">
      <c r="A1645">
        <v>343.30461816218502</v>
      </c>
    </row>
    <row r="1646" spans="1:1" x14ac:dyDescent="0.25">
      <c r="A1646">
        <v>343.00641949924699</v>
      </c>
    </row>
    <row r="1647" spans="1:1" x14ac:dyDescent="0.25">
      <c r="A1647">
        <v>342.87528367700003</v>
      </c>
    </row>
    <row r="1648" spans="1:1" x14ac:dyDescent="0.25">
      <c r="A1648">
        <v>342.70551175523798</v>
      </c>
    </row>
    <row r="1649" spans="1:1" x14ac:dyDescent="0.25">
      <c r="A1649">
        <v>342.548634325303</v>
      </c>
    </row>
    <row r="1650" spans="1:1" x14ac:dyDescent="0.25">
      <c r="A1650">
        <v>342.466168797183</v>
      </c>
    </row>
    <row r="1651" spans="1:1" x14ac:dyDescent="0.25">
      <c r="A1651">
        <v>342.41657186216901</v>
      </c>
    </row>
    <row r="1652" spans="1:1" x14ac:dyDescent="0.25">
      <c r="A1652">
        <v>342.41657186216901</v>
      </c>
    </row>
    <row r="1653" spans="1:1" x14ac:dyDescent="0.25">
      <c r="A1653">
        <v>342.40389139700102</v>
      </c>
    </row>
    <row r="1654" spans="1:1" x14ac:dyDescent="0.25">
      <c r="A1654">
        <v>342.34897244378197</v>
      </c>
    </row>
    <row r="1655" spans="1:1" x14ac:dyDescent="0.25">
      <c r="A1655">
        <v>342.08276883557397</v>
      </c>
    </row>
    <row r="1656" spans="1:1" x14ac:dyDescent="0.25">
      <c r="A1656">
        <v>341.88797030464798</v>
      </c>
    </row>
    <row r="1657" spans="1:1" x14ac:dyDescent="0.25">
      <c r="A1657">
        <v>341.81758590416899</v>
      </c>
    </row>
    <row r="1658" spans="1:1" x14ac:dyDescent="0.25">
      <c r="A1658">
        <v>341.712847262656</v>
      </c>
    </row>
    <row r="1659" spans="1:1" x14ac:dyDescent="0.25">
      <c r="A1659">
        <v>341.59527354060299</v>
      </c>
    </row>
    <row r="1660" spans="1:1" x14ac:dyDescent="0.25">
      <c r="A1660">
        <v>341.58823104345601</v>
      </c>
    </row>
    <row r="1661" spans="1:1" x14ac:dyDescent="0.25">
      <c r="A1661">
        <v>341.58531094108099</v>
      </c>
    </row>
    <row r="1662" spans="1:1" x14ac:dyDescent="0.25">
      <c r="A1662">
        <v>341.46543306475598</v>
      </c>
    </row>
    <row r="1663" spans="1:1" x14ac:dyDescent="0.25">
      <c r="A1663">
        <v>341.31047173947297</v>
      </c>
    </row>
    <row r="1664" spans="1:1" x14ac:dyDescent="0.25">
      <c r="A1664">
        <v>341.11135535633503</v>
      </c>
    </row>
    <row r="1665" spans="1:1" x14ac:dyDescent="0.25">
      <c r="A1665">
        <v>340.72448366355297</v>
      </c>
    </row>
    <row r="1666" spans="1:1" x14ac:dyDescent="0.25">
      <c r="A1666">
        <v>340.67654094648202</v>
      </c>
    </row>
    <row r="1667" spans="1:1" x14ac:dyDescent="0.25">
      <c r="A1667">
        <v>340.65865508813499</v>
      </c>
    </row>
    <row r="1668" spans="1:1" x14ac:dyDescent="0.25">
      <c r="A1668">
        <v>340.644928711082</v>
      </c>
    </row>
    <row r="1669" spans="1:1" x14ac:dyDescent="0.25">
      <c r="A1669">
        <v>340.63085727553602</v>
      </c>
    </row>
    <row r="1670" spans="1:1" x14ac:dyDescent="0.25">
      <c r="A1670">
        <v>340.60745659561201</v>
      </c>
    </row>
    <row r="1671" spans="1:1" x14ac:dyDescent="0.25">
      <c r="A1671">
        <v>340.57738846964003</v>
      </c>
    </row>
    <row r="1672" spans="1:1" x14ac:dyDescent="0.25">
      <c r="A1672">
        <v>340.11555097103701</v>
      </c>
    </row>
    <row r="1673" spans="1:1" x14ac:dyDescent="0.25">
      <c r="A1673">
        <v>339.75768862356</v>
      </c>
    </row>
    <row r="1674" spans="1:1" x14ac:dyDescent="0.25">
      <c r="A1674">
        <v>339.73958168692099</v>
      </c>
    </row>
    <row r="1675" spans="1:1" x14ac:dyDescent="0.25">
      <c r="A1675">
        <v>339.45036427001003</v>
      </c>
    </row>
    <row r="1676" spans="1:1" x14ac:dyDescent="0.25">
      <c r="A1676">
        <v>339.43148300922502</v>
      </c>
    </row>
    <row r="1677" spans="1:1" x14ac:dyDescent="0.25">
      <c r="A1677">
        <v>339.224225375233</v>
      </c>
    </row>
    <row r="1678" spans="1:1" x14ac:dyDescent="0.25">
      <c r="A1678">
        <v>339.13986019217299</v>
      </c>
    </row>
    <row r="1679" spans="1:1" x14ac:dyDescent="0.25">
      <c r="A1679">
        <v>339.13986019217299</v>
      </c>
    </row>
    <row r="1680" spans="1:1" x14ac:dyDescent="0.25">
      <c r="A1680">
        <v>338.85753665092301</v>
      </c>
    </row>
    <row r="1681" spans="1:1" x14ac:dyDescent="0.25">
      <c r="A1681">
        <v>338.82295732322899</v>
      </c>
    </row>
    <row r="1682" spans="1:1" x14ac:dyDescent="0.25">
      <c r="A1682">
        <v>338.66933235971902</v>
      </c>
    </row>
    <row r="1683" spans="1:1" x14ac:dyDescent="0.25">
      <c r="A1683">
        <v>338.62475075643101</v>
      </c>
    </row>
    <row r="1684" spans="1:1" x14ac:dyDescent="0.25">
      <c r="A1684">
        <v>338.57697728658201</v>
      </c>
    </row>
    <row r="1685" spans="1:1" x14ac:dyDescent="0.25">
      <c r="A1685">
        <v>338.37074354646899</v>
      </c>
    </row>
    <row r="1686" spans="1:1" x14ac:dyDescent="0.25">
      <c r="A1686">
        <v>338.26697909964503</v>
      </c>
    </row>
    <row r="1687" spans="1:1" x14ac:dyDescent="0.25">
      <c r="A1687">
        <v>337.95160824465302</v>
      </c>
    </row>
    <row r="1688" spans="1:1" x14ac:dyDescent="0.25">
      <c r="A1688">
        <v>337.94606576653399</v>
      </c>
    </row>
    <row r="1689" spans="1:1" x14ac:dyDescent="0.25">
      <c r="A1689">
        <v>337.94606576653399</v>
      </c>
    </row>
    <row r="1690" spans="1:1" x14ac:dyDescent="0.25">
      <c r="A1690">
        <v>337.73292524966502</v>
      </c>
    </row>
    <row r="1691" spans="1:1" x14ac:dyDescent="0.25">
      <c r="A1691">
        <v>337.70844168456199</v>
      </c>
    </row>
    <row r="1692" spans="1:1" x14ac:dyDescent="0.25">
      <c r="A1692">
        <v>337.627601239439</v>
      </c>
    </row>
    <row r="1693" spans="1:1" x14ac:dyDescent="0.25">
      <c r="A1693">
        <v>337.514006957052</v>
      </c>
    </row>
    <row r="1694" spans="1:1" x14ac:dyDescent="0.25">
      <c r="A1694">
        <v>337.35689612272103</v>
      </c>
    </row>
    <row r="1695" spans="1:1" x14ac:dyDescent="0.25">
      <c r="A1695">
        <v>337.29003561928698</v>
      </c>
    </row>
    <row r="1696" spans="1:1" x14ac:dyDescent="0.25">
      <c r="A1696">
        <v>337.20054195745598</v>
      </c>
    </row>
    <row r="1697" spans="1:1" x14ac:dyDescent="0.25">
      <c r="A1697">
        <v>337.15618112831203</v>
      </c>
    </row>
    <row r="1698" spans="1:1" x14ac:dyDescent="0.25">
      <c r="A1698">
        <v>336.99781863758398</v>
      </c>
    </row>
    <row r="1699" spans="1:1" x14ac:dyDescent="0.25">
      <c r="A1699">
        <v>336.59416458337398</v>
      </c>
    </row>
    <row r="1700" spans="1:1" x14ac:dyDescent="0.25">
      <c r="A1700">
        <v>336.47896053094001</v>
      </c>
    </row>
    <row r="1701" spans="1:1" x14ac:dyDescent="0.25">
      <c r="A1701">
        <v>336.35080836286699</v>
      </c>
    </row>
    <row r="1702" spans="1:1" x14ac:dyDescent="0.25">
      <c r="A1702">
        <v>335.66082948550599</v>
      </c>
    </row>
    <row r="1703" spans="1:1" x14ac:dyDescent="0.25">
      <c r="A1703">
        <v>335.46873296351498</v>
      </c>
    </row>
    <row r="1704" spans="1:1" x14ac:dyDescent="0.25">
      <c r="A1704">
        <v>334.99657870494502</v>
      </c>
    </row>
    <row r="1705" spans="1:1" x14ac:dyDescent="0.25">
      <c r="A1705">
        <v>334.92959739168401</v>
      </c>
    </row>
    <row r="1706" spans="1:1" x14ac:dyDescent="0.25">
      <c r="A1706">
        <v>334.79413859511499</v>
      </c>
    </row>
    <row r="1707" spans="1:1" x14ac:dyDescent="0.25">
      <c r="A1707">
        <v>334.45469828961097</v>
      </c>
    </row>
    <row r="1708" spans="1:1" x14ac:dyDescent="0.25">
      <c r="A1708">
        <v>334.20327484166302</v>
      </c>
    </row>
    <row r="1709" spans="1:1" x14ac:dyDescent="0.25">
      <c r="A1709">
        <v>334.12218069224201</v>
      </c>
    </row>
    <row r="1710" spans="1:1" x14ac:dyDescent="0.25">
      <c r="A1710">
        <v>333.85683934754002</v>
      </c>
    </row>
    <row r="1711" spans="1:1" x14ac:dyDescent="0.25">
      <c r="A1711">
        <v>333.84683509155002</v>
      </c>
    </row>
    <row r="1712" spans="1:1" x14ac:dyDescent="0.25">
      <c r="A1712">
        <v>333.40999216193802</v>
      </c>
    </row>
    <row r="1713" spans="1:1" x14ac:dyDescent="0.25">
      <c r="A1713">
        <v>333.29424270935402</v>
      </c>
    </row>
    <row r="1714" spans="1:1" x14ac:dyDescent="0.25">
      <c r="A1714">
        <v>333.247398046434</v>
      </c>
    </row>
    <row r="1715" spans="1:1" x14ac:dyDescent="0.25">
      <c r="A1715">
        <v>333.21822345455701</v>
      </c>
    </row>
    <row r="1716" spans="1:1" x14ac:dyDescent="0.25">
      <c r="A1716">
        <v>332.916494506851</v>
      </c>
    </row>
    <row r="1717" spans="1:1" x14ac:dyDescent="0.25">
      <c r="A1717">
        <v>332.870613618802</v>
      </c>
    </row>
    <row r="1718" spans="1:1" x14ac:dyDescent="0.25">
      <c r="A1718">
        <v>332.870613618802</v>
      </c>
    </row>
    <row r="1719" spans="1:1" x14ac:dyDescent="0.25">
      <c r="A1719">
        <v>332.64363798001602</v>
      </c>
    </row>
    <row r="1720" spans="1:1" x14ac:dyDescent="0.25">
      <c r="A1720">
        <v>332.59229131127</v>
      </c>
    </row>
    <row r="1721" spans="1:1" x14ac:dyDescent="0.25">
      <c r="A1721">
        <v>332.57999624446501</v>
      </c>
    </row>
    <row r="1722" spans="1:1" x14ac:dyDescent="0.25">
      <c r="A1722">
        <v>332.48132069229098</v>
      </c>
    </row>
    <row r="1723" spans="1:1" x14ac:dyDescent="0.25">
      <c r="A1723">
        <v>332.22113560786801</v>
      </c>
    </row>
    <row r="1724" spans="1:1" x14ac:dyDescent="0.25">
      <c r="A1724">
        <v>332.22113560786801</v>
      </c>
    </row>
    <row r="1725" spans="1:1" x14ac:dyDescent="0.25">
      <c r="A1725">
        <v>332.15566003406701</v>
      </c>
    </row>
    <row r="1726" spans="1:1" x14ac:dyDescent="0.25">
      <c r="A1726">
        <v>331.93012635916199</v>
      </c>
    </row>
    <row r="1727" spans="1:1" x14ac:dyDescent="0.25">
      <c r="A1727">
        <v>331.69702355721699</v>
      </c>
    </row>
    <row r="1728" spans="1:1" x14ac:dyDescent="0.25">
      <c r="A1728">
        <v>331.41583631198398</v>
      </c>
    </row>
    <row r="1729" spans="1:1" x14ac:dyDescent="0.25">
      <c r="A1729">
        <v>331.26332698062799</v>
      </c>
    </row>
    <row r="1730" spans="1:1" x14ac:dyDescent="0.25">
      <c r="A1730">
        <v>331.21878417101601</v>
      </c>
    </row>
    <row r="1731" spans="1:1" x14ac:dyDescent="0.25">
      <c r="A1731">
        <v>331.21878417101601</v>
      </c>
    </row>
    <row r="1732" spans="1:1" x14ac:dyDescent="0.25">
      <c r="A1732">
        <v>331.09197673166</v>
      </c>
    </row>
    <row r="1733" spans="1:1" x14ac:dyDescent="0.25">
      <c r="A1733">
        <v>330.98340766187602</v>
      </c>
    </row>
    <row r="1734" spans="1:1" x14ac:dyDescent="0.25">
      <c r="A1734">
        <v>330.98340766187602</v>
      </c>
    </row>
    <row r="1735" spans="1:1" x14ac:dyDescent="0.25">
      <c r="A1735">
        <v>330.94823744546898</v>
      </c>
    </row>
    <row r="1736" spans="1:1" x14ac:dyDescent="0.25">
      <c r="A1736">
        <v>330.93623589595597</v>
      </c>
    </row>
    <row r="1737" spans="1:1" x14ac:dyDescent="0.25">
      <c r="A1737">
        <v>330.65486577997802</v>
      </c>
    </row>
    <row r="1738" spans="1:1" x14ac:dyDescent="0.25">
      <c r="A1738">
        <v>330.57167235256202</v>
      </c>
    </row>
    <row r="1739" spans="1:1" x14ac:dyDescent="0.25">
      <c r="A1739">
        <v>330.11552480906897</v>
      </c>
    </row>
    <row r="1740" spans="1:1" x14ac:dyDescent="0.25">
      <c r="A1740">
        <v>330.10883899715498</v>
      </c>
    </row>
    <row r="1741" spans="1:1" x14ac:dyDescent="0.25">
      <c r="A1741">
        <v>329.87060446106102</v>
      </c>
    </row>
    <row r="1742" spans="1:1" x14ac:dyDescent="0.25">
      <c r="A1742">
        <v>329.68133584055403</v>
      </c>
    </row>
    <row r="1743" spans="1:1" x14ac:dyDescent="0.25">
      <c r="A1743">
        <v>329.62713154672298</v>
      </c>
    </row>
    <row r="1744" spans="1:1" x14ac:dyDescent="0.25">
      <c r="A1744">
        <v>329.24730083477903</v>
      </c>
    </row>
    <row r="1745" spans="1:1" x14ac:dyDescent="0.25">
      <c r="A1745">
        <v>329.20190941761098</v>
      </c>
    </row>
    <row r="1746" spans="1:1" x14ac:dyDescent="0.25">
      <c r="A1746">
        <v>329.19798827063801</v>
      </c>
    </row>
    <row r="1747" spans="1:1" x14ac:dyDescent="0.25">
      <c r="A1747">
        <v>328.50434831450502</v>
      </c>
    </row>
    <row r="1748" spans="1:1" x14ac:dyDescent="0.25">
      <c r="A1748">
        <v>328.46310024013599</v>
      </c>
    </row>
    <row r="1749" spans="1:1" x14ac:dyDescent="0.25">
      <c r="A1749">
        <v>328.36118072134002</v>
      </c>
    </row>
    <row r="1750" spans="1:1" x14ac:dyDescent="0.25">
      <c r="A1750">
        <v>328.35844539011299</v>
      </c>
    </row>
    <row r="1751" spans="1:1" x14ac:dyDescent="0.25">
      <c r="A1751">
        <v>328.32007962488399</v>
      </c>
    </row>
    <row r="1752" spans="1:1" x14ac:dyDescent="0.25">
      <c r="A1752">
        <v>328.10924221085799</v>
      </c>
    </row>
    <row r="1753" spans="1:1" x14ac:dyDescent="0.25">
      <c r="A1753">
        <v>327.69224283639898</v>
      </c>
    </row>
    <row r="1754" spans="1:1" x14ac:dyDescent="0.25">
      <c r="A1754">
        <v>327.63557423076202</v>
      </c>
    </row>
    <row r="1755" spans="1:1" x14ac:dyDescent="0.25">
      <c r="A1755">
        <v>327.42717702588999</v>
      </c>
    </row>
    <row r="1756" spans="1:1" x14ac:dyDescent="0.25">
      <c r="A1756">
        <v>327.39151449149801</v>
      </c>
    </row>
    <row r="1757" spans="1:1" x14ac:dyDescent="0.25">
      <c r="A1757">
        <v>327.06194505153502</v>
      </c>
    </row>
    <row r="1758" spans="1:1" x14ac:dyDescent="0.25">
      <c r="A1758">
        <v>326.87697370593202</v>
      </c>
    </row>
    <row r="1759" spans="1:1" x14ac:dyDescent="0.25">
      <c r="A1759">
        <v>326.77519483612798</v>
      </c>
    </row>
    <row r="1760" spans="1:1" x14ac:dyDescent="0.25">
      <c r="A1760">
        <v>326.71333867550601</v>
      </c>
    </row>
    <row r="1761" spans="1:1" x14ac:dyDescent="0.25">
      <c r="A1761">
        <v>326.70966395713901</v>
      </c>
    </row>
    <row r="1762" spans="1:1" x14ac:dyDescent="0.25">
      <c r="A1762">
        <v>326.54746547361799</v>
      </c>
    </row>
    <row r="1763" spans="1:1" x14ac:dyDescent="0.25">
      <c r="A1763">
        <v>326.52360839918202</v>
      </c>
    </row>
    <row r="1764" spans="1:1" x14ac:dyDescent="0.25">
      <c r="A1764">
        <v>326.356615365648</v>
      </c>
    </row>
    <row r="1765" spans="1:1" x14ac:dyDescent="0.25">
      <c r="A1765">
        <v>325.96472146223402</v>
      </c>
    </row>
    <row r="1766" spans="1:1" x14ac:dyDescent="0.25">
      <c r="A1766">
        <v>325.59750246605398</v>
      </c>
    </row>
    <row r="1767" spans="1:1" x14ac:dyDescent="0.25">
      <c r="A1767">
        <v>325.388535122988</v>
      </c>
    </row>
    <row r="1768" spans="1:1" x14ac:dyDescent="0.25">
      <c r="A1768">
        <v>325.20147389732</v>
      </c>
    </row>
    <row r="1769" spans="1:1" x14ac:dyDescent="0.25">
      <c r="A1769">
        <v>324.82855670477898</v>
      </c>
    </row>
    <row r="1770" spans="1:1" x14ac:dyDescent="0.25">
      <c r="A1770">
        <v>324.82415201982298</v>
      </c>
    </row>
    <row r="1771" spans="1:1" x14ac:dyDescent="0.25">
      <c r="A1771">
        <v>324.807394218235</v>
      </c>
    </row>
    <row r="1772" spans="1:1" x14ac:dyDescent="0.25">
      <c r="A1772">
        <v>324.807394218235</v>
      </c>
    </row>
    <row r="1773" spans="1:1" x14ac:dyDescent="0.25">
      <c r="A1773">
        <v>324.63900396565998</v>
      </c>
    </row>
    <row r="1774" spans="1:1" x14ac:dyDescent="0.25">
      <c r="A1774">
        <v>324.54344900881802</v>
      </c>
    </row>
    <row r="1775" spans="1:1" x14ac:dyDescent="0.25">
      <c r="A1775">
        <v>324.492378422478</v>
      </c>
    </row>
    <row r="1776" spans="1:1" x14ac:dyDescent="0.25">
      <c r="A1776">
        <v>324.237740037663</v>
      </c>
    </row>
    <row r="1777" spans="1:1" x14ac:dyDescent="0.25">
      <c r="A1777">
        <v>323.69356311658697</v>
      </c>
    </row>
    <row r="1778" spans="1:1" x14ac:dyDescent="0.25">
      <c r="A1778">
        <v>323.62545574338799</v>
      </c>
    </row>
    <row r="1779" spans="1:1" x14ac:dyDescent="0.25">
      <c r="A1779">
        <v>323.60743640768902</v>
      </c>
    </row>
    <row r="1780" spans="1:1" x14ac:dyDescent="0.25">
      <c r="A1780">
        <v>323.593209907568</v>
      </c>
    </row>
    <row r="1781" spans="1:1" x14ac:dyDescent="0.25">
      <c r="A1781">
        <v>323.56411337237</v>
      </c>
    </row>
    <row r="1782" spans="1:1" x14ac:dyDescent="0.25">
      <c r="A1782">
        <v>323.54053851764502</v>
      </c>
    </row>
    <row r="1783" spans="1:1" x14ac:dyDescent="0.25">
      <c r="A1783">
        <v>323.40386816332102</v>
      </c>
    </row>
    <row r="1784" spans="1:1" x14ac:dyDescent="0.25">
      <c r="A1784">
        <v>323.229636122964</v>
      </c>
    </row>
    <row r="1785" spans="1:1" x14ac:dyDescent="0.25">
      <c r="A1785">
        <v>322.90551938738599</v>
      </c>
    </row>
    <row r="1786" spans="1:1" x14ac:dyDescent="0.25">
      <c r="A1786">
        <v>322.85483277514101</v>
      </c>
    </row>
    <row r="1787" spans="1:1" x14ac:dyDescent="0.25">
      <c r="A1787">
        <v>322.753967067649</v>
      </c>
    </row>
    <row r="1788" spans="1:1" x14ac:dyDescent="0.25">
      <c r="A1788">
        <v>322.74828946347901</v>
      </c>
    </row>
    <row r="1789" spans="1:1" x14ac:dyDescent="0.25">
      <c r="A1789">
        <v>322.69307444877302</v>
      </c>
    </row>
    <row r="1790" spans="1:1" x14ac:dyDescent="0.25">
      <c r="A1790">
        <v>322.65460855914603</v>
      </c>
    </row>
    <row r="1791" spans="1:1" x14ac:dyDescent="0.25">
      <c r="A1791">
        <v>322.65460855914603</v>
      </c>
    </row>
    <row r="1792" spans="1:1" x14ac:dyDescent="0.25">
      <c r="A1792">
        <v>322.65460855914603</v>
      </c>
    </row>
    <row r="1793" spans="1:1" x14ac:dyDescent="0.25">
      <c r="A1793">
        <v>322.63091128849402</v>
      </c>
    </row>
    <row r="1794" spans="1:1" x14ac:dyDescent="0.25">
      <c r="A1794">
        <v>322.39905064329503</v>
      </c>
    </row>
    <row r="1795" spans="1:1" x14ac:dyDescent="0.25">
      <c r="A1795">
        <v>322.39905064329503</v>
      </c>
    </row>
    <row r="1796" spans="1:1" x14ac:dyDescent="0.25">
      <c r="A1796">
        <v>322.155086729098</v>
      </c>
    </row>
    <row r="1797" spans="1:1" x14ac:dyDescent="0.25">
      <c r="A1797">
        <v>322.14903430042398</v>
      </c>
    </row>
    <row r="1798" spans="1:1" x14ac:dyDescent="0.25">
      <c r="A1798">
        <v>322.12818617566597</v>
      </c>
    </row>
    <row r="1799" spans="1:1" x14ac:dyDescent="0.25">
      <c r="A1799">
        <v>321.98263203410698</v>
      </c>
    </row>
    <row r="1800" spans="1:1" x14ac:dyDescent="0.25">
      <c r="A1800">
        <v>321.68172929623699</v>
      </c>
    </row>
    <row r="1801" spans="1:1" x14ac:dyDescent="0.25">
      <c r="A1801">
        <v>321.638876574297</v>
      </c>
    </row>
    <row r="1802" spans="1:1" x14ac:dyDescent="0.25">
      <c r="A1802">
        <v>321.54860618939</v>
      </c>
    </row>
    <row r="1803" spans="1:1" x14ac:dyDescent="0.25">
      <c r="A1803">
        <v>321.46771744420897</v>
      </c>
    </row>
    <row r="1804" spans="1:1" x14ac:dyDescent="0.25">
      <c r="A1804">
        <v>321.44571589112201</v>
      </c>
    </row>
    <row r="1805" spans="1:1" x14ac:dyDescent="0.25">
      <c r="A1805">
        <v>321.424372805291</v>
      </c>
    </row>
    <row r="1806" spans="1:1" x14ac:dyDescent="0.25">
      <c r="A1806">
        <v>321.29732403528601</v>
      </c>
    </row>
    <row r="1807" spans="1:1" x14ac:dyDescent="0.25">
      <c r="A1807">
        <v>321.28806658455198</v>
      </c>
    </row>
    <row r="1808" spans="1:1" x14ac:dyDescent="0.25">
      <c r="A1808">
        <v>321.19171145041003</v>
      </c>
    </row>
    <row r="1809" spans="1:1" x14ac:dyDescent="0.25">
      <c r="A1809">
        <v>321.19171145041003</v>
      </c>
    </row>
    <row r="1810" spans="1:1" x14ac:dyDescent="0.25">
      <c r="A1810">
        <v>321.11170264322101</v>
      </c>
    </row>
    <row r="1811" spans="1:1" x14ac:dyDescent="0.25">
      <c r="A1811">
        <v>320.96272043519502</v>
      </c>
    </row>
    <row r="1812" spans="1:1" x14ac:dyDescent="0.25">
      <c r="A1812">
        <v>320.95346739586398</v>
      </c>
    </row>
    <row r="1813" spans="1:1" x14ac:dyDescent="0.25">
      <c r="A1813">
        <v>320.92947575045599</v>
      </c>
    </row>
    <row r="1814" spans="1:1" x14ac:dyDescent="0.25">
      <c r="A1814">
        <v>320.91634005701798</v>
      </c>
    </row>
    <row r="1815" spans="1:1" x14ac:dyDescent="0.25">
      <c r="A1815">
        <v>320.888210425311</v>
      </c>
    </row>
    <row r="1816" spans="1:1" x14ac:dyDescent="0.25">
      <c r="A1816">
        <v>320.86162565697299</v>
      </c>
    </row>
    <row r="1817" spans="1:1" x14ac:dyDescent="0.25">
      <c r="A1817">
        <v>320.582084989549</v>
      </c>
    </row>
    <row r="1818" spans="1:1" x14ac:dyDescent="0.25">
      <c r="A1818">
        <v>320.513457263308</v>
      </c>
    </row>
    <row r="1819" spans="1:1" x14ac:dyDescent="0.25">
      <c r="A1819">
        <v>320.48616542175398</v>
      </c>
    </row>
    <row r="1820" spans="1:1" x14ac:dyDescent="0.25">
      <c r="A1820">
        <v>320.35815284999802</v>
      </c>
    </row>
    <row r="1821" spans="1:1" x14ac:dyDescent="0.25">
      <c r="A1821">
        <v>320.172720006752</v>
      </c>
    </row>
    <row r="1822" spans="1:1" x14ac:dyDescent="0.25">
      <c r="A1822">
        <v>319.98229932458298</v>
      </c>
    </row>
    <row r="1823" spans="1:1" x14ac:dyDescent="0.25">
      <c r="A1823">
        <v>319.98229932458298</v>
      </c>
    </row>
    <row r="1824" spans="1:1" x14ac:dyDescent="0.25">
      <c r="A1824">
        <v>319.91548986997702</v>
      </c>
    </row>
    <row r="1825" spans="1:1" x14ac:dyDescent="0.25">
      <c r="A1825">
        <v>319.87575871431102</v>
      </c>
    </row>
    <row r="1826" spans="1:1" x14ac:dyDescent="0.25">
      <c r="A1826">
        <v>319.86006806352702</v>
      </c>
    </row>
    <row r="1827" spans="1:1" x14ac:dyDescent="0.25">
      <c r="A1827">
        <v>319.61371424225399</v>
      </c>
    </row>
    <row r="1828" spans="1:1" x14ac:dyDescent="0.25">
      <c r="A1828">
        <v>319.50250204640298</v>
      </c>
    </row>
    <row r="1829" spans="1:1" x14ac:dyDescent="0.25">
      <c r="A1829">
        <v>319.40627240439102</v>
      </c>
    </row>
    <row r="1830" spans="1:1" x14ac:dyDescent="0.25">
      <c r="A1830">
        <v>319.33494684207801</v>
      </c>
    </row>
    <row r="1831" spans="1:1" x14ac:dyDescent="0.25">
      <c r="A1831">
        <v>319.23627734355802</v>
      </c>
    </row>
    <row r="1832" spans="1:1" x14ac:dyDescent="0.25">
      <c r="A1832">
        <v>319.05875095856101</v>
      </c>
    </row>
    <row r="1833" spans="1:1" x14ac:dyDescent="0.25">
      <c r="A1833">
        <v>318.95041601266303</v>
      </c>
    </row>
    <row r="1834" spans="1:1" x14ac:dyDescent="0.25">
      <c r="A1834">
        <v>318.76335718292597</v>
      </c>
    </row>
    <row r="1835" spans="1:1" x14ac:dyDescent="0.25">
      <c r="A1835">
        <v>318.25743007727402</v>
      </c>
    </row>
    <row r="1836" spans="1:1" x14ac:dyDescent="0.25">
      <c r="A1836">
        <v>318.22149162024499</v>
      </c>
    </row>
    <row r="1837" spans="1:1" x14ac:dyDescent="0.25">
      <c r="A1837">
        <v>318.02729133013298</v>
      </c>
    </row>
    <row r="1838" spans="1:1" x14ac:dyDescent="0.25">
      <c r="A1838">
        <v>317.92045048150197</v>
      </c>
    </row>
    <row r="1839" spans="1:1" x14ac:dyDescent="0.25">
      <c r="A1839">
        <v>317.709118674281</v>
      </c>
    </row>
    <row r="1840" spans="1:1" x14ac:dyDescent="0.25">
      <c r="A1840">
        <v>317.52354603598599</v>
      </c>
    </row>
    <row r="1841" spans="1:1" x14ac:dyDescent="0.25">
      <c r="A1841">
        <v>317.471701602797</v>
      </c>
    </row>
    <row r="1842" spans="1:1" x14ac:dyDescent="0.25">
      <c r="A1842">
        <v>317.46102460711597</v>
      </c>
    </row>
    <row r="1843" spans="1:1" x14ac:dyDescent="0.25">
      <c r="A1843">
        <v>317.40254355917801</v>
      </c>
    </row>
    <row r="1844" spans="1:1" x14ac:dyDescent="0.25">
      <c r="A1844">
        <v>317.090718688869</v>
      </c>
    </row>
    <row r="1845" spans="1:1" x14ac:dyDescent="0.25">
      <c r="A1845">
        <v>317.090718688869</v>
      </c>
    </row>
    <row r="1846" spans="1:1" x14ac:dyDescent="0.25">
      <c r="A1846">
        <v>317.090718688869</v>
      </c>
    </row>
    <row r="1847" spans="1:1" x14ac:dyDescent="0.25">
      <c r="A1847">
        <v>317.090718688869</v>
      </c>
    </row>
    <row r="1848" spans="1:1" x14ac:dyDescent="0.25">
      <c r="A1848">
        <v>317.090718688869</v>
      </c>
    </row>
    <row r="1849" spans="1:1" x14ac:dyDescent="0.25">
      <c r="A1849">
        <v>317.090718688869</v>
      </c>
    </row>
    <row r="1850" spans="1:1" x14ac:dyDescent="0.25">
      <c r="A1850">
        <v>316.68671730092098</v>
      </c>
    </row>
    <row r="1851" spans="1:1" x14ac:dyDescent="0.25">
      <c r="A1851">
        <v>316.56984326780201</v>
      </c>
    </row>
    <row r="1852" spans="1:1" x14ac:dyDescent="0.25">
      <c r="A1852">
        <v>316.08913557958698</v>
      </c>
    </row>
    <row r="1853" spans="1:1" x14ac:dyDescent="0.25">
      <c r="A1853">
        <v>315.76802377049597</v>
      </c>
    </row>
    <row r="1854" spans="1:1" x14ac:dyDescent="0.25">
      <c r="A1854">
        <v>315.67185672745399</v>
      </c>
    </row>
    <row r="1855" spans="1:1" x14ac:dyDescent="0.25">
      <c r="A1855">
        <v>315.44413839356201</v>
      </c>
    </row>
    <row r="1856" spans="1:1" x14ac:dyDescent="0.25">
      <c r="A1856">
        <v>315.43098890237201</v>
      </c>
    </row>
    <row r="1857" spans="1:1" x14ac:dyDescent="0.25">
      <c r="A1857">
        <v>315.26489182423001</v>
      </c>
    </row>
    <row r="1858" spans="1:1" x14ac:dyDescent="0.25">
      <c r="A1858">
        <v>315.02921445865297</v>
      </c>
    </row>
    <row r="1859" spans="1:1" x14ac:dyDescent="0.25">
      <c r="A1859">
        <v>315.02921445865297</v>
      </c>
    </row>
    <row r="1860" spans="1:1" x14ac:dyDescent="0.25">
      <c r="A1860">
        <v>315.01895614178397</v>
      </c>
    </row>
    <row r="1861" spans="1:1" x14ac:dyDescent="0.25">
      <c r="A1861">
        <v>314.89803756170602</v>
      </c>
    </row>
    <row r="1862" spans="1:1" x14ac:dyDescent="0.25">
      <c r="A1862">
        <v>314.88181219547403</v>
      </c>
    </row>
    <row r="1863" spans="1:1" x14ac:dyDescent="0.25">
      <c r="A1863">
        <v>314.87332651197698</v>
      </c>
    </row>
    <row r="1864" spans="1:1" x14ac:dyDescent="0.25">
      <c r="A1864">
        <v>314.82860088742098</v>
      </c>
    </row>
    <row r="1865" spans="1:1" x14ac:dyDescent="0.25">
      <c r="A1865">
        <v>314.74314580995201</v>
      </c>
    </row>
    <row r="1866" spans="1:1" x14ac:dyDescent="0.25">
      <c r="A1866">
        <v>314.49449155930699</v>
      </c>
    </row>
    <row r="1867" spans="1:1" x14ac:dyDescent="0.25">
      <c r="A1867">
        <v>314.28206237717802</v>
      </c>
    </row>
    <row r="1868" spans="1:1" x14ac:dyDescent="0.25">
      <c r="A1868">
        <v>314.14071751674999</v>
      </c>
    </row>
    <row r="1869" spans="1:1" x14ac:dyDescent="0.25">
      <c r="A1869">
        <v>314.13918018549901</v>
      </c>
    </row>
    <row r="1870" spans="1:1" x14ac:dyDescent="0.25">
      <c r="A1870">
        <v>314.006222856872</v>
      </c>
    </row>
    <row r="1871" spans="1:1" x14ac:dyDescent="0.25">
      <c r="A1871">
        <v>313.86462435413199</v>
      </c>
    </row>
    <row r="1872" spans="1:1" x14ac:dyDescent="0.25">
      <c r="A1872">
        <v>313.86462435413199</v>
      </c>
    </row>
    <row r="1873" spans="1:1" x14ac:dyDescent="0.25">
      <c r="A1873">
        <v>313.71243071561503</v>
      </c>
    </row>
    <row r="1874" spans="1:1" x14ac:dyDescent="0.25">
      <c r="A1874">
        <v>313.70876196797798</v>
      </c>
    </row>
    <row r="1875" spans="1:1" x14ac:dyDescent="0.25">
      <c r="A1875">
        <v>313.60245036190901</v>
      </c>
    </row>
    <row r="1876" spans="1:1" x14ac:dyDescent="0.25">
      <c r="A1876">
        <v>313.47551418999001</v>
      </c>
    </row>
    <row r="1877" spans="1:1" x14ac:dyDescent="0.25">
      <c r="A1877">
        <v>313.37675691008599</v>
      </c>
    </row>
    <row r="1878" spans="1:1" x14ac:dyDescent="0.25">
      <c r="A1878">
        <v>313.366358080331</v>
      </c>
    </row>
    <row r="1879" spans="1:1" x14ac:dyDescent="0.25">
      <c r="A1879">
        <v>313.23634358038902</v>
      </c>
    </row>
    <row r="1880" spans="1:1" x14ac:dyDescent="0.25">
      <c r="A1880">
        <v>313.16646640694898</v>
      </c>
    </row>
    <row r="1881" spans="1:1" x14ac:dyDescent="0.25">
      <c r="A1881">
        <v>313.14089804300301</v>
      </c>
    </row>
    <row r="1882" spans="1:1" x14ac:dyDescent="0.25">
      <c r="A1882">
        <v>313.08612225468602</v>
      </c>
    </row>
    <row r="1883" spans="1:1" x14ac:dyDescent="0.25">
      <c r="A1883">
        <v>313.07709774487398</v>
      </c>
    </row>
    <row r="1884" spans="1:1" x14ac:dyDescent="0.25">
      <c r="A1884">
        <v>313.07458928859597</v>
      </c>
    </row>
    <row r="1885" spans="1:1" x14ac:dyDescent="0.25">
      <c r="A1885">
        <v>313.00541140758202</v>
      </c>
    </row>
    <row r="1886" spans="1:1" x14ac:dyDescent="0.25">
      <c r="A1886">
        <v>312.94042967724602</v>
      </c>
    </row>
    <row r="1887" spans="1:1" x14ac:dyDescent="0.25">
      <c r="A1887">
        <v>312.94042967724602</v>
      </c>
    </row>
    <row r="1888" spans="1:1" x14ac:dyDescent="0.25">
      <c r="A1888">
        <v>312.93748744208398</v>
      </c>
    </row>
    <row r="1889" spans="1:1" x14ac:dyDescent="0.25">
      <c r="A1889">
        <v>312.83714643375299</v>
      </c>
    </row>
    <row r="1890" spans="1:1" x14ac:dyDescent="0.25">
      <c r="A1890">
        <v>312.81240243808003</v>
      </c>
    </row>
    <row r="1891" spans="1:1" x14ac:dyDescent="0.25">
      <c r="A1891">
        <v>312.81240243808003</v>
      </c>
    </row>
    <row r="1892" spans="1:1" x14ac:dyDescent="0.25">
      <c r="A1892">
        <v>312.81240243808003</v>
      </c>
    </row>
    <row r="1893" spans="1:1" x14ac:dyDescent="0.25">
      <c r="A1893">
        <v>312.77637225760998</v>
      </c>
    </row>
    <row r="1894" spans="1:1" x14ac:dyDescent="0.25">
      <c r="A1894">
        <v>312.77013834107299</v>
      </c>
    </row>
    <row r="1895" spans="1:1" x14ac:dyDescent="0.25">
      <c r="A1895">
        <v>312.35802018375301</v>
      </c>
    </row>
    <row r="1896" spans="1:1" x14ac:dyDescent="0.25">
      <c r="A1896">
        <v>312.07314753828803</v>
      </c>
    </row>
    <row r="1897" spans="1:1" x14ac:dyDescent="0.25">
      <c r="A1897">
        <v>311.92371170137199</v>
      </c>
    </row>
    <row r="1898" spans="1:1" x14ac:dyDescent="0.25">
      <c r="A1898">
        <v>311.80395223883102</v>
      </c>
    </row>
    <row r="1899" spans="1:1" x14ac:dyDescent="0.25">
      <c r="A1899">
        <v>311.68701394313399</v>
      </c>
    </row>
    <row r="1900" spans="1:1" x14ac:dyDescent="0.25">
      <c r="A1900">
        <v>311.48253797808798</v>
      </c>
    </row>
    <row r="1901" spans="1:1" x14ac:dyDescent="0.25">
      <c r="A1901">
        <v>311.35099752265103</v>
      </c>
    </row>
    <row r="1902" spans="1:1" x14ac:dyDescent="0.25">
      <c r="A1902">
        <v>311.344445134897</v>
      </c>
    </row>
    <row r="1903" spans="1:1" x14ac:dyDescent="0.25">
      <c r="A1903">
        <v>310.703906946215</v>
      </c>
    </row>
    <row r="1904" spans="1:1" x14ac:dyDescent="0.25">
      <c r="A1904">
        <v>310.59618901512903</v>
      </c>
    </row>
    <row r="1905" spans="1:1" x14ac:dyDescent="0.25">
      <c r="A1905">
        <v>310.565235357924</v>
      </c>
    </row>
    <row r="1906" spans="1:1" x14ac:dyDescent="0.25">
      <c r="A1906">
        <v>310.565235357924</v>
      </c>
    </row>
    <row r="1907" spans="1:1" x14ac:dyDescent="0.25">
      <c r="A1907">
        <v>310.560846373706</v>
      </c>
    </row>
    <row r="1908" spans="1:1" x14ac:dyDescent="0.25">
      <c r="A1908">
        <v>310.49823119518697</v>
      </c>
    </row>
    <row r="1909" spans="1:1" x14ac:dyDescent="0.25">
      <c r="A1909">
        <v>310.41484096322603</v>
      </c>
    </row>
    <row r="1910" spans="1:1" x14ac:dyDescent="0.25">
      <c r="A1910">
        <v>310.38206607572698</v>
      </c>
    </row>
    <row r="1911" spans="1:1" x14ac:dyDescent="0.25">
      <c r="A1911">
        <v>310.36234712905798</v>
      </c>
    </row>
    <row r="1912" spans="1:1" x14ac:dyDescent="0.25">
      <c r="A1912">
        <v>310.23645662265801</v>
      </c>
    </row>
    <row r="1913" spans="1:1" x14ac:dyDescent="0.25">
      <c r="A1913">
        <v>309.98849713494297</v>
      </c>
    </row>
    <row r="1914" spans="1:1" x14ac:dyDescent="0.25">
      <c r="A1914">
        <v>309.93980468265499</v>
      </c>
    </row>
    <row r="1915" spans="1:1" x14ac:dyDescent="0.25">
      <c r="A1915">
        <v>309.85075808760502</v>
      </c>
    </row>
    <row r="1916" spans="1:1" x14ac:dyDescent="0.25">
      <c r="A1916">
        <v>309.62128036010603</v>
      </c>
    </row>
    <row r="1917" spans="1:1" x14ac:dyDescent="0.25">
      <c r="A1917">
        <v>309.60310197719201</v>
      </c>
    </row>
    <row r="1918" spans="1:1" x14ac:dyDescent="0.25">
      <c r="A1918">
        <v>309.42642305403899</v>
      </c>
    </row>
    <row r="1919" spans="1:1" x14ac:dyDescent="0.25">
      <c r="A1919">
        <v>309.33876069020801</v>
      </c>
    </row>
    <row r="1920" spans="1:1" x14ac:dyDescent="0.25">
      <c r="A1920">
        <v>309.33876069020801</v>
      </c>
    </row>
    <row r="1921" spans="1:1" x14ac:dyDescent="0.25">
      <c r="A1921">
        <v>309.30444174633101</v>
      </c>
    </row>
    <row r="1922" spans="1:1" x14ac:dyDescent="0.25">
      <c r="A1922">
        <v>309.21489106084198</v>
      </c>
    </row>
    <row r="1923" spans="1:1" x14ac:dyDescent="0.25">
      <c r="A1923">
        <v>309.05883051148197</v>
      </c>
    </row>
    <row r="1924" spans="1:1" x14ac:dyDescent="0.25">
      <c r="A1924">
        <v>308.87896165855602</v>
      </c>
    </row>
    <row r="1925" spans="1:1" x14ac:dyDescent="0.25">
      <c r="A1925">
        <v>308.82015617393699</v>
      </c>
    </row>
    <row r="1926" spans="1:1" x14ac:dyDescent="0.25">
      <c r="A1926">
        <v>308.66595780926002</v>
      </c>
    </row>
    <row r="1927" spans="1:1" x14ac:dyDescent="0.25">
      <c r="A1927">
        <v>308.45936215308899</v>
      </c>
    </row>
    <row r="1928" spans="1:1" x14ac:dyDescent="0.25">
      <c r="A1928">
        <v>308.456391807236</v>
      </c>
    </row>
    <row r="1929" spans="1:1" x14ac:dyDescent="0.25">
      <c r="A1929">
        <v>308.34851814289601</v>
      </c>
    </row>
    <row r="1930" spans="1:1" x14ac:dyDescent="0.25">
      <c r="A1930">
        <v>308.23395893279201</v>
      </c>
    </row>
    <row r="1931" spans="1:1" x14ac:dyDescent="0.25">
      <c r="A1931">
        <v>307.95831534256502</v>
      </c>
    </row>
    <row r="1932" spans="1:1" x14ac:dyDescent="0.25">
      <c r="A1932">
        <v>307.86788931604599</v>
      </c>
    </row>
    <row r="1933" spans="1:1" x14ac:dyDescent="0.25">
      <c r="A1933">
        <v>307.78278925263402</v>
      </c>
    </row>
    <row r="1934" spans="1:1" x14ac:dyDescent="0.25">
      <c r="A1934">
        <v>307.44356277505398</v>
      </c>
    </row>
    <row r="1935" spans="1:1" x14ac:dyDescent="0.25">
      <c r="A1935">
        <v>307.33746302901</v>
      </c>
    </row>
    <row r="1936" spans="1:1" x14ac:dyDescent="0.25">
      <c r="A1936">
        <v>307.17230858667</v>
      </c>
    </row>
    <row r="1937" spans="1:1" x14ac:dyDescent="0.25">
      <c r="A1937">
        <v>307.04343439068799</v>
      </c>
    </row>
    <row r="1938" spans="1:1" x14ac:dyDescent="0.25">
      <c r="A1938">
        <v>307.033556066134</v>
      </c>
    </row>
    <row r="1939" spans="1:1" x14ac:dyDescent="0.25">
      <c r="A1939">
        <v>306.99409839737501</v>
      </c>
    </row>
    <row r="1940" spans="1:1" x14ac:dyDescent="0.25">
      <c r="A1940">
        <v>306.99409839737501</v>
      </c>
    </row>
    <row r="1941" spans="1:1" x14ac:dyDescent="0.25">
      <c r="A1941">
        <v>306.872797522761</v>
      </c>
    </row>
    <row r="1942" spans="1:1" x14ac:dyDescent="0.25">
      <c r="A1942">
        <v>306.77262088339501</v>
      </c>
    </row>
    <row r="1943" spans="1:1" x14ac:dyDescent="0.25">
      <c r="A1943">
        <v>306.76338121395497</v>
      </c>
    </row>
    <row r="1944" spans="1:1" x14ac:dyDescent="0.25">
      <c r="A1944">
        <v>306.70854069637898</v>
      </c>
    </row>
    <row r="1945" spans="1:1" x14ac:dyDescent="0.25">
      <c r="A1945">
        <v>306.69254431143401</v>
      </c>
    </row>
    <row r="1946" spans="1:1" x14ac:dyDescent="0.25">
      <c r="A1946">
        <v>306.66815815231701</v>
      </c>
    </row>
    <row r="1947" spans="1:1" x14ac:dyDescent="0.25">
      <c r="A1947">
        <v>306.58708267659</v>
      </c>
    </row>
    <row r="1948" spans="1:1" x14ac:dyDescent="0.25">
      <c r="A1948">
        <v>306.51711797555299</v>
      </c>
    </row>
    <row r="1949" spans="1:1" x14ac:dyDescent="0.25">
      <c r="A1949">
        <v>306.40968106082198</v>
      </c>
    </row>
    <row r="1950" spans="1:1" x14ac:dyDescent="0.25">
      <c r="A1950">
        <v>306.26828409965498</v>
      </c>
    </row>
    <row r="1951" spans="1:1" x14ac:dyDescent="0.25">
      <c r="A1951">
        <v>306.24725388500701</v>
      </c>
    </row>
    <row r="1952" spans="1:1" x14ac:dyDescent="0.25">
      <c r="A1952">
        <v>306.18859155445301</v>
      </c>
    </row>
    <row r="1953" spans="1:1" x14ac:dyDescent="0.25">
      <c r="A1953">
        <v>306.14818465429499</v>
      </c>
    </row>
    <row r="1954" spans="1:1" x14ac:dyDescent="0.25">
      <c r="A1954">
        <v>305.96268082848701</v>
      </c>
    </row>
    <row r="1955" spans="1:1" x14ac:dyDescent="0.25">
      <c r="A1955">
        <v>305.91495576147298</v>
      </c>
    </row>
    <row r="1956" spans="1:1" x14ac:dyDescent="0.25">
      <c r="A1956">
        <v>305.69483725850199</v>
      </c>
    </row>
    <row r="1957" spans="1:1" x14ac:dyDescent="0.25">
      <c r="A1957">
        <v>305.59489478550199</v>
      </c>
    </row>
    <row r="1958" spans="1:1" x14ac:dyDescent="0.25">
      <c r="A1958">
        <v>305.54423178895399</v>
      </c>
    </row>
    <row r="1959" spans="1:1" x14ac:dyDescent="0.25">
      <c r="A1959">
        <v>305.46997981305401</v>
      </c>
    </row>
    <row r="1960" spans="1:1" x14ac:dyDescent="0.25">
      <c r="A1960">
        <v>305.468975086368</v>
      </c>
    </row>
    <row r="1961" spans="1:1" x14ac:dyDescent="0.25">
      <c r="A1961">
        <v>305.25039802265599</v>
      </c>
    </row>
    <row r="1962" spans="1:1" x14ac:dyDescent="0.25">
      <c r="A1962">
        <v>305.24238390718801</v>
      </c>
    </row>
    <row r="1963" spans="1:1" x14ac:dyDescent="0.25">
      <c r="A1963">
        <v>305.07979387433102</v>
      </c>
    </row>
    <row r="1964" spans="1:1" x14ac:dyDescent="0.25">
      <c r="A1964">
        <v>304.95540792314398</v>
      </c>
    </row>
    <row r="1965" spans="1:1" x14ac:dyDescent="0.25">
      <c r="A1965">
        <v>304.82580375948402</v>
      </c>
    </row>
    <row r="1966" spans="1:1" x14ac:dyDescent="0.25">
      <c r="A1966">
        <v>304.77409475324703</v>
      </c>
    </row>
    <row r="1967" spans="1:1" x14ac:dyDescent="0.25">
      <c r="A1967">
        <v>304.37413458645102</v>
      </c>
    </row>
    <row r="1968" spans="1:1" x14ac:dyDescent="0.25">
      <c r="A1968">
        <v>304.341598977584</v>
      </c>
    </row>
    <row r="1969" spans="1:1" x14ac:dyDescent="0.25">
      <c r="A1969">
        <v>304.340308751843</v>
      </c>
    </row>
    <row r="1970" spans="1:1" x14ac:dyDescent="0.25">
      <c r="A1970">
        <v>304.17269602679102</v>
      </c>
    </row>
    <row r="1971" spans="1:1" x14ac:dyDescent="0.25">
      <c r="A1971">
        <v>304.13975302935103</v>
      </c>
    </row>
    <row r="1972" spans="1:1" x14ac:dyDescent="0.25">
      <c r="A1972">
        <v>304.11133311743203</v>
      </c>
    </row>
    <row r="1973" spans="1:1" x14ac:dyDescent="0.25">
      <c r="A1973">
        <v>304.11133311743203</v>
      </c>
    </row>
    <row r="1974" spans="1:1" x14ac:dyDescent="0.25">
      <c r="A1974">
        <v>304.092053555603</v>
      </c>
    </row>
    <row r="1975" spans="1:1" x14ac:dyDescent="0.25">
      <c r="A1975">
        <v>304.08602751418903</v>
      </c>
    </row>
    <row r="1976" spans="1:1" x14ac:dyDescent="0.25">
      <c r="A1976">
        <v>304.069937695372</v>
      </c>
    </row>
    <row r="1977" spans="1:1" x14ac:dyDescent="0.25">
      <c r="A1977">
        <v>303.913032171748</v>
      </c>
    </row>
    <row r="1978" spans="1:1" x14ac:dyDescent="0.25">
      <c r="A1978">
        <v>303.81704944967697</v>
      </c>
    </row>
    <row r="1979" spans="1:1" x14ac:dyDescent="0.25">
      <c r="A1979">
        <v>303.73955195176399</v>
      </c>
    </row>
    <row r="1980" spans="1:1" x14ac:dyDescent="0.25">
      <c r="A1980">
        <v>303.73613423728602</v>
      </c>
    </row>
    <row r="1981" spans="1:1" x14ac:dyDescent="0.25">
      <c r="A1981">
        <v>303.70140510542399</v>
      </c>
    </row>
    <row r="1982" spans="1:1" x14ac:dyDescent="0.25">
      <c r="A1982">
        <v>303.658303955024</v>
      </c>
    </row>
    <row r="1983" spans="1:1" x14ac:dyDescent="0.25">
      <c r="A1983">
        <v>303.65319086094399</v>
      </c>
    </row>
    <row r="1984" spans="1:1" x14ac:dyDescent="0.25">
      <c r="A1984">
        <v>303.217265424446</v>
      </c>
    </row>
    <row r="1985" spans="1:1" x14ac:dyDescent="0.25">
      <c r="A1985">
        <v>303.16656239883503</v>
      </c>
    </row>
    <row r="1986" spans="1:1" x14ac:dyDescent="0.25">
      <c r="A1986">
        <v>303.029863142355</v>
      </c>
    </row>
    <row r="1987" spans="1:1" x14ac:dyDescent="0.25">
      <c r="A1987">
        <v>302.98537046669799</v>
      </c>
    </row>
    <row r="1988" spans="1:1" x14ac:dyDescent="0.25">
      <c r="A1988">
        <v>302.75729319281601</v>
      </c>
    </row>
    <row r="1989" spans="1:1" x14ac:dyDescent="0.25">
      <c r="A1989">
        <v>302.73351439054301</v>
      </c>
    </row>
    <row r="1990" spans="1:1" x14ac:dyDescent="0.25">
      <c r="A1990">
        <v>302.61384661173201</v>
      </c>
    </row>
    <row r="1991" spans="1:1" x14ac:dyDescent="0.25">
      <c r="A1991">
        <v>302.29614329626003</v>
      </c>
    </row>
    <row r="1992" spans="1:1" x14ac:dyDescent="0.25">
      <c r="A1992">
        <v>302.19761582602098</v>
      </c>
    </row>
    <row r="1993" spans="1:1" x14ac:dyDescent="0.25">
      <c r="A1993">
        <v>302.10425537938198</v>
      </c>
    </row>
    <row r="1994" spans="1:1" x14ac:dyDescent="0.25">
      <c r="A1994">
        <v>301.96608873304399</v>
      </c>
    </row>
    <row r="1995" spans="1:1" x14ac:dyDescent="0.25">
      <c r="A1995">
        <v>301.95054364482201</v>
      </c>
    </row>
    <row r="1996" spans="1:1" x14ac:dyDescent="0.25">
      <c r="A1996">
        <v>301.86422395094002</v>
      </c>
    </row>
    <row r="1997" spans="1:1" x14ac:dyDescent="0.25">
      <c r="A1997">
        <v>301.86422395094002</v>
      </c>
    </row>
    <row r="1998" spans="1:1" x14ac:dyDescent="0.25">
      <c r="A1998">
        <v>301.85644888396598</v>
      </c>
    </row>
    <row r="1999" spans="1:1" x14ac:dyDescent="0.25">
      <c r="A1999">
        <v>301.77494814926303</v>
      </c>
    </row>
    <row r="2000" spans="1:1" x14ac:dyDescent="0.25">
      <c r="A2000">
        <v>301.62843074894198</v>
      </c>
    </row>
    <row r="2001" spans="1:1" x14ac:dyDescent="0.25">
      <c r="A2001">
        <v>301.59721517320799</v>
      </c>
    </row>
    <row r="2002" spans="1:1" x14ac:dyDescent="0.25">
      <c r="A2002">
        <v>301.59568872951002</v>
      </c>
    </row>
    <row r="2003" spans="1:1" x14ac:dyDescent="0.25">
      <c r="A2003">
        <v>301.54342582001902</v>
      </c>
    </row>
    <row r="2004" spans="1:1" x14ac:dyDescent="0.25">
      <c r="A2004">
        <v>301.49339939663997</v>
      </c>
    </row>
    <row r="2005" spans="1:1" x14ac:dyDescent="0.25">
      <c r="A2005">
        <v>301.25647695940103</v>
      </c>
    </row>
    <row r="2006" spans="1:1" x14ac:dyDescent="0.25">
      <c r="A2006">
        <v>301.056265587729</v>
      </c>
    </row>
    <row r="2007" spans="1:1" x14ac:dyDescent="0.25">
      <c r="A2007">
        <v>300.98826925107602</v>
      </c>
    </row>
    <row r="2008" spans="1:1" x14ac:dyDescent="0.25">
      <c r="A2008">
        <v>300.70982633244699</v>
      </c>
    </row>
    <row r="2009" spans="1:1" x14ac:dyDescent="0.25">
      <c r="A2009">
        <v>300.523563789587</v>
      </c>
    </row>
    <row r="2010" spans="1:1" x14ac:dyDescent="0.25">
      <c r="A2010">
        <v>300.39870357421</v>
      </c>
    </row>
    <row r="2011" spans="1:1" x14ac:dyDescent="0.25">
      <c r="A2011">
        <v>300.133022689592</v>
      </c>
    </row>
    <row r="2012" spans="1:1" x14ac:dyDescent="0.25">
      <c r="A2012">
        <v>299.967693359767</v>
      </c>
    </row>
    <row r="2013" spans="1:1" x14ac:dyDescent="0.25">
      <c r="A2013">
        <v>299.79528739795199</v>
      </c>
    </row>
    <row r="2014" spans="1:1" x14ac:dyDescent="0.25">
      <c r="A2014">
        <v>299.71453631870702</v>
      </c>
    </row>
    <row r="2015" spans="1:1" x14ac:dyDescent="0.25">
      <c r="A2015">
        <v>299.71242803718297</v>
      </c>
    </row>
    <row r="2016" spans="1:1" x14ac:dyDescent="0.25">
      <c r="A2016">
        <v>299.31948657772102</v>
      </c>
    </row>
    <row r="2017" spans="1:1" x14ac:dyDescent="0.25">
      <c r="A2017">
        <v>299.23877301472601</v>
      </c>
    </row>
    <row r="2018" spans="1:1" x14ac:dyDescent="0.25">
      <c r="A2018">
        <v>299.11056984858902</v>
      </c>
    </row>
    <row r="2019" spans="1:1" x14ac:dyDescent="0.25">
      <c r="A2019">
        <v>299.04993405843197</v>
      </c>
    </row>
    <row r="2020" spans="1:1" x14ac:dyDescent="0.25">
      <c r="A2020">
        <v>298.95838362115302</v>
      </c>
    </row>
    <row r="2021" spans="1:1" x14ac:dyDescent="0.25">
      <c r="A2021">
        <v>298.68522615513399</v>
      </c>
    </row>
    <row r="2022" spans="1:1" x14ac:dyDescent="0.25">
      <c r="A2022">
        <v>298.52594400317702</v>
      </c>
    </row>
    <row r="2023" spans="1:1" x14ac:dyDescent="0.25">
      <c r="A2023">
        <v>298.114331110085</v>
      </c>
    </row>
    <row r="2024" spans="1:1" x14ac:dyDescent="0.25">
      <c r="A2024">
        <v>298.100190075993</v>
      </c>
    </row>
    <row r="2025" spans="1:1" x14ac:dyDescent="0.25">
      <c r="A2025">
        <v>297.98940047421303</v>
      </c>
    </row>
    <row r="2026" spans="1:1" x14ac:dyDescent="0.25">
      <c r="A2026">
        <v>297.95934873595399</v>
      </c>
    </row>
    <row r="2027" spans="1:1" x14ac:dyDescent="0.25">
      <c r="A2027">
        <v>297.89100913084002</v>
      </c>
    </row>
    <row r="2028" spans="1:1" x14ac:dyDescent="0.25">
      <c r="A2028">
        <v>297.80107268137402</v>
      </c>
    </row>
    <row r="2029" spans="1:1" x14ac:dyDescent="0.25">
      <c r="A2029">
        <v>297.76706098898501</v>
      </c>
    </row>
    <row r="2030" spans="1:1" x14ac:dyDescent="0.25">
      <c r="A2030">
        <v>297.56140756093299</v>
      </c>
    </row>
    <row r="2031" spans="1:1" x14ac:dyDescent="0.25">
      <c r="A2031">
        <v>297.25414106149401</v>
      </c>
    </row>
    <row r="2032" spans="1:1" x14ac:dyDescent="0.25">
      <c r="A2032">
        <v>297.16147539898702</v>
      </c>
    </row>
    <row r="2033" spans="1:1" x14ac:dyDescent="0.25">
      <c r="A2033">
        <v>297.12266629593898</v>
      </c>
    </row>
    <row r="2034" spans="1:1" x14ac:dyDescent="0.25">
      <c r="A2034">
        <v>296.74838054625599</v>
      </c>
    </row>
    <row r="2035" spans="1:1" x14ac:dyDescent="0.25">
      <c r="A2035">
        <v>296.453638957159</v>
      </c>
    </row>
    <row r="2036" spans="1:1" x14ac:dyDescent="0.25">
      <c r="A2036">
        <v>296.42979604582899</v>
      </c>
    </row>
    <row r="2037" spans="1:1" x14ac:dyDescent="0.25">
      <c r="A2037">
        <v>296.172152009775</v>
      </c>
    </row>
    <row r="2038" spans="1:1" x14ac:dyDescent="0.25">
      <c r="A2038">
        <v>296.16320645486701</v>
      </c>
    </row>
    <row r="2039" spans="1:1" x14ac:dyDescent="0.25">
      <c r="A2039">
        <v>295.886980423252</v>
      </c>
    </row>
    <row r="2040" spans="1:1" x14ac:dyDescent="0.25">
      <c r="A2040">
        <v>295.886980423252</v>
      </c>
    </row>
    <row r="2041" spans="1:1" x14ac:dyDescent="0.25">
      <c r="A2041">
        <v>295.76544286782001</v>
      </c>
    </row>
    <row r="2042" spans="1:1" x14ac:dyDescent="0.25">
      <c r="A2042">
        <v>295.67414242951997</v>
      </c>
    </row>
    <row r="2043" spans="1:1" x14ac:dyDescent="0.25">
      <c r="A2043">
        <v>295.67018879819898</v>
      </c>
    </row>
    <row r="2044" spans="1:1" x14ac:dyDescent="0.25">
      <c r="A2044">
        <v>295.67018879819898</v>
      </c>
    </row>
    <row r="2045" spans="1:1" x14ac:dyDescent="0.25">
      <c r="A2045">
        <v>295.57345337692402</v>
      </c>
    </row>
    <row r="2046" spans="1:1" x14ac:dyDescent="0.25">
      <c r="A2046">
        <v>295.55244099470002</v>
      </c>
    </row>
    <row r="2047" spans="1:1" x14ac:dyDescent="0.25">
      <c r="A2047">
        <v>295.27301448639599</v>
      </c>
    </row>
    <row r="2048" spans="1:1" x14ac:dyDescent="0.25">
      <c r="A2048">
        <v>295.166209821265</v>
      </c>
    </row>
    <row r="2049" spans="1:1" x14ac:dyDescent="0.25">
      <c r="A2049">
        <v>294.97274392620398</v>
      </c>
    </row>
    <row r="2050" spans="1:1" x14ac:dyDescent="0.25">
      <c r="A2050">
        <v>294.84550246171602</v>
      </c>
    </row>
    <row r="2051" spans="1:1" x14ac:dyDescent="0.25">
      <c r="A2051">
        <v>294.754208008859</v>
      </c>
    </row>
    <row r="2052" spans="1:1" x14ac:dyDescent="0.25">
      <c r="A2052">
        <v>294.69269117336103</v>
      </c>
    </row>
    <row r="2053" spans="1:1" x14ac:dyDescent="0.25">
      <c r="A2053">
        <v>294.67866163782298</v>
      </c>
    </row>
    <row r="2054" spans="1:1" x14ac:dyDescent="0.25">
      <c r="A2054">
        <v>294.67866163782298</v>
      </c>
    </row>
    <row r="2055" spans="1:1" x14ac:dyDescent="0.25">
      <c r="A2055">
        <v>294.635435441482</v>
      </c>
    </row>
    <row r="2056" spans="1:1" x14ac:dyDescent="0.25">
      <c r="A2056">
        <v>294.50709807209199</v>
      </c>
    </row>
    <row r="2057" spans="1:1" x14ac:dyDescent="0.25">
      <c r="A2057">
        <v>294.420496976577</v>
      </c>
    </row>
    <row r="2058" spans="1:1" x14ac:dyDescent="0.25">
      <c r="A2058">
        <v>294.335925202211</v>
      </c>
    </row>
    <row r="2059" spans="1:1" x14ac:dyDescent="0.25">
      <c r="A2059">
        <v>294.29956536309197</v>
      </c>
    </row>
    <row r="2060" spans="1:1" x14ac:dyDescent="0.25">
      <c r="A2060">
        <v>294.26921349572399</v>
      </c>
    </row>
    <row r="2061" spans="1:1" x14ac:dyDescent="0.25">
      <c r="A2061">
        <v>294.21477473991303</v>
      </c>
    </row>
    <row r="2062" spans="1:1" x14ac:dyDescent="0.25">
      <c r="A2062">
        <v>294.16861125049502</v>
      </c>
    </row>
    <row r="2063" spans="1:1" x14ac:dyDescent="0.25">
      <c r="A2063">
        <v>293.97817356263698</v>
      </c>
    </row>
    <row r="2064" spans="1:1" x14ac:dyDescent="0.25">
      <c r="A2064">
        <v>293.80159234178001</v>
      </c>
    </row>
    <row r="2065" spans="1:1" x14ac:dyDescent="0.25">
      <c r="A2065">
        <v>293.62046255421899</v>
      </c>
    </row>
    <row r="2066" spans="1:1" x14ac:dyDescent="0.25">
      <c r="A2066">
        <v>293.36507447167003</v>
      </c>
    </row>
    <row r="2067" spans="1:1" x14ac:dyDescent="0.25">
      <c r="A2067">
        <v>293.168172278133</v>
      </c>
    </row>
    <row r="2068" spans="1:1" x14ac:dyDescent="0.25">
      <c r="A2068">
        <v>293.07972795279801</v>
      </c>
    </row>
    <row r="2069" spans="1:1" x14ac:dyDescent="0.25">
      <c r="A2069">
        <v>292.99094883565101</v>
      </c>
    </row>
    <row r="2070" spans="1:1" x14ac:dyDescent="0.25">
      <c r="A2070">
        <v>292.82650395693901</v>
      </c>
    </row>
    <row r="2071" spans="1:1" x14ac:dyDescent="0.25">
      <c r="A2071">
        <v>292.80159495694801</v>
      </c>
    </row>
    <row r="2072" spans="1:1" x14ac:dyDescent="0.25">
      <c r="A2072">
        <v>292.69407351030202</v>
      </c>
    </row>
    <row r="2073" spans="1:1" x14ac:dyDescent="0.25">
      <c r="A2073">
        <v>292.57460345812899</v>
      </c>
    </row>
    <row r="2074" spans="1:1" x14ac:dyDescent="0.25">
      <c r="A2074">
        <v>292.42974267431401</v>
      </c>
    </row>
    <row r="2075" spans="1:1" x14ac:dyDescent="0.25">
      <c r="A2075">
        <v>292.36790656315998</v>
      </c>
    </row>
    <row r="2076" spans="1:1" x14ac:dyDescent="0.25">
      <c r="A2076">
        <v>292.35370371235899</v>
      </c>
    </row>
    <row r="2077" spans="1:1" x14ac:dyDescent="0.25">
      <c r="A2077">
        <v>292.29870747059999</v>
      </c>
    </row>
    <row r="2078" spans="1:1" x14ac:dyDescent="0.25">
      <c r="A2078">
        <v>292.22065742228398</v>
      </c>
    </row>
    <row r="2079" spans="1:1" x14ac:dyDescent="0.25">
      <c r="A2079">
        <v>292.16427669212698</v>
      </c>
    </row>
    <row r="2080" spans="1:1" x14ac:dyDescent="0.25">
      <c r="A2080">
        <v>292.10876579954902</v>
      </c>
    </row>
    <row r="2081" spans="1:1" x14ac:dyDescent="0.25">
      <c r="A2081">
        <v>291.898414659747</v>
      </c>
    </row>
    <row r="2082" spans="1:1" x14ac:dyDescent="0.25">
      <c r="A2082">
        <v>291.84970423662202</v>
      </c>
    </row>
    <row r="2083" spans="1:1" x14ac:dyDescent="0.25">
      <c r="A2083">
        <v>291.82953728827999</v>
      </c>
    </row>
    <row r="2084" spans="1:1" x14ac:dyDescent="0.25">
      <c r="A2084">
        <v>291.77821663562901</v>
      </c>
    </row>
    <row r="2085" spans="1:1" x14ac:dyDescent="0.25">
      <c r="A2085">
        <v>291.73957324942</v>
      </c>
    </row>
    <row r="2086" spans="1:1" x14ac:dyDescent="0.25">
      <c r="A2086">
        <v>291.67034887954497</v>
      </c>
    </row>
    <row r="2087" spans="1:1" x14ac:dyDescent="0.25">
      <c r="A2087">
        <v>291.40618911630401</v>
      </c>
    </row>
    <row r="2088" spans="1:1" x14ac:dyDescent="0.25">
      <c r="A2088">
        <v>291.28890242662499</v>
      </c>
    </row>
    <row r="2089" spans="1:1" x14ac:dyDescent="0.25">
      <c r="A2089">
        <v>291.281495870372</v>
      </c>
    </row>
    <row r="2090" spans="1:1" x14ac:dyDescent="0.25">
      <c r="A2090">
        <v>291.26379994627899</v>
      </c>
    </row>
    <row r="2091" spans="1:1" x14ac:dyDescent="0.25">
      <c r="A2091">
        <v>290.84315099104703</v>
      </c>
    </row>
    <row r="2092" spans="1:1" x14ac:dyDescent="0.25">
      <c r="A2092">
        <v>290.40150232676501</v>
      </c>
    </row>
    <row r="2093" spans="1:1" x14ac:dyDescent="0.25">
      <c r="A2093">
        <v>290.07585390620602</v>
      </c>
    </row>
    <row r="2094" spans="1:1" x14ac:dyDescent="0.25">
      <c r="A2094">
        <v>290.02431630773299</v>
      </c>
    </row>
    <row r="2095" spans="1:1" x14ac:dyDescent="0.25">
      <c r="A2095">
        <v>290.02297795099997</v>
      </c>
    </row>
    <row r="2096" spans="1:1" x14ac:dyDescent="0.25">
      <c r="A2096">
        <v>289.80883913630601</v>
      </c>
    </row>
    <row r="2097" spans="1:1" x14ac:dyDescent="0.25">
      <c r="A2097">
        <v>289.57222290121001</v>
      </c>
    </row>
    <row r="2098" spans="1:1" x14ac:dyDescent="0.25">
      <c r="A2098">
        <v>289.50692348821701</v>
      </c>
    </row>
    <row r="2099" spans="1:1" x14ac:dyDescent="0.25">
      <c r="A2099">
        <v>289.22766429883001</v>
      </c>
    </row>
    <row r="2100" spans="1:1" x14ac:dyDescent="0.25">
      <c r="A2100">
        <v>289.18459096982502</v>
      </c>
    </row>
    <row r="2101" spans="1:1" x14ac:dyDescent="0.25">
      <c r="A2101">
        <v>288.95375843638902</v>
      </c>
    </row>
    <row r="2102" spans="1:1" x14ac:dyDescent="0.25">
      <c r="A2102">
        <v>288.83339758999699</v>
      </c>
    </row>
    <row r="2103" spans="1:1" x14ac:dyDescent="0.25">
      <c r="A2103">
        <v>288.77485509523399</v>
      </c>
    </row>
    <row r="2104" spans="1:1" x14ac:dyDescent="0.25">
      <c r="A2104">
        <v>288.70576406027499</v>
      </c>
    </row>
    <row r="2105" spans="1:1" x14ac:dyDescent="0.25">
      <c r="A2105">
        <v>288.07267060066602</v>
      </c>
    </row>
    <row r="2106" spans="1:1" x14ac:dyDescent="0.25">
      <c r="A2106">
        <v>287.961110760834</v>
      </c>
    </row>
    <row r="2107" spans="1:1" x14ac:dyDescent="0.25">
      <c r="A2107">
        <v>287.73486529623699</v>
      </c>
    </row>
    <row r="2108" spans="1:1" x14ac:dyDescent="0.25">
      <c r="A2108">
        <v>287.66495964287401</v>
      </c>
    </row>
    <row r="2109" spans="1:1" x14ac:dyDescent="0.25">
      <c r="A2109">
        <v>287.48305631167301</v>
      </c>
    </row>
    <row r="2110" spans="1:1" x14ac:dyDescent="0.25">
      <c r="A2110">
        <v>287.42039151181001</v>
      </c>
    </row>
    <row r="2111" spans="1:1" x14ac:dyDescent="0.25">
      <c r="A2111">
        <v>287.180864403339</v>
      </c>
    </row>
    <row r="2112" spans="1:1" x14ac:dyDescent="0.25">
      <c r="A2112">
        <v>286.92164787458501</v>
      </c>
    </row>
    <row r="2113" spans="1:1" x14ac:dyDescent="0.25">
      <c r="A2113">
        <v>286.79489467600899</v>
      </c>
    </row>
    <row r="2114" spans="1:1" x14ac:dyDescent="0.25">
      <c r="A2114">
        <v>286.70105241543001</v>
      </c>
    </row>
    <row r="2115" spans="1:1" x14ac:dyDescent="0.25">
      <c r="A2115">
        <v>286.50634430019198</v>
      </c>
    </row>
    <row r="2116" spans="1:1" x14ac:dyDescent="0.25">
      <c r="A2116">
        <v>286.48438330473601</v>
      </c>
    </row>
    <row r="2117" spans="1:1" x14ac:dyDescent="0.25">
      <c r="A2117">
        <v>286.03972852099201</v>
      </c>
    </row>
    <row r="2118" spans="1:1" x14ac:dyDescent="0.25">
      <c r="A2118">
        <v>285.888525384611</v>
      </c>
    </row>
    <row r="2119" spans="1:1" x14ac:dyDescent="0.25">
      <c r="A2119">
        <v>285.77203813458601</v>
      </c>
    </row>
    <row r="2120" spans="1:1" x14ac:dyDescent="0.25">
      <c r="A2120">
        <v>285.75963971891599</v>
      </c>
    </row>
    <row r="2121" spans="1:1" x14ac:dyDescent="0.25">
      <c r="A2121">
        <v>285.37470534090102</v>
      </c>
    </row>
    <row r="2122" spans="1:1" x14ac:dyDescent="0.25">
      <c r="A2122">
        <v>285.16498975467198</v>
      </c>
    </row>
    <row r="2123" spans="1:1" x14ac:dyDescent="0.25">
      <c r="A2123">
        <v>285.04841266705398</v>
      </c>
    </row>
    <row r="2124" spans="1:1" x14ac:dyDescent="0.25">
      <c r="A2124">
        <v>285.00369419257498</v>
      </c>
    </row>
    <row r="2125" spans="1:1" x14ac:dyDescent="0.25">
      <c r="A2125">
        <v>284.993590392729</v>
      </c>
    </row>
    <row r="2126" spans="1:1" x14ac:dyDescent="0.25">
      <c r="A2126">
        <v>284.96432219219099</v>
      </c>
    </row>
    <row r="2127" spans="1:1" x14ac:dyDescent="0.25">
      <c r="A2127">
        <v>284.845983396679</v>
      </c>
    </row>
    <row r="2128" spans="1:1" x14ac:dyDescent="0.25">
      <c r="A2128">
        <v>284.840722753553</v>
      </c>
    </row>
    <row r="2129" spans="1:1" x14ac:dyDescent="0.25">
      <c r="A2129">
        <v>284.79609845128999</v>
      </c>
    </row>
    <row r="2130" spans="1:1" x14ac:dyDescent="0.25">
      <c r="A2130">
        <v>284.72058885620203</v>
      </c>
    </row>
    <row r="2131" spans="1:1" x14ac:dyDescent="0.25">
      <c r="A2131">
        <v>284.13034074052501</v>
      </c>
    </row>
    <row r="2132" spans="1:1" x14ac:dyDescent="0.25">
      <c r="A2132">
        <v>284.06860463702202</v>
      </c>
    </row>
    <row r="2133" spans="1:1" x14ac:dyDescent="0.25">
      <c r="A2133">
        <v>283.976309084386</v>
      </c>
    </row>
    <row r="2134" spans="1:1" x14ac:dyDescent="0.25">
      <c r="A2134">
        <v>283.951036992848</v>
      </c>
    </row>
    <row r="2135" spans="1:1" x14ac:dyDescent="0.25">
      <c r="A2135">
        <v>283.951036992848</v>
      </c>
    </row>
    <row r="2136" spans="1:1" x14ac:dyDescent="0.25">
      <c r="A2136">
        <v>283.85447370892399</v>
      </c>
    </row>
    <row r="2137" spans="1:1" x14ac:dyDescent="0.25">
      <c r="A2137">
        <v>283.67650709306997</v>
      </c>
    </row>
    <row r="2138" spans="1:1" x14ac:dyDescent="0.25">
      <c r="A2138">
        <v>283.581712482895</v>
      </c>
    </row>
    <row r="2139" spans="1:1" x14ac:dyDescent="0.25">
      <c r="A2139">
        <v>283.48566024492499</v>
      </c>
    </row>
    <row r="2140" spans="1:1" x14ac:dyDescent="0.25">
      <c r="A2140">
        <v>283.43301987600501</v>
      </c>
    </row>
    <row r="2141" spans="1:1" x14ac:dyDescent="0.25">
      <c r="A2141">
        <v>283.42579021732303</v>
      </c>
    </row>
    <row r="2142" spans="1:1" x14ac:dyDescent="0.25">
      <c r="A2142">
        <v>283.37766210639199</v>
      </c>
    </row>
    <row r="2143" spans="1:1" x14ac:dyDescent="0.25">
      <c r="A2143">
        <v>283.29876337421302</v>
      </c>
    </row>
    <row r="2144" spans="1:1" x14ac:dyDescent="0.25">
      <c r="A2144">
        <v>282.896792200238</v>
      </c>
    </row>
    <row r="2145" spans="1:1" x14ac:dyDescent="0.25">
      <c r="A2145">
        <v>282.78046114832199</v>
      </c>
    </row>
    <row r="2146" spans="1:1" x14ac:dyDescent="0.25">
      <c r="A2146">
        <v>282.742503574333</v>
      </c>
    </row>
    <row r="2147" spans="1:1" x14ac:dyDescent="0.25">
      <c r="A2147">
        <v>282.71284268029001</v>
      </c>
    </row>
    <row r="2148" spans="1:1" x14ac:dyDescent="0.25">
      <c r="A2148">
        <v>282.69451458749199</v>
      </c>
    </row>
    <row r="2149" spans="1:1" x14ac:dyDescent="0.25">
      <c r="A2149">
        <v>282.69451458749199</v>
      </c>
    </row>
    <row r="2150" spans="1:1" x14ac:dyDescent="0.25">
      <c r="A2150">
        <v>282.642493370696</v>
      </c>
    </row>
    <row r="2151" spans="1:1" x14ac:dyDescent="0.25">
      <c r="A2151">
        <v>282.57742942367599</v>
      </c>
    </row>
    <row r="2152" spans="1:1" x14ac:dyDescent="0.25">
      <c r="A2152">
        <v>282.431436188117</v>
      </c>
    </row>
    <row r="2153" spans="1:1" x14ac:dyDescent="0.25">
      <c r="A2153">
        <v>282.35976996452001</v>
      </c>
    </row>
    <row r="2154" spans="1:1" x14ac:dyDescent="0.25">
      <c r="A2154">
        <v>281.982855328168</v>
      </c>
    </row>
    <row r="2155" spans="1:1" x14ac:dyDescent="0.25">
      <c r="A2155">
        <v>281.963999571984</v>
      </c>
    </row>
    <row r="2156" spans="1:1" x14ac:dyDescent="0.25">
      <c r="A2156">
        <v>281.94017997220601</v>
      </c>
    </row>
    <row r="2157" spans="1:1" x14ac:dyDescent="0.25">
      <c r="A2157">
        <v>281.903326061538</v>
      </c>
    </row>
    <row r="2158" spans="1:1" x14ac:dyDescent="0.25">
      <c r="A2158">
        <v>281.67940943987003</v>
      </c>
    </row>
    <row r="2159" spans="1:1" x14ac:dyDescent="0.25">
      <c r="A2159">
        <v>281.59024173022698</v>
      </c>
    </row>
    <row r="2160" spans="1:1" x14ac:dyDescent="0.25">
      <c r="A2160">
        <v>281.38381688682398</v>
      </c>
    </row>
    <row r="2161" spans="1:1" x14ac:dyDescent="0.25">
      <c r="A2161">
        <v>281.33168165289698</v>
      </c>
    </row>
    <row r="2162" spans="1:1" x14ac:dyDescent="0.25">
      <c r="A2162">
        <v>281.29275840742099</v>
      </c>
    </row>
    <row r="2163" spans="1:1" x14ac:dyDescent="0.25">
      <c r="A2163">
        <v>281.08155484045301</v>
      </c>
    </row>
    <row r="2164" spans="1:1" x14ac:dyDescent="0.25">
      <c r="A2164">
        <v>281.06975242341002</v>
      </c>
    </row>
    <row r="2165" spans="1:1" x14ac:dyDescent="0.25">
      <c r="A2165">
        <v>280.99842958563403</v>
      </c>
    </row>
    <row r="2166" spans="1:1" x14ac:dyDescent="0.25">
      <c r="A2166">
        <v>280.83544814212797</v>
      </c>
    </row>
    <row r="2167" spans="1:1" x14ac:dyDescent="0.25">
      <c r="A2167">
        <v>280.67459119745098</v>
      </c>
    </row>
    <row r="2168" spans="1:1" x14ac:dyDescent="0.25">
      <c r="A2168">
        <v>280.61603542268199</v>
      </c>
    </row>
    <row r="2169" spans="1:1" x14ac:dyDescent="0.25">
      <c r="A2169">
        <v>280.43018746911002</v>
      </c>
    </row>
    <row r="2170" spans="1:1" x14ac:dyDescent="0.25">
      <c r="A2170">
        <v>279.87553164030101</v>
      </c>
    </row>
    <row r="2171" spans="1:1" x14ac:dyDescent="0.25">
      <c r="A2171">
        <v>279.86304939938401</v>
      </c>
    </row>
    <row r="2172" spans="1:1" x14ac:dyDescent="0.25">
      <c r="A2172">
        <v>279.78543413704199</v>
      </c>
    </row>
    <row r="2173" spans="1:1" x14ac:dyDescent="0.25">
      <c r="A2173">
        <v>279.68031597523702</v>
      </c>
    </row>
    <row r="2174" spans="1:1" x14ac:dyDescent="0.25">
      <c r="A2174">
        <v>279.65346134865399</v>
      </c>
    </row>
    <row r="2175" spans="1:1" x14ac:dyDescent="0.25">
      <c r="A2175">
        <v>279.63998464781901</v>
      </c>
    </row>
    <row r="2176" spans="1:1" x14ac:dyDescent="0.25">
      <c r="A2176">
        <v>279.62931580488998</v>
      </c>
    </row>
    <row r="2177" spans="1:1" x14ac:dyDescent="0.25">
      <c r="A2177">
        <v>279.61877568591899</v>
      </c>
    </row>
    <row r="2178" spans="1:1" x14ac:dyDescent="0.25">
      <c r="A2178">
        <v>279.27174676582399</v>
      </c>
    </row>
    <row r="2179" spans="1:1" x14ac:dyDescent="0.25">
      <c r="A2179">
        <v>279.06879856535301</v>
      </c>
    </row>
    <row r="2180" spans="1:1" x14ac:dyDescent="0.25">
      <c r="A2180">
        <v>279.04584787158899</v>
      </c>
    </row>
    <row r="2181" spans="1:1" x14ac:dyDescent="0.25">
      <c r="A2181">
        <v>279.03575479134798</v>
      </c>
    </row>
    <row r="2182" spans="1:1" x14ac:dyDescent="0.25">
      <c r="A2182">
        <v>278.92520843114499</v>
      </c>
    </row>
    <row r="2183" spans="1:1" x14ac:dyDescent="0.25">
      <c r="A2183">
        <v>278.895999273879</v>
      </c>
    </row>
    <row r="2184" spans="1:1" x14ac:dyDescent="0.25">
      <c r="A2184">
        <v>278.783373785999</v>
      </c>
    </row>
    <row r="2185" spans="1:1" x14ac:dyDescent="0.25">
      <c r="A2185">
        <v>278.704194694546</v>
      </c>
    </row>
    <row r="2186" spans="1:1" x14ac:dyDescent="0.25">
      <c r="A2186">
        <v>278.65795600878999</v>
      </c>
    </row>
    <row r="2187" spans="1:1" x14ac:dyDescent="0.25">
      <c r="A2187">
        <v>278.63581378840701</v>
      </c>
    </row>
    <row r="2188" spans="1:1" x14ac:dyDescent="0.25">
      <c r="A2188">
        <v>278.31110749641101</v>
      </c>
    </row>
    <row r="2189" spans="1:1" x14ac:dyDescent="0.25">
      <c r="A2189">
        <v>278.29198674165798</v>
      </c>
    </row>
    <row r="2190" spans="1:1" x14ac:dyDescent="0.25">
      <c r="A2190">
        <v>278.23507079985302</v>
      </c>
    </row>
    <row r="2191" spans="1:1" x14ac:dyDescent="0.25">
      <c r="A2191">
        <v>278.06069832894798</v>
      </c>
    </row>
    <row r="2192" spans="1:1" x14ac:dyDescent="0.25">
      <c r="A2192">
        <v>278.00462796690402</v>
      </c>
    </row>
    <row r="2193" spans="1:1" x14ac:dyDescent="0.25">
      <c r="A2193">
        <v>277.934792053904</v>
      </c>
    </row>
    <row r="2194" spans="1:1" x14ac:dyDescent="0.25">
      <c r="A2194">
        <v>277.79982798934799</v>
      </c>
    </row>
    <row r="2195" spans="1:1" x14ac:dyDescent="0.25">
      <c r="A2195">
        <v>277.70687923709397</v>
      </c>
    </row>
    <row r="2196" spans="1:1" x14ac:dyDescent="0.25">
      <c r="A2196">
        <v>277.69488463212298</v>
      </c>
    </row>
    <row r="2197" spans="1:1" x14ac:dyDescent="0.25">
      <c r="A2197">
        <v>277.68370220311999</v>
      </c>
    </row>
    <row r="2198" spans="1:1" x14ac:dyDescent="0.25">
      <c r="A2198">
        <v>277.66533473635002</v>
      </c>
    </row>
    <row r="2199" spans="1:1" x14ac:dyDescent="0.25">
      <c r="A2199">
        <v>277.65252555370398</v>
      </c>
    </row>
    <row r="2200" spans="1:1" x14ac:dyDescent="0.25">
      <c r="A2200">
        <v>277.60427449431302</v>
      </c>
    </row>
    <row r="2201" spans="1:1" x14ac:dyDescent="0.25">
      <c r="A2201">
        <v>277.54186732460198</v>
      </c>
    </row>
    <row r="2202" spans="1:1" x14ac:dyDescent="0.25">
      <c r="A2202">
        <v>277.537964377761</v>
      </c>
    </row>
    <row r="2203" spans="1:1" x14ac:dyDescent="0.25">
      <c r="A2203">
        <v>277.50317693927201</v>
      </c>
    </row>
    <row r="2204" spans="1:1" x14ac:dyDescent="0.25">
      <c r="A2204">
        <v>277.39075067938001</v>
      </c>
    </row>
    <row r="2205" spans="1:1" x14ac:dyDescent="0.25">
      <c r="A2205">
        <v>277.36152638182</v>
      </c>
    </row>
    <row r="2206" spans="1:1" x14ac:dyDescent="0.25">
      <c r="A2206">
        <v>277.31364785464399</v>
      </c>
    </row>
    <row r="2207" spans="1:1" x14ac:dyDescent="0.25">
      <c r="A2207">
        <v>277.31280152489001</v>
      </c>
    </row>
    <row r="2208" spans="1:1" x14ac:dyDescent="0.25">
      <c r="A2208">
        <v>277.26605407005098</v>
      </c>
    </row>
    <row r="2209" spans="1:1" x14ac:dyDescent="0.25">
      <c r="A2209">
        <v>276.87591331703499</v>
      </c>
    </row>
    <row r="2210" spans="1:1" x14ac:dyDescent="0.25">
      <c r="A2210">
        <v>276.82612473555201</v>
      </c>
    </row>
    <row r="2211" spans="1:1" x14ac:dyDescent="0.25">
      <c r="A2211">
        <v>276.81128750638197</v>
      </c>
    </row>
    <row r="2212" spans="1:1" x14ac:dyDescent="0.25">
      <c r="A2212">
        <v>276.602568958338</v>
      </c>
    </row>
    <row r="2213" spans="1:1" x14ac:dyDescent="0.25">
      <c r="A2213">
        <v>276.602568958338</v>
      </c>
    </row>
    <row r="2214" spans="1:1" x14ac:dyDescent="0.25">
      <c r="A2214">
        <v>276.56918156770797</v>
      </c>
    </row>
    <row r="2215" spans="1:1" x14ac:dyDescent="0.25">
      <c r="A2215">
        <v>276.058795979217</v>
      </c>
    </row>
    <row r="2216" spans="1:1" x14ac:dyDescent="0.25">
      <c r="A2216">
        <v>275.73580191564503</v>
      </c>
    </row>
    <row r="2217" spans="1:1" x14ac:dyDescent="0.25">
      <c r="A2217">
        <v>275.51001810018101</v>
      </c>
    </row>
    <row r="2218" spans="1:1" x14ac:dyDescent="0.25">
      <c r="A2218">
        <v>275.49425807361899</v>
      </c>
    </row>
    <row r="2219" spans="1:1" x14ac:dyDescent="0.25">
      <c r="A2219">
        <v>275.48695114418399</v>
      </c>
    </row>
    <row r="2220" spans="1:1" x14ac:dyDescent="0.25">
      <c r="A2220">
        <v>275.402563363556</v>
      </c>
    </row>
    <row r="2221" spans="1:1" x14ac:dyDescent="0.25">
      <c r="A2221">
        <v>275.14635768779698</v>
      </c>
    </row>
    <row r="2222" spans="1:1" x14ac:dyDescent="0.25">
      <c r="A2222">
        <v>274.91009149339197</v>
      </c>
    </row>
    <row r="2223" spans="1:1" x14ac:dyDescent="0.25">
      <c r="A2223">
        <v>274.84965075997599</v>
      </c>
    </row>
    <row r="2224" spans="1:1" x14ac:dyDescent="0.25">
      <c r="A2224">
        <v>274.84925664475298</v>
      </c>
    </row>
    <row r="2225" spans="1:1" x14ac:dyDescent="0.25">
      <c r="A2225">
        <v>274.83027275894898</v>
      </c>
    </row>
    <row r="2226" spans="1:1" x14ac:dyDescent="0.25">
      <c r="A2226">
        <v>274.73576078864897</v>
      </c>
    </row>
    <row r="2227" spans="1:1" x14ac:dyDescent="0.25">
      <c r="A2227">
        <v>274.601114604815</v>
      </c>
    </row>
    <row r="2228" spans="1:1" x14ac:dyDescent="0.25">
      <c r="A2228">
        <v>274.53008408547998</v>
      </c>
    </row>
    <row r="2229" spans="1:1" x14ac:dyDescent="0.25">
      <c r="A2229">
        <v>274.41747595847397</v>
      </c>
    </row>
    <row r="2230" spans="1:1" x14ac:dyDescent="0.25">
      <c r="A2230">
        <v>274.36209225095098</v>
      </c>
    </row>
    <row r="2231" spans="1:1" x14ac:dyDescent="0.25">
      <c r="A2231">
        <v>274.22708154906502</v>
      </c>
    </row>
    <row r="2232" spans="1:1" x14ac:dyDescent="0.25">
      <c r="A2232">
        <v>274.18818679528198</v>
      </c>
    </row>
    <row r="2233" spans="1:1" x14ac:dyDescent="0.25">
      <c r="A2233">
        <v>273.95702528816901</v>
      </c>
    </row>
    <row r="2234" spans="1:1" x14ac:dyDescent="0.25">
      <c r="A2234">
        <v>273.85425167661998</v>
      </c>
    </row>
    <row r="2235" spans="1:1" x14ac:dyDescent="0.25">
      <c r="A2235">
        <v>273.84795580717099</v>
      </c>
    </row>
    <row r="2236" spans="1:1" x14ac:dyDescent="0.25">
      <c r="A2236">
        <v>273.648324761536</v>
      </c>
    </row>
    <row r="2237" spans="1:1" x14ac:dyDescent="0.25">
      <c r="A2237">
        <v>273.50352259132399</v>
      </c>
    </row>
    <row r="2238" spans="1:1" x14ac:dyDescent="0.25">
      <c r="A2238">
        <v>273.29701762533603</v>
      </c>
    </row>
    <row r="2239" spans="1:1" x14ac:dyDescent="0.25">
      <c r="A2239">
        <v>273.26960176834399</v>
      </c>
    </row>
    <row r="2240" spans="1:1" x14ac:dyDescent="0.25">
      <c r="A2240">
        <v>273.26960176834399</v>
      </c>
    </row>
    <row r="2241" spans="1:1" x14ac:dyDescent="0.25">
      <c r="A2241">
        <v>273.20881463720798</v>
      </c>
    </row>
    <row r="2242" spans="1:1" x14ac:dyDescent="0.25">
      <c r="A2242">
        <v>273.18803158639003</v>
      </c>
    </row>
    <row r="2243" spans="1:1" x14ac:dyDescent="0.25">
      <c r="A2243">
        <v>273.16465289484699</v>
      </c>
    </row>
    <row r="2244" spans="1:1" x14ac:dyDescent="0.25">
      <c r="A2244">
        <v>273.16465289484699</v>
      </c>
    </row>
    <row r="2245" spans="1:1" x14ac:dyDescent="0.25">
      <c r="A2245">
        <v>273.02700022300297</v>
      </c>
    </row>
    <row r="2246" spans="1:1" x14ac:dyDescent="0.25">
      <c r="A2246">
        <v>272.935435743509</v>
      </c>
    </row>
    <row r="2247" spans="1:1" x14ac:dyDescent="0.25">
      <c r="A2247">
        <v>272.75971058939302</v>
      </c>
    </row>
    <row r="2248" spans="1:1" x14ac:dyDescent="0.25">
      <c r="A2248">
        <v>272.70643969185301</v>
      </c>
    </row>
    <row r="2249" spans="1:1" x14ac:dyDescent="0.25">
      <c r="A2249">
        <v>272.67992448138898</v>
      </c>
    </row>
    <row r="2250" spans="1:1" x14ac:dyDescent="0.25">
      <c r="A2250">
        <v>272.58728306885502</v>
      </c>
    </row>
    <row r="2251" spans="1:1" x14ac:dyDescent="0.25">
      <c r="A2251">
        <v>272.53031846525801</v>
      </c>
    </row>
    <row r="2252" spans="1:1" x14ac:dyDescent="0.25">
      <c r="A2252">
        <v>272.50699928612897</v>
      </c>
    </row>
    <row r="2253" spans="1:1" x14ac:dyDescent="0.25">
      <c r="A2253">
        <v>272.45558404582403</v>
      </c>
    </row>
    <row r="2254" spans="1:1" x14ac:dyDescent="0.25">
      <c r="A2254">
        <v>272.44809622340603</v>
      </c>
    </row>
    <row r="2255" spans="1:1" x14ac:dyDescent="0.25">
      <c r="A2255">
        <v>272.372079863485</v>
      </c>
    </row>
    <row r="2256" spans="1:1" x14ac:dyDescent="0.25">
      <c r="A2256">
        <v>272.33674856258</v>
      </c>
    </row>
    <row r="2257" spans="1:1" x14ac:dyDescent="0.25">
      <c r="A2257">
        <v>272.32945635387898</v>
      </c>
    </row>
    <row r="2258" spans="1:1" x14ac:dyDescent="0.25">
      <c r="A2258">
        <v>272.32597591270599</v>
      </c>
    </row>
    <row r="2259" spans="1:1" x14ac:dyDescent="0.25">
      <c r="A2259">
        <v>272.31901489691302</v>
      </c>
    </row>
    <row r="2260" spans="1:1" x14ac:dyDescent="0.25">
      <c r="A2260">
        <v>272.303898935615</v>
      </c>
    </row>
    <row r="2261" spans="1:1" x14ac:dyDescent="0.25">
      <c r="A2261">
        <v>272.00863793264</v>
      </c>
    </row>
    <row r="2262" spans="1:1" x14ac:dyDescent="0.25">
      <c r="A2262">
        <v>271.97530061123803</v>
      </c>
    </row>
    <row r="2263" spans="1:1" x14ac:dyDescent="0.25">
      <c r="A2263">
        <v>271.91493788042101</v>
      </c>
    </row>
    <row r="2264" spans="1:1" x14ac:dyDescent="0.25">
      <c r="A2264">
        <v>271.86241455663799</v>
      </c>
    </row>
    <row r="2265" spans="1:1" x14ac:dyDescent="0.25">
      <c r="A2265">
        <v>271.60738943720901</v>
      </c>
    </row>
    <row r="2266" spans="1:1" x14ac:dyDescent="0.25">
      <c r="A2266">
        <v>271.561155662114</v>
      </c>
    </row>
    <row r="2267" spans="1:1" x14ac:dyDescent="0.25">
      <c r="A2267">
        <v>271.55015279200097</v>
      </c>
    </row>
    <row r="2268" spans="1:1" x14ac:dyDescent="0.25">
      <c r="A2268">
        <v>271.49619570936898</v>
      </c>
    </row>
    <row r="2269" spans="1:1" x14ac:dyDescent="0.25">
      <c r="A2269">
        <v>271.48494083196198</v>
      </c>
    </row>
    <row r="2270" spans="1:1" x14ac:dyDescent="0.25">
      <c r="A2270">
        <v>271.45549639763698</v>
      </c>
    </row>
    <row r="2271" spans="1:1" x14ac:dyDescent="0.25">
      <c r="A2271">
        <v>271.25783175198399</v>
      </c>
    </row>
    <row r="2272" spans="1:1" x14ac:dyDescent="0.25">
      <c r="A2272">
        <v>271.22761382999897</v>
      </c>
    </row>
    <row r="2273" spans="1:1" x14ac:dyDescent="0.25">
      <c r="A2273">
        <v>271.05952343203899</v>
      </c>
    </row>
    <row r="2274" spans="1:1" x14ac:dyDescent="0.25">
      <c r="A2274">
        <v>270.95390176047999</v>
      </c>
    </row>
    <row r="2275" spans="1:1" x14ac:dyDescent="0.25">
      <c r="A2275">
        <v>270.90134205471401</v>
      </c>
    </row>
    <row r="2276" spans="1:1" x14ac:dyDescent="0.25">
      <c r="A2276">
        <v>270.87866576523402</v>
      </c>
    </row>
    <row r="2277" spans="1:1" x14ac:dyDescent="0.25">
      <c r="A2277">
        <v>270.776940665425</v>
      </c>
    </row>
    <row r="2278" spans="1:1" x14ac:dyDescent="0.25">
      <c r="A2278">
        <v>270.26243024257502</v>
      </c>
    </row>
    <row r="2279" spans="1:1" x14ac:dyDescent="0.25">
      <c r="A2279">
        <v>270.18778682742197</v>
      </c>
    </row>
    <row r="2280" spans="1:1" x14ac:dyDescent="0.25">
      <c r="A2280">
        <v>270.09871888817099</v>
      </c>
    </row>
    <row r="2281" spans="1:1" x14ac:dyDescent="0.25">
      <c r="A2281">
        <v>270.080403775219</v>
      </c>
    </row>
    <row r="2282" spans="1:1" x14ac:dyDescent="0.25">
      <c r="A2282">
        <v>270.03350741403398</v>
      </c>
    </row>
    <row r="2283" spans="1:1" x14ac:dyDescent="0.25">
      <c r="A2283">
        <v>270.00826758355697</v>
      </c>
    </row>
    <row r="2284" spans="1:1" x14ac:dyDescent="0.25">
      <c r="A2284">
        <v>269.82486529620201</v>
      </c>
    </row>
    <row r="2285" spans="1:1" x14ac:dyDescent="0.25">
      <c r="A2285">
        <v>269.69308919692202</v>
      </c>
    </row>
    <row r="2286" spans="1:1" x14ac:dyDescent="0.25">
      <c r="A2286">
        <v>269.63999916875798</v>
      </c>
    </row>
    <row r="2287" spans="1:1" x14ac:dyDescent="0.25">
      <c r="A2287">
        <v>269.61291454174199</v>
      </c>
    </row>
    <row r="2288" spans="1:1" x14ac:dyDescent="0.25">
      <c r="A2288">
        <v>269.60521384201297</v>
      </c>
    </row>
    <row r="2289" spans="1:1" x14ac:dyDescent="0.25">
      <c r="A2289">
        <v>269.51744380636802</v>
      </c>
    </row>
    <row r="2290" spans="1:1" x14ac:dyDescent="0.25">
      <c r="A2290">
        <v>269.51727634289199</v>
      </c>
    </row>
    <row r="2291" spans="1:1" x14ac:dyDescent="0.25">
      <c r="A2291">
        <v>269.481470262041</v>
      </c>
    </row>
    <row r="2292" spans="1:1" x14ac:dyDescent="0.25">
      <c r="A2292">
        <v>269.47803678168998</v>
      </c>
    </row>
    <row r="2293" spans="1:1" x14ac:dyDescent="0.25">
      <c r="A2293">
        <v>269.16265672709801</v>
      </c>
    </row>
    <row r="2294" spans="1:1" x14ac:dyDescent="0.25">
      <c r="A2294">
        <v>269.11858572181598</v>
      </c>
    </row>
    <row r="2295" spans="1:1" x14ac:dyDescent="0.25">
      <c r="A2295">
        <v>269.08396781685002</v>
      </c>
    </row>
    <row r="2296" spans="1:1" x14ac:dyDescent="0.25">
      <c r="A2296">
        <v>269.02763711322501</v>
      </c>
    </row>
    <row r="2297" spans="1:1" x14ac:dyDescent="0.25">
      <c r="A2297">
        <v>268.95607440773102</v>
      </c>
    </row>
    <row r="2298" spans="1:1" x14ac:dyDescent="0.25">
      <c r="A2298">
        <v>268.88654051137001</v>
      </c>
    </row>
    <row r="2299" spans="1:1" x14ac:dyDescent="0.25">
      <c r="A2299">
        <v>268.86565837017997</v>
      </c>
    </row>
    <row r="2300" spans="1:1" x14ac:dyDescent="0.25">
      <c r="A2300">
        <v>268.734016541183</v>
      </c>
    </row>
    <row r="2301" spans="1:1" x14ac:dyDescent="0.25">
      <c r="A2301">
        <v>268.689841633718</v>
      </c>
    </row>
    <row r="2302" spans="1:1" x14ac:dyDescent="0.25">
      <c r="A2302">
        <v>268.62603554417302</v>
      </c>
    </row>
    <row r="2303" spans="1:1" x14ac:dyDescent="0.25">
      <c r="A2303">
        <v>268.585875969028</v>
      </c>
    </row>
    <row r="2304" spans="1:1" x14ac:dyDescent="0.25">
      <c r="A2304">
        <v>268.51130437979299</v>
      </c>
    </row>
    <row r="2305" spans="1:1" x14ac:dyDescent="0.25">
      <c r="A2305">
        <v>268.48553480409703</v>
      </c>
    </row>
    <row r="2306" spans="1:1" x14ac:dyDescent="0.25">
      <c r="A2306">
        <v>268.41064947587699</v>
      </c>
    </row>
    <row r="2307" spans="1:1" x14ac:dyDescent="0.25">
      <c r="A2307">
        <v>268.384786150504</v>
      </c>
    </row>
    <row r="2308" spans="1:1" x14ac:dyDescent="0.25">
      <c r="A2308">
        <v>268.08682502188702</v>
      </c>
    </row>
    <row r="2309" spans="1:1" x14ac:dyDescent="0.25">
      <c r="A2309">
        <v>268.03858637955398</v>
      </c>
    </row>
    <row r="2310" spans="1:1" x14ac:dyDescent="0.25">
      <c r="A2310">
        <v>268.00110072856501</v>
      </c>
    </row>
    <row r="2311" spans="1:1" x14ac:dyDescent="0.25">
      <c r="A2311">
        <v>267.96209391897497</v>
      </c>
    </row>
    <row r="2312" spans="1:1" x14ac:dyDescent="0.25">
      <c r="A2312">
        <v>267.93886566457502</v>
      </c>
    </row>
    <row r="2313" spans="1:1" x14ac:dyDescent="0.25">
      <c r="A2313">
        <v>267.78263323373801</v>
      </c>
    </row>
    <row r="2314" spans="1:1" x14ac:dyDescent="0.25">
      <c r="A2314">
        <v>267.72231985107402</v>
      </c>
    </row>
    <row r="2315" spans="1:1" x14ac:dyDescent="0.25">
      <c r="A2315">
        <v>267.69072491501203</v>
      </c>
    </row>
    <row r="2316" spans="1:1" x14ac:dyDescent="0.25">
      <c r="A2316">
        <v>267.53168202883001</v>
      </c>
    </row>
    <row r="2317" spans="1:1" x14ac:dyDescent="0.25">
      <c r="A2317">
        <v>267.51337675529498</v>
      </c>
    </row>
    <row r="2318" spans="1:1" x14ac:dyDescent="0.25">
      <c r="A2318">
        <v>267.08972790989401</v>
      </c>
    </row>
    <row r="2319" spans="1:1" x14ac:dyDescent="0.25">
      <c r="A2319">
        <v>266.96662733962899</v>
      </c>
    </row>
    <row r="2320" spans="1:1" x14ac:dyDescent="0.25">
      <c r="A2320">
        <v>266.854159511354</v>
      </c>
    </row>
    <row r="2321" spans="1:1" x14ac:dyDescent="0.25">
      <c r="A2321">
        <v>266.80745731758998</v>
      </c>
    </row>
    <row r="2322" spans="1:1" x14ac:dyDescent="0.25">
      <c r="A2322">
        <v>266.70020246878403</v>
      </c>
    </row>
    <row r="2323" spans="1:1" x14ac:dyDescent="0.25">
      <c r="A2323">
        <v>266.65875423442498</v>
      </c>
    </row>
    <row r="2324" spans="1:1" x14ac:dyDescent="0.25">
      <c r="A2324">
        <v>266.63541243809499</v>
      </c>
    </row>
    <row r="2325" spans="1:1" x14ac:dyDescent="0.25">
      <c r="A2325">
        <v>266.54679995463698</v>
      </c>
    </row>
    <row r="2326" spans="1:1" x14ac:dyDescent="0.25">
      <c r="A2326">
        <v>266.54580090699397</v>
      </c>
    </row>
    <row r="2327" spans="1:1" x14ac:dyDescent="0.25">
      <c r="A2327">
        <v>266.53452326202699</v>
      </c>
    </row>
    <row r="2328" spans="1:1" x14ac:dyDescent="0.25">
      <c r="A2328">
        <v>266.41992481176601</v>
      </c>
    </row>
    <row r="2329" spans="1:1" x14ac:dyDescent="0.25">
      <c r="A2329">
        <v>266.20984081218199</v>
      </c>
    </row>
    <row r="2330" spans="1:1" x14ac:dyDescent="0.25">
      <c r="A2330">
        <v>266.11233508437499</v>
      </c>
    </row>
    <row r="2331" spans="1:1" x14ac:dyDescent="0.25">
      <c r="A2331">
        <v>266.105007993691</v>
      </c>
    </row>
    <row r="2332" spans="1:1" x14ac:dyDescent="0.25">
      <c r="A2332">
        <v>266.09335546865498</v>
      </c>
    </row>
    <row r="2333" spans="1:1" x14ac:dyDescent="0.25">
      <c r="A2333">
        <v>266.08746964705301</v>
      </c>
    </row>
    <row r="2334" spans="1:1" x14ac:dyDescent="0.25">
      <c r="A2334">
        <v>266.05198233834199</v>
      </c>
    </row>
    <row r="2335" spans="1:1" x14ac:dyDescent="0.25">
      <c r="A2335">
        <v>265.97261069875401</v>
      </c>
    </row>
    <row r="2336" spans="1:1" x14ac:dyDescent="0.25">
      <c r="A2336">
        <v>265.97261069875401</v>
      </c>
    </row>
    <row r="2337" spans="1:1" x14ac:dyDescent="0.25">
      <c r="A2337">
        <v>265.87717388354298</v>
      </c>
    </row>
    <row r="2338" spans="1:1" x14ac:dyDescent="0.25">
      <c r="A2338">
        <v>265.823848095306</v>
      </c>
    </row>
    <row r="2339" spans="1:1" x14ac:dyDescent="0.25">
      <c r="A2339">
        <v>265.77579309340598</v>
      </c>
    </row>
    <row r="2340" spans="1:1" x14ac:dyDescent="0.25">
      <c r="A2340">
        <v>265.31827509835102</v>
      </c>
    </row>
    <row r="2341" spans="1:1" x14ac:dyDescent="0.25">
      <c r="A2341">
        <v>265.18933148742798</v>
      </c>
    </row>
    <row r="2342" spans="1:1" x14ac:dyDescent="0.25">
      <c r="A2342">
        <v>265.17697492871599</v>
      </c>
    </row>
    <row r="2343" spans="1:1" x14ac:dyDescent="0.25">
      <c r="A2343">
        <v>265.11722641854698</v>
      </c>
    </row>
    <row r="2344" spans="1:1" x14ac:dyDescent="0.25">
      <c r="A2344">
        <v>265.05014224552002</v>
      </c>
    </row>
    <row r="2345" spans="1:1" x14ac:dyDescent="0.25">
      <c r="A2345">
        <v>264.58413675289</v>
      </c>
    </row>
    <row r="2346" spans="1:1" x14ac:dyDescent="0.25">
      <c r="A2346">
        <v>264.48932519972698</v>
      </c>
    </row>
    <row r="2347" spans="1:1" x14ac:dyDescent="0.25">
      <c r="A2347">
        <v>264.45125111004103</v>
      </c>
    </row>
    <row r="2348" spans="1:1" x14ac:dyDescent="0.25">
      <c r="A2348">
        <v>264.40644602349602</v>
      </c>
    </row>
    <row r="2349" spans="1:1" x14ac:dyDescent="0.25">
      <c r="A2349">
        <v>264.254598460951</v>
      </c>
    </row>
    <row r="2350" spans="1:1" x14ac:dyDescent="0.25">
      <c r="A2350">
        <v>264.23540000150302</v>
      </c>
    </row>
    <row r="2351" spans="1:1" x14ac:dyDescent="0.25">
      <c r="A2351">
        <v>264.20707801912903</v>
      </c>
    </row>
    <row r="2352" spans="1:1" x14ac:dyDescent="0.25">
      <c r="A2352">
        <v>264.07499394271201</v>
      </c>
    </row>
    <row r="2353" spans="1:1" x14ac:dyDescent="0.25">
      <c r="A2353">
        <v>264.05147502449103</v>
      </c>
    </row>
    <row r="2354" spans="1:1" x14ac:dyDescent="0.25">
      <c r="A2354">
        <v>263.891607095197</v>
      </c>
    </row>
    <row r="2355" spans="1:1" x14ac:dyDescent="0.25">
      <c r="A2355">
        <v>263.805511873304</v>
      </c>
    </row>
    <row r="2356" spans="1:1" x14ac:dyDescent="0.25">
      <c r="A2356">
        <v>263.77048755793902</v>
      </c>
    </row>
    <row r="2357" spans="1:1" x14ac:dyDescent="0.25">
      <c r="A2357">
        <v>263.69867915895901</v>
      </c>
    </row>
    <row r="2358" spans="1:1" x14ac:dyDescent="0.25">
      <c r="A2358">
        <v>263.58024499803298</v>
      </c>
    </row>
    <row r="2359" spans="1:1" x14ac:dyDescent="0.25">
      <c r="A2359">
        <v>263.556579179523</v>
      </c>
    </row>
    <row r="2360" spans="1:1" x14ac:dyDescent="0.25">
      <c r="A2360">
        <v>263.55014006521299</v>
      </c>
    </row>
    <row r="2361" spans="1:1" x14ac:dyDescent="0.25">
      <c r="A2361">
        <v>263.466999710187</v>
      </c>
    </row>
    <row r="2362" spans="1:1" x14ac:dyDescent="0.25">
      <c r="A2362">
        <v>263.11889220102802</v>
      </c>
    </row>
    <row r="2363" spans="1:1" x14ac:dyDescent="0.25">
      <c r="A2363">
        <v>263.08665864666398</v>
      </c>
    </row>
    <row r="2364" spans="1:1" x14ac:dyDescent="0.25">
      <c r="A2364">
        <v>262.97759451674199</v>
      </c>
    </row>
    <row r="2365" spans="1:1" x14ac:dyDescent="0.25">
      <c r="A2365">
        <v>262.88967196615403</v>
      </c>
    </row>
    <row r="2366" spans="1:1" x14ac:dyDescent="0.25">
      <c r="A2366">
        <v>262.83421173732</v>
      </c>
    </row>
    <row r="2367" spans="1:1" x14ac:dyDescent="0.25">
      <c r="A2367">
        <v>262.68896381007698</v>
      </c>
    </row>
    <row r="2368" spans="1:1" x14ac:dyDescent="0.25">
      <c r="A2368">
        <v>262.62852897408197</v>
      </c>
    </row>
    <row r="2369" spans="1:1" x14ac:dyDescent="0.25">
      <c r="A2369">
        <v>262.606066421533</v>
      </c>
    </row>
    <row r="2370" spans="1:1" x14ac:dyDescent="0.25">
      <c r="A2370">
        <v>262.57526536828499</v>
      </c>
    </row>
    <row r="2371" spans="1:1" x14ac:dyDescent="0.25">
      <c r="A2371">
        <v>262.50419602807699</v>
      </c>
    </row>
    <row r="2372" spans="1:1" x14ac:dyDescent="0.25">
      <c r="A2372">
        <v>262.38114590972998</v>
      </c>
    </row>
    <row r="2373" spans="1:1" x14ac:dyDescent="0.25">
      <c r="A2373">
        <v>262.140881392312</v>
      </c>
    </row>
    <row r="2374" spans="1:1" x14ac:dyDescent="0.25">
      <c r="A2374">
        <v>261.91678489915603</v>
      </c>
    </row>
    <row r="2375" spans="1:1" x14ac:dyDescent="0.25">
      <c r="A2375">
        <v>261.88011197461998</v>
      </c>
    </row>
    <row r="2376" spans="1:1" x14ac:dyDescent="0.25">
      <c r="A2376">
        <v>261.73818003165098</v>
      </c>
    </row>
    <row r="2377" spans="1:1" x14ac:dyDescent="0.25">
      <c r="A2377">
        <v>261.703862083231</v>
      </c>
    </row>
    <row r="2378" spans="1:1" x14ac:dyDescent="0.25">
      <c r="A2378">
        <v>261.44120662876401</v>
      </c>
    </row>
    <row r="2379" spans="1:1" x14ac:dyDescent="0.25">
      <c r="A2379">
        <v>261.23688045438001</v>
      </c>
    </row>
    <row r="2380" spans="1:1" x14ac:dyDescent="0.25">
      <c r="A2380">
        <v>261.23688045438001</v>
      </c>
    </row>
    <row r="2381" spans="1:1" x14ac:dyDescent="0.25">
      <c r="A2381">
        <v>261.18220979918999</v>
      </c>
    </row>
    <row r="2382" spans="1:1" x14ac:dyDescent="0.25">
      <c r="A2382">
        <v>261.14958165502202</v>
      </c>
    </row>
    <row r="2383" spans="1:1" x14ac:dyDescent="0.25">
      <c r="A2383">
        <v>261.14026598656801</v>
      </c>
    </row>
    <row r="2384" spans="1:1" x14ac:dyDescent="0.25">
      <c r="A2384">
        <v>261.113855383344</v>
      </c>
    </row>
    <row r="2385" spans="1:1" x14ac:dyDescent="0.25">
      <c r="A2385">
        <v>261.019270374222</v>
      </c>
    </row>
    <row r="2386" spans="1:1" x14ac:dyDescent="0.25">
      <c r="A2386">
        <v>260.92797224117101</v>
      </c>
    </row>
    <row r="2387" spans="1:1" x14ac:dyDescent="0.25">
      <c r="A2387">
        <v>260.71289154922403</v>
      </c>
    </row>
    <row r="2388" spans="1:1" x14ac:dyDescent="0.25">
      <c r="A2388">
        <v>260.61038504267401</v>
      </c>
    </row>
    <row r="2389" spans="1:1" x14ac:dyDescent="0.25">
      <c r="A2389">
        <v>260.59076222406901</v>
      </c>
    </row>
    <row r="2390" spans="1:1" x14ac:dyDescent="0.25">
      <c r="A2390">
        <v>260.58845865419102</v>
      </c>
    </row>
    <row r="2391" spans="1:1" x14ac:dyDescent="0.25">
      <c r="A2391">
        <v>260.56937114892099</v>
      </c>
    </row>
    <row r="2392" spans="1:1" x14ac:dyDescent="0.25">
      <c r="A2392">
        <v>260.26111003934398</v>
      </c>
    </row>
    <row r="2393" spans="1:1" x14ac:dyDescent="0.25">
      <c r="A2393">
        <v>260.16494858351598</v>
      </c>
    </row>
    <row r="2394" spans="1:1" x14ac:dyDescent="0.25">
      <c r="A2394">
        <v>260.09613594503497</v>
      </c>
    </row>
    <row r="2395" spans="1:1" x14ac:dyDescent="0.25">
      <c r="A2395">
        <v>260.09047882661997</v>
      </c>
    </row>
    <row r="2396" spans="1:1" x14ac:dyDescent="0.25">
      <c r="A2396">
        <v>259.98796996106</v>
      </c>
    </row>
    <row r="2397" spans="1:1" x14ac:dyDescent="0.25">
      <c r="A2397">
        <v>259.93682191374802</v>
      </c>
    </row>
    <row r="2398" spans="1:1" x14ac:dyDescent="0.25">
      <c r="A2398">
        <v>259.91789493251599</v>
      </c>
    </row>
    <row r="2399" spans="1:1" x14ac:dyDescent="0.25">
      <c r="A2399">
        <v>259.65932547642302</v>
      </c>
    </row>
    <row r="2400" spans="1:1" x14ac:dyDescent="0.25">
      <c r="A2400">
        <v>259.47436591521802</v>
      </c>
    </row>
    <row r="2401" spans="1:1" x14ac:dyDescent="0.25">
      <c r="A2401">
        <v>259.46624254837099</v>
      </c>
    </row>
    <row r="2402" spans="1:1" x14ac:dyDescent="0.25">
      <c r="A2402">
        <v>259.18872987570302</v>
      </c>
    </row>
    <row r="2403" spans="1:1" x14ac:dyDescent="0.25">
      <c r="A2403">
        <v>259.15174056517702</v>
      </c>
    </row>
    <row r="2404" spans="1:1" x14ac:dyDescent="0.25">
      <c r="A2404">
        <v>259.01254796643798</v>
      </c>
    </row>
    <row r="2405" spans="1:1" x14ac:dyDescent="0.25">
      <c r="A2405">
        <v>258.96051010086501</v>
      </c>
    </row>
    <row r="2406" spans="1:1" x14ac:dyDescent="0.25">
      <c r="A2406">
        <v>258.94841406910803</v>
      </c>
    </row>
    <row r="2407" spans="1:1" x14ac:dyDescent="0.25">
      <c r="A2407">
        <v>258.763661495419</v>
      </c>
    </row>
    <row r="2408" spans="1:1" x14ac:dyDescent="0.25">
      <c r="A2408">
        <v>258.745520875605</v>
      </c>
    </row>
    <row r="2409" spans="1:1" x14ac:dyDescent="0.25">
      <c r="A2409">
        <v>258.41922606439198</v>
      </c>
    </row>
    <row r="2410" spans="1:1" x14ac:dyDescent="0.25">
      <c r="A2410">
        <v>258.34369402969003</v>
      </c>
    </row>
    <row r="2411" spans="1:1" x14ac:dyDescent="0.25">
      <c r="A2411">
        <v>258.34369402969003</v>
      </c>
    </row>
    <row r="2412" spans="1:1" x14ac:dyDescent="0.25">
      <c r="A2412">
        <v>258.23461922680599</v>
      </c>
    </row>
    <row r="2413" spans="1:1" x14ac:dyDescent="0.25">
      <c r="A2413">
        <v>258.22035676366801</v>
      </c>
    </row>
    <row r="2414" spans="1:1" x14ac:dyDescent="0.25">
      <c r="A2414">
        <v>258.09024532919699</v>
      </c>
    </row>
    <row r="2415" spans="1:1" x14ac:dyDescent="0.25">
      <c r="A2415">
        <v>257.92202779377601</v>
      </c>
    </row>
    <row r="2416" spans="1:1" x14ac:dyDescent="0.25">
      <c r="A2416">
        <v>257.91506301465398</v>
      </c>
    </row>
    <row r="2417" spans="1:1" x14ac:dyDescent="0.25">
      <c r="A2417">
        <v>257.86003814698</v>
      </c>
    </row>
    <row r="2418" spans="1:1" x14ac:dyDescent="0.25">
      <c r="A2418">
        <v>257.79908404965101</v>
      </c>
    </row>
    <row r="2419" spans="1:1" x14ac:dyDescent="0.25">
      <c r="A2419">
        <v>257.71487646924999</v>
      </c>
    </row>
    <row r="2420" spans="1:1" x14ac:dyDescent="0.25">
      <c r="A2420">
        <v>257.682702575414</v>
      </c>
    </row>
    <row r="2421" spans="1:1" x14ac:dyDescent="0.25">
      <c r="A2421">
        <v>257.55307307154999</v>
      </c>
    </row>
    <row r="2422" spans="1:1" x14ac:dyDescent="0.25">
      <c r="A2422">
        <v>257.38150582787898</v>
      </c>
    </row>
    <row r="2423" spans="1:1" x14ac:dyDescent="0.25">
      <c r="A2423">
        <v>257.336381851076</v>
      </c>
    </row>
    <row r="2424" spans="1:1" x14ac:dyDescent="0.25">
      <c r="A2424">
        <v>257.29837195847603</v>
      </c>
    </row>
    <row r="2425" spans="1:1" x14ac:dyDescent="0.25">
      <c r="A2425">
        <v>257.11246882992202</v>
      </c>
    </row>
    <row r="2426" spans="1:1" x14ac:dyDescent="0.25">
      <c r="A2426">
        <v>256.99064818316901</v>
      </c>
    </row>
    <row r="2427" spans="1:1" x14ac:dyDescent="0.25">
      <c r="A2427">
        <v>256.96230053652101</v>
      </c>
    </row>
    <row r="2428" spans="1:1" x14ac:dyDescent="0.25">
      <c r="A2428">
        <v>256.95297358245699</v>
      </c>
    </row>
    <row r="2429" spans="1:1" x14ac:dyDescent="0.25">
      <c r="A2429">
        <v>256.94023849394603</v>
      </c>
    </row>
    <row r="2430" spans="1:1" x14ac:dyDescent="0.25">
      <c r="A2430">
        <v>256.87426941493101</v>
      </c>
    </row>
    <row r="2431" spans="1:1" x14ac:dyDescent="0.25">
      <c r="A2431">
        <v>256.83397690145898</v>
      </c>
    </row>
    <row r="2432" spans="1:1" x14ac:dyDescent="0.25">
      <c r="A2432">
        <v>256.733929950591</v>
      </c>
    </row>
    <row r="2433" spans="1:1" x14ac:dyDescent="0.25">
      <c r="A2433">
        <v>256.71656013474001</v>
      </c>
    </row>
    <row r="2434" spans="1:1" x14ac:dyDescent="0.25">
      <c r="A2434">
        <v>256.71067030486</v>
      </c>
    </row>
    <row r="2435" spans="1:1" x14ac:dyDescent="0.25">
      <c r="A2435">
        <v>256.68215106797697</v>
      </c>
    </row>
    <row r="2436" spans="1:1" x14ac:dyDescent="0.25">
      <c r="A2436">
        <v>256.63131144988</v>
      </c>
    </row>
    <row r="2437" spans="1:1" x14ac:dyDescent="0.25">
      <c r="A2437">
        <v>256.55356415930402</v>
      </c>
    </row>
    <row r="2438" spans="1:1" x14ac:dyDescent="0.25">
      <c r="A2438">
        <v>256.47093623851703</v>
      </c>
    </row>
    <row r="2439" spans="1:1" x14ac:dyDescent="0.25">
      <c r="A2439">
        <v>256.444167952246</v>
      </c>
    </row>
    <row r="2440" spans="1:1" x14ac:dyDescent="0.25">
      <c r="A2440">
        <v>256.30376908225202</v>
      </c>
    </row>
    <row r="2441" spans="1:1" x14ac:dyDescent="0.25">
      <c r="A2441">
        <v>256.289187839357</v>
      </c>
    </row>
    <row r="2442" spans="1:1" x14ac:dyDescent="0.25">
      <c r="A2442">
        <v>256.08482226539797</v>
      </c>
    </row>
    <row r="2443" spans="1:1" x14ac:dyDescent="0.25">
      <c r="A2443">
        <v>256.01443695908898</v>
      </c>
    </row>
    <row r="2444" spans="1:1" x14ac:dyDescent="0.25">
      <c r="A2444">
        <v>255.930277058543</v>
      </c>
    </row>
    <row r="2445" spans="1:1" x14ac:dyDescent="0.25">
      <c r="A2445">
        <v>255.930277058543</v>
      </c>
    </row>
    <row r="2446" spans="1:1" x14ac:dyDescent="0.25">
      <c r="A2446">
        <v>255.90442226420299</v>
      </c>
    </row>
    <row r="2447" spans="1:1" x14ac:dyDescent="0.25">
      <c r="A2447">
        <v>255.81971452399199</v>
      </c>
    </row>
    <row r="2448" spans="1:1" x14ac:dyDescent="0.25">
      <c r="A2448">
        <v>255.706791939483</v>
      </c>
    </row>
    <row r="2449" spans="1:1" x14ac:dyDescent="0.25">
      <c r="A2449">
        <v>255.70342061299201</v>
      </c>
    </row>
    <row r="2450" spans="1:1" x14ac:dyDescent="0.25">
      <c r="A2450">
        <v>255.61899940184901</v>
      </c>
    </row>
    <row r="2451" spans="1:1" x14ac:dyDescent="0.25">
      <c r="A2451">
        <v>255.40213401696499</v>
      </c>
    </row>
    <row r="2452" spans="1:1" x14ac:dyDescent="0.25">
      <c r="A2452">
        <v>255.253169789282</v>
      </c>
    </row>
    <row r="2453" spans="1:1" x14ac:dyDescent="0.25">
      <c r="A2453">
        <v>255.24392184383899</v>
      </c>
    </row>
    <row r="2454" spans="1:1" x14ac:dyDescent="0.25">
      <c r="A2454">
        <v>255.229262368072</v>
      </c>
    </row>
    <row r="2455" spans="1:1" x14ac:dyDescent="0.25">
      <c r="A2455">
        <v>255.19005430088501</v>
      </c>
    </row>
    <row r="2456" spans="1:1" x14ac:dyDescent="0.25">
      <c r="A2456">
        <v>255.130390596285</v>
      </c>
    </row>
    <row r="2457" spans="1:1" x14ac:dyDescent="0.25">
      <c r="A2457">
        <v>255.05866247583199</v>
      </c>
    </row>
    <row r="2458" spans="1:1" x14ac:dyDescent="0.25">
      <c r="A2458">
        <v>254.988401027545</v>
      </c>
    </row>
    <row r="2459" spans="1:1" x14ac:dyDescent="0.25">
      <c r="A2459">
        <v>254.84477382796601</v>
      </c>
    </row>
    <row r="2460" spans="1:1" x14ac:dyDescent="0.25">
      <c r="A2460">
        <v>254.74504413192699</v>
      </c>
    </row>
    <row r="2461" spans="1:1" x14ac:dyDescent="0.25">
      <c r="A2461">
        <v>254.58488122926099</v>
      </c>
    </row>
    <row r="2462" spans="1:1" x14ac:dyDescent="0.25">
      <c r="A2462">
        <v>254.56720520972499</v>
      </c>
    </row>
    <row r="2463" spans="1:1" x14ac:dyDescent="0.25">
      <c r="A2463">
        <v>254.54491784699101</v>
      </c>
    </row>
    <row r="2464" spans="1:1" x14ac:dyDescent="0.25">
      <c r="A2464">
        <v>254.51083586244499</v>
      </c>
    </row>
    <row r="2465" spans="1:1" x14ac:dyDescent="0.25">
      <c r="A2465">
        <v>254.403346642179</v>
      </c>
    </row>
    <row r="2466" spans="1:1" x14ac:dyDescent="0.25">
      <c r="A2466">
        <v>254.20206358633999</v>
      </c>
    </row>
    <row r="2467" spans="1:1" x14ac:dyDescent="0.25">
      <c r="A2467">
        <v>254.20206358633999</v>
      </c>
    </row>
    <row r="2468" spans="1:1" x14ac:dyDescent="0.25">
      <c r="A2468">
        <v>254.15514978059301</v>
      </c>
    </row>
    <row r="2469" spans="1:1" x14ac:dyDescent="0.25">
      <c r="A2469">
        <v>254.112561167222</v>
      </c>
    </row>
    <row r="2470" spans="1:1" x14ac:dyDescent="0.25">
      <c r="A2470">
        <v>254.06055004396501</v>
      </c>
    </row>
    <row r="2471" spans="1:1" x14ac:dyDescent="0.25">
      <c r="A2471">
        <v>253.85465700461</v>
      </c>
    </row>
    <row r="2472" spans="1:1" x14ac:dyDescent="0.25">
      <c r="A2472">
        <v>253.833533974343</v>
      </c>
    </row>
    <row r="2473" spans="1:1" x14ac:dyDescent="0.25">
      <c r="A2473">
        <v>253.79770259269799</v>
      </c>
    </row>
    <row r="2474" spans="1:1" x14ac:dyDescent="0.25">
      <c r="A2474">
        <v>253.74125123589201</v>
      </c>
    </row>
    <row r="2475" spans="1:1" x14ac:dyDescent="0.25">
      <c r="A2475">
        <v>253.73513225004501</v>
      </c>
    </row>
    <row r="2476" spans="1:1" x14ac:dyDescent="0.25">
      <c r="A2476">
        <v>253.613113053646</v>
      </c>
    </row>
    <row r="2477" spans="1:1" x14ac:dyDescent="0.25">
      <c r="A2477">
        <v>253.53949595311099</v>
      </c>
    </row>
    <row r="2478" spans="1:1" x14ac:dyDescent="0.25">
      <c r="A2478">
        <v>253.46169063125799</v>
      </c>
    </row>
    <row r="2479" spans="1:1" x14ac:dyDescent="0.25">
      <c r="A2479">
        <v>253.40420261804701</v>
      </c>
    </row>
    <row r="2480" spans="1:1" x14ac:dyDescent="0.25">
      <c r="A2480">
        <v>253.36683197747499</v>
      </c>
    </row>
    <row r="2481" spans="1:1" x14ac:dyDescent="0.25">
      <c r="A2481">
        <v>253.356321605049</v>
      </c>
    </row>
    <row r="2482" spans="1:1" x14ac:dyDescent="0.25">
      <c r="A2482">
        <v>253.34064430715301</v>
      </c>
    </row>
    <row r="2483" spans="1:1" x14ac:dyDescent="0.25">
      <c r="A2483">
        <v>253.27723042785399</v>
      </c>
    </row>
    <row r="2484" spans="1:1" x14ac:dyDescent="0.25">
      <c r="A2484">
        <v>253.27461085622201</v>
      </c>
    </row>
    <row r="2485" spans="1:1" x14ac:dyDescent="0.25">
      <c r="A2485">
        <v>253.25935621374501</v>
      </c>
    </row>
    <row r="2486" spans="1:1" x14ac:dyDescent="0.25">
      <c r="A2486">
        <v>253.15311850226601</v>
      </c>
    </row>
    <row r="2487" spans="1:1" x14ac:dyDescent="0.25">
      <c r="A2487">
        <v>252.974927652991</v>
      </c>
    </row>
    <row r="2488" spans="1:1" x14ac:dyDescent="0.25">
      <c r="A2488">
        <v>252.91052977908299</v>
      </c>
    </row>
    <row r="2489" spans="1:1" x14ac:dyDescent="0.25">
      <c r="A2489">
        <v>252.89910810624599</v>
      </c>
    </row>
    <row r="2490" spans="1:1" x14ac:dyDescent="0.25">
      <c r="A2490">
        <v>252.89910810624599</v>
      </c>
    </row>
    <row r="2491" spans="1:1" x14ac:dyDescent="0.25">
      <c r="A2491">
        <v>252.59424435040901</v>
      </c>
    </row>
    <row r="2492" spans="1:1" x14ac:dyDescent="0.25">
      <c r="A2492">
        <v>252.39511292256299</v>
      </c>
    </row>
    <row r="2493" spans="1:1" x14ac:dyDescent="0.25">
      <c r="A2493">
        <v>252.37622839732899</v>
      </c>
    </row>
    <row r="2494" spans="1:1" x14ac:dyDescent="0.25">
      <c r="A2494">
        <v>252.34217545479899</v>
      </c>
    </row>
    <row r="2495" spans="1:1" x14ac:dyDescent="0.25">
      <c r="A2495">
        <v>252.00825251114</v>
      </c>
    </row>
    <row r="2496" spans="1:1" x14ac:dyDescent="0.25">
      <c r="A2496">
        <v>251.959927087312</v>
      </c>
    </row>
    <row r="2497" spans="1:1" x14ac:dyDescent="0.25">
      <c r="A2497">
        <v>251.86670699125</v>
      </c>
    </row>
    <row r="2498" spans="1:1" x14ac:dyDescent="0.25">
      <c r="A2498">
        <v>251.807420916111</v>
      </c>
    </row>
    <row r="2499" spans="1:1" x14ac:dyDescent="0.25">
      <c r="A2499">
        <v>251.80362096980801</v>
      </c>
    </row>
    <row r="2500" spans="1:1" x14ac:dyDescent="0.25">
      <c r="A2500">
        <v>251.755112843273</v>
      </c>
    </row>
    <row r="2501" spans="1:1" x14ac:dyDescent="0.25">
      <c r="A2501">
        <v>251.73793736374401</v>
      </c>
    </row>
    <row r="2502" spans="1:1" x14ac:dyDescent="0.25">
      <c r="A2502">
        <v>251.546543317637</v>
      </c>
    </row>
    <row r="2503" spans="1:1" x14ac:dyDescent="0.25">
      <c r="A2503">
        <v>251.49294267597901</v>
      </c>
    </row>
    <row r="2504" spans="1:1" x14ac:dyDescent="0.25">
      <c r="A2504">
        <v>251.39385818488799</v>
      </c>
    </row>
    <row r="2505" spans="1:1" x14ac:dyDescent="0.25">
      <c r="A2505">
        <v>251.25620595242199</v>
      </c>
    </row>
    <row r="2506" spans="1:1" x14ac:dyDescent="0.25">
      <c r="A2506">
        <v>251.22665431891301</v>
      </c>
    </row>
    <row r="2507" spans="1:1" x14ac:dyDescent="0.25">
      <c r="A2507">
        <v>251.22665431891301</v>
      </c>
    </row>
    <row r="2508" spans="1:1" x14ac:dyDescent="0.25">
      <c r="A2508">
        <v>251.16612100251601</v>
      </c>
    </row>
    <row r="2509" spans="1:1" x14ac:dyDescent="0.25">
      <c r="A2509">
        <v>250.98324658038899</v>
      </c>
    </row>
    <row r="2510" spans="1:1" x14ac:dyDescent="0.25">
      <c r="A2510">
        <v>250.964022018462</v>
      </c>
    </row>
    <row r="2511" spans="1:1" x14ac:dyDescent="0.25">
      <c r="A2511">
        <v>250.92371579449099</v>
      </c>
    </row>
    <row r="2512" spans="1:1" x14ac:dyDescent="0.25">
      <c r="A2512">
        <v>250.712276344891</v>
      </c>
    </row>
    <row r="2513" spans="1:1" x14ac:dyDescent="0.25">
      <c r="A2513">
        <v>250.711466234016</v>
      </c>
    </row>
    <row r="2514" spans="1:1" x14ac:dyDescent="0.25">
      <c r="A2514">
        <v>250.645370369803</v>
      </c>
    </row>
    <row r="2515" spans="1:1" x14ac:dyDescent="0.25">
      <c r="A2515">
        <v>250.645370369803</v>
      </c>
    </row>
    <row r="2516" spans="1:1" x14ac:dyDescent="0.25">
      <c r="A2516">
        <v>250.62350862670101</v>
      </c>
    </row>
    <row r="2517" spans="1:1" x14ac:dyDescent="0.25">
      <c r="A2517">
        <v>250.61988882954299</v>
      </c>
    </row>
    <row r="2518" spans="1:1" x14ac:dyDescent="0.25">
      <c r="A2518">
        <v>250.47431524714</v>
      </c>
    </row>
    <row r="2519" spans="1:1" x14ac:dyDescent="0.25">
      <c r="A2519">
        <v>250.469702202967</v>
      </c>
    </row>
    <row r="2520" spans="1:1" x14ac:dyDescent="0.25">
      <c r="A2520">
        <v>250.429586760463</v>
      </c>
    </row>
    <row r="2521" spans="1:1" x14ac:dyDescent="0.25">
      <c r="A2521">
        <v>250.42014265809601</v>
      </c>
    </row>
    <row r="2522" spans="1:1" x14ac:dyDescent="0.25">
      <c r="A2522">
        <v>250.246336419464</v>
      </c>
    </row>
    <row r="2523" spans="1:1" x14ac:dyDescent="0.25">
      <c r="A2523">
        <v>250.19429728141699</v>
      </c>
    </row>
    <row r="2524" spans="1:1" x14ac:dyDescent="0.25">
      <c r="A2524">
        <v>250.08944658326399</v>
      </c>
    </row>
    <row r="2525" spans="1:1" x14ac:dyDescent="0.25">
      <c r="A2525">
        <v>249.96228929711401</v>
      </c>
    </row>
    <row r="2526" spans="1:1" x14ac:dyDescent="0.25">
      <c r="A2526">
        <v>249.90363506806099</v>
      </c>
    </row>
    <row r="2527" spans="1:1" x14ac:dyDescent="0.25">
      <c r="A2527">
        <v>249.88253929488999</v>
      </c>
    </row>
    <row r="2528" spans="1:1" x14ac:dyDescent="0.25">
      <c r="A2528">
        <v>249.76548680769201</v>
      </c>
    </row>
    <row r="2529" spans="1:1" x14ac:dyDescent="0.25">
      <c r="A2529">
        <v>249.662155373155</v>
      </c>
    </row>
    <row r="2530" spans="1:1" x14ac:dyDescent="0.25">
      <c r="A2530">
        <v>249.59420841660199</v>
      </c>
    </row>
    <row r="2531" spans="1:1" x14ac:dyDescent="0.25">
      <c r="A2531">
        <v>249.529173197098</v>
      </c>
    </row>
    <row r="2532" spans="1:1" x14ac:dyDescent="0.25">
      <c r="A2532">
        <v>249.380429138344</v>
      </c>
    </row>
    <row r="2533" spans="1:1" x14ac:dyDescent="0.25">
      <c r="A2533">
        <v>249.3053449292</v>
      </c>
    </row>
    <row r="2534" spans="1:1" x14ac:dyDescent="0.25">
      <c r="A2534">
        <v>249.3053449292</v>
      </c>
    </row>
    <row r="2535" spans="1:1" x14ac:dyDescent="0.25">
      <c r="A2535">
        <v>249.211059416691</v>
      </c>
    </row>
    <row r="2536" spans="1:1" x14ac:dyDescent="0.25">
      <c r="A2536">
        <v>249.16697363715201</v>
      </c>
    </row>
    <row r="2537" spans="1:1" x14ac:dyDescent="0.25">
      <c r="A2537">
        <v>249.04809877725901</v>
      </c>
    </row>
    <row r="2538" spans="1:1" x14ac:dyDescent="0.25">
      <c r="A2538">
        <v>249.024302496145</v>
      </c>
    </row>
    <row r="2539" spans="1:1" x14ac:dyDescent="0.25">
      <c r="A2539">
        <v>249.022707538416</v>
      </c>
    </row>
    <row r="2540" spans="1:1" x14ac:dyDescent="0.25">
      <c r="A2540">
        <v>249.00440104207101</v>
      </c>
    </row>
    <row r="2541" spans="1:1" x14ac:dyDescent="0.25">
      <c r="A2541">
        <v>248.94200384127799</v>
      </c>
    </row>
    <row r="2542" spans="1:1" x14ac:dyDescent="0.25">
      <c r="A2542">
        <v>248.94200384127799</v>
      </c>
    </row>
    <row r="2543" spans="1:1" x14ac:dyDescent="0.25">
      <c r="A2543">
        <v>248.84654683288699</v>
      </c>
    </row>
    <row r="2544" spans="1:1" x14ac:dyDescent="0.25">
      <c r="A2544">
        <v>248.82035503701701</v>
      </c>
    </row>
    <row r="2545" spans="1:1" x14ac:dyDescent="0.25">
      <c r="A2545">
        <v>248.78164272208701</v>
      </c>
    </row>
    <row r="2546" spans="1:1" x14ac:dyDescent="0.25">
      <c r="A2546">
        <v>248.71461662769499</v>
      </c>
    </row>
    <row r="2547" spans="1:1" x14ac:dyDescent="0.25">
      <c r="A2547">
        <v>248.702149306167</v>
      </c>
    </row>
    <row r="2548" spans="1:1" x14ac:dyDescent="0.25">
      <c r="A2548">
        <v>248.657083890922</v>
      </c>
    </row>
    <row r="2549" spans="1:1" x14ac:dyDescent="0.25">
      <c r="A2549">
        <v>248.605946623542</v>
      </c>
    </row>
    <row r="2550" spans="1:1" x14ac:dyDescent="0.25">
      <c r="A2550">
        <v>248.588244905793</v>
      </c>
    </row>
    <row r="2551" spans="1:1" x14ac:dyDescent="0.25">
      <c r="A2551">
        <v>248.37748854535701</v>
      </c>
    </row>
    <row r="2552" spans="1:1" x14ac:dyDescent="0.25">
      <c r="A2552">
        <v>248.330292258855</v>
      </c>
    </row>
    <row r="2553" spans="1:1" x14ac:dyDescent="0.25">
      <c r="A2553">
        <v>248.25118156092901</v>
      </c>
    </row>
    <row r="2554" spans="1:1" x14ac:dyDescent="0.25">
      <c r="A2554">
        <v>248.23414546741901</v>
      </c>
    </row>
    <row r="2555" spans="1:1" x14ac:dyDescent="0.25">
      <c r="A2555">
        <v>248.19757846284199</v>
      </c>
    </row>
    <row r="2556" spans="1:1" x14ac:dyDescent="0.25">
      <c r="A2556">
        <v>248.14063521991801</v>
      </c>
    </row>
    <row r="2557" spans="1:1" x14ac:dyDescent="0.25">
      <c r="A2557">
        <v>248.09956104577901</v>
      </c>
    </row>
    <row r="2558" spans="1:1" x14ac:dyDescent="0.25">
      <c r="A2558">
        <v>248.010076569045</v>
      </c>
    </row>
    <row r="2559" spans="1:1" x14ac:dyDescent="0.25">
      <c r="A2559">
        <v>247.98385102757601</v>
      </c>
    </row>
    <row r="2560" spans="1:1" x14ac:dyDescent="0.25">
      <c r="A2560">
        <v>247.93093651310201</v>
      </c>
    </row>
    <row r="2561" spans="1:1" x14ac:dyDescent="0.25">
      <c r="A2561">
        <v>247.92274440235801</v>
      </c>
    </row>
    <row r="2562" spans="1:1" x14ac:dyDescent="0.25">
      <c r="A2562">
        <v>247.775221877273</v>
      </c>
    </row>
    <row r="2563" spans="1:1" x14ac:dyDescent="0.25">
      <c r="A2563">
        <v>247.775221877273</v>
      </c>
    </row>
    <row r="2564" spans="1:1" x14ac:dyDescent="0.25">
      <c r="A2564">
        <v>247.76243403437101</v>
      </c>
    </row>
    <row r="2565" spans="1:1" x14ac:dyDescent="0.25">
      <c r="A2565">
        <v>247.719238305993</v>
      </c>
    </row>
    <row r="2566" spans="1:1" x14ac:dyDescent="0.25">
      <c r="A2566">
        <v>247.56043700719599</v>
      </c>
    </row>
    <row r="2567" spans="1:1" x14ac:dyDescent="0.25">
      <c r="A2567">
        <v>247.49793107309799</v>
      </c>
    </row>
    <row r="2568" spans="1:1" x14ac:dyDescent="0.25">
      <c r="A2568">
        <v>247.408849250537</v>
      </c>
    </row>
    <row r="2569" spans="1:1" x14ac:dyDescent="0.25">
      <c r="A2569">
        <v>247.370645867169</v>
      </c>
    </row>
    <row r="2570" spans="1:1" x14ac:dyDescent="0.25">
      <c r="A2570">
        <v>247.320027331576</v>
      </c>
    </row>
    <row r="2571" spans="1:1" x14ac:dyDescent="0.25">
      <c r="A2571">
        <v>247.29998872608201</v>
      </c>
    </row>
    <row r="2572" spans="1:1" x14ac:dyDescent="0.25">
      <c r="A2572">
        <v>247.26468909093401</v>
      </c>
    </row>
    <row r="2573" spans="1:1" x14ac:dyDescent="0.25">
      <c r="A2573">
        <v>247.198018536224</v>
      </c>
    </row>
    <row r="2574" spans="1:1" x14ac:dyDescent="0.25">
      <c r="A2574">
        <v>247.07138260323899</v>
      </c>
    </row>
    <row r="2575" spans="1:1" x14ac:dyDescent="0.25">
      <c r="A2575">
        <v>247.01856497250901</v>
      </c>
    </row>
    <row r="2576" spans="1:1" x14ac:dyDescent="0.25">
      <c r="A2576">
        <v>246.850573312975</v>
      </c>
    </row>
    <row r="2577" spans="1:1" x14ac:dyDescent="0.25">
      <c r="A2577">
        <v>246.70169614664201</v>
      </c>
    </row>
    <row r="2578" spans="1:1" x14ac:dyDescent="0.25">
      <c r="A2578">
        <v>246.68830377229</v>
      </c>
    </row>
    <row r="2579" spans="1:1" x14ac:dyDescent="0.25">
      <c r="A2579">
        <v>246.49439878704601</v>
      </c>
    </row>
    <row r="2580" spans="1:1" x14ac:dyDescent="0.25">
      <c r="A2580">
        <v>246.38663635145301</v>
      </c>
    </row>
    <row r="2581" spans="1:1" x14ac:dyDescent="0.25">
      <c r="A2581">
        <v>246.38581201797501</v>
      </c>
    </row>
    <row r="2582" spans="1:1" x14ac:dyDescent="0.25">
      <c r="A2582">
        <v>246.38581201797501</v>
      </c>
    </row>
    <row r="2583" spans="1:1" x14ac:dyDescent="0.25">
      <c r="A2583">
        <v>246.243344083388</v>
      </c>
    </row>
    <row r="2584" spans="1:1" x14ac:dyDescent="0.25">
      <c r="A2584">
        <v>246.243344083388</v>
      </c>
    </row>
    <row r="2585" spans="1:1" x14ac:dyDescent="0.25">
      <c r="A2585">
        <v>246.209652799227</v>
      </c>
    </row>
    <row r="2586" spans="1:1" x14ac:dyDescent="0.25">
      <c r="A2586">
        <v>246.18270378557801</v>
      </c>
    </row>
    <row r="2587" spans="1:1" x14ac:dyDescent="0.25">
      <c r="A2587">
        <v>245.95023314455301</v>
      </c>
    </row>
    <row r="2588" spans="1:1" x14ac:dyDescent="0.25">
      <c r="A2588">
        <v>245.94135110277301</v>
      </c>
    </row>
    <row r="2589" spans="1:1" x14ac:dyDescent="0.25">
      <c r="A2589">
        <v>245.84610590999901</v>
      </c>
    </row>
    <row r="2590" spans="1:1" x14ac:dyDescent="0.25">
      <c r="A2590">
        <v>245.82240359905401</v>
      </c>
    </row>
    <row r="2591" spans="1:1" x14ac:dyDescent="0.25">
      <c r="A2591">
        <v>245.82240359905401</v>
      </c>
    </row>
    <row r="2592" spans="1:1" x14ac:dyDescent="0.25">
      <c r="A2592">
        <v>245.69415851456199</v>
      </c>
    </row>
    <row r="2593" spans="1:1" x14ac:dyDescent="0.25">
      <c r="A2593">
        <v>245.57270199468701</v>
      </c>
    </row>
    <row r="2594" spans="1:1" x14ac:dyDescent="0.25">
      <c r="A2594">
        <v>245.472937776192</v>
      </c>
    </row>
    <row r="2595" spans="1:1" x14ac:dyDescent="0.25">
      <c r="A2595">
        <v>245.41271402426401</v>
      </c>
    </row>
    <row r="2596" spans="1:1" x14ac:dyDescent="0.25">
      <c r="A2596">
        <v>245.40066750033799</v>
      </c>
    </row>
    <row r="2597" spans="1:1" x14ac:dyDescent="0.25">
      <c r="A2597">
        <v>245.37230525703299</v>
      </c>
    </row>
    <row r="2598" spans="1:1" x14ac:dyDescent="0.25">
      <c r="A2598">
        <v>245.30800904498</v>
      </c>
    </row>
    <row r="2599" spans="1:1" x14ac:dyDescent="0.25">
      <c r="A2599">
        <v>245.237880286517</v>
      </c>
    </row>
    <row r="2600" spans="1:1" x14ac:dyDescent="0.25">
      <c r="A2600">
        <v>245.237880286517</v>
      </c>
    </row>
    <row r="2601" spans="1:1" x14ac:dyDescent="0.25">
      <c r="A2601">
        <v>245.237880286517</v>
      </c>
    </row>
    <row r="2602" spans="1:1" x14ac:dyDescent="0.25">
      <c r="A2602">
        <v>245.20184202006399</v>
      </c>
    </row>
    <row r="2603" spans="1:1" x14ac:dyDescent="0.25">
      <c r="A2603">
        <v>245.19672481941899</v>
      </c>
    </row>
    <row r="2604" spans="1:1" x14ac:dyDescent="0.25">
      <c r="A2604">
        <v>245.11367502448999</v>
      </c>
    </row>
    <row r="2605" spans="1:1" x14ac:dyDescent="0.25">
      <c r="A2605">
        <v>245.00628164791399</v>
      </c>
    </row>
    <row r="2606" spans="1:1" x14ac:dyDescent="0.25">
      <c r="A2606">
        <v>244.865259818157</v>
      </c>
    </row>
    <row r="2607" spans="1:1" x14ac:dyDescent="0.25">
      <c r="A2607">
        <v>244.839471664059</v>
      </c>
    </row>
    <row r="2608" spans="1:1" x14ac:dyDescent="0.25">
      <c r="A2608">
        <v>244.777746022858</v>
      </c>
    </row>
    <row r="2609" spans="1:1" x14ac:dyDescent="0.25">
      <c r="A2609">
        <v>244.754880723838</v>
      </c>
    </row>
    <row r="2610" spans="1:1" x14ac:dyDescent="0.25">
      <c r="A2610">
        <v>244.748002276444</v>
      </c>
    </row>
    <row r="2611" spans="1:1" x14ac:dyDescent="0.25">
      <c r="A2611">
        <v>244.73477962413099</v>
      </c>
    </row>
    <row r="2612" spans="1:1" x14ac:dyDescent="0.25">
      <c r="A2612">
        <v>244.687563208401</v>
      </c>
    </row>
    <row r="2613" spans="1:1" x14ac:dyDescent="0.25">
      <c r="A2613">
        <v>244.59000294022599</v>
      </c>
    </row>
    <row r="2614" spans="1:1" x14ac:dyDescent="0.25">
      <c r="A2614">
        <v>244.55885220917301</v>
      </c>
    </row>
    <row r="2615" spans="1:1" x14ac:dyDescent="0.25">
      <c r="A2615">
        <v>244.49927092059201</v>
      </c>
    </row>
    <row r="2616" spans="1:1" x14ac:dyDescent="0.25">
      <c r="A2616">
        <v>244.44774391796801</v>
      </c>
    </row>
    <row r="2617" spans="1:1" x14ac:dyDescent="0.25">
      <c r="A2617">
        <v>244.384885100454</v>
      </c>
    </row>
    <row r="2618" spans="1:1" x14ac:dyDescent="0.25">
      <c r="A2618">
        <v>244.36384853086599</v>
      </c>
    </row>
    <row r="2619" spans="1:1" x14ac:dyDescent="0.25">
      <c r="A2619">
        <v>244.354724117594</v>
      </c>
    </row>
    <row r="2620" spans="1:1" x14ac:dyDescent="0.25">
      <c r="A2620">
        <v>243.94540045292001</v>
      </c>
    </row>
    <row r="2621" spans="1:1" x14ac:dyDescent="0.25">
      <c r="A2621">
        <v>243.6913493271</v>
      </c>
    </row>
    <row r="2622" spans="1:1" x14ac:dyDescent="0.25">
      <c r="A2622">
        <v>243.54699017193499</v>
      </c>
    </row>
    <row r="2623" spans="1:1" x14ac:dyDescent="0.25">
      <c r="A2623">
        <v>243.540726249588</v>
      </c>
    </row>
    <row r="2624" spans="1:1" x14ac:dyDescent="0.25">
      <c r="A2624">
        <v>243.48506663272701</v>
      </c>
    </row>
    <row r="2625" spans="1:1" x14ac:dyDescent="0.25">
      <c r="A2625">
        <v>243.432768733263</v>
      </c>
    </row>
    <row r="2626" spans="1:1" x14ac:dyDescent="0.25">
      <c r="A2626">
        <v>243.383556550626</v>
      </c>
    </row>
    <row r="2627" spans="1:1" x14ac:dyDescent="0.25">
      <c r="A2627">
        <v>243.383556550626</v>
      </c>
    </row>
    <row r="2628" spans="1:1" x14ac:dyDescent="0.25">
      <c r="A2628">
        <v>243.33793275341699</v>
      </c>
    </row>
    <row r="2629" spans="1:1" x14ac:dyDescent="0.25">
      <c r="A2629">
        <v>243.21552227572499</v>
      </c>
    </row>
    <row r="2630" spans="1:1" x14ac:dyDescent="0.25">
      <c r="A2630">
        <v>243.13857140038999</v>
      </c>
    </row>
    <row r="2631" spans="1:1" x14ac:dyDescent="0.25">
      <c r="A2631">
        <v>243.11362117125299</v>
      </c>
    </row>
    <row r="2632" spans="1:1" x14ac:dyDescent="0.25">
      <c r="A2632">
        <v>243.05821656623601</v>
      </c>
    </row>
    <row r="2633" spans="1:1" x14ac:dyDescent="0.25">
      <c r="A2633">
        <v>243.054614086985</v>
      </c>
    </row>
    <row r="2634" spans="1:1" x14ac:dyDescent="0.25">
      <c r="A2634">
        <v>242.96013207486001</v>
      </c>
    </row>
    <row r="2635" spans="1:1" x14ac:dyDescent="0.25">
      <c r="A2635">
        <v>242.940328356724</v>
      </c>
    </row>
    <row r="2636" spans="1:1" x14ac:dyDescent="0.25">
      <c r="A2636">
        <v>242.89753863925799</v>
      </c>
    </row>
    <row r="2637" spans="1:1" x14ac:dyDescent="0.25">
      <c r="A2637">
        <v>242.75475261437299</v>
      </c>
    </row>
    <row r="2638" spans="1:1" x14ac:dyDescent="0.25">
      <c r="A2638">
        <v>242.72952120421101</v>
      </c>
    </row>
    <row r="2639" spans="1:1" x14ac:dyDescent="0.25">
      <c r="A2639">
        <v>242.68970713802099</v>
      </c>
    </row>
    <row r="2640" spans="1:1" x14ac:dyDescent="0.25">
      <c r="A2640">
        <v>242.64692902706199</v>
      </c>
    </row>
    <row r="2641" spans="1:1" x14ac:dyDescent="0.25">
      <c r="A2641">
        <v>242.57511924308801</v>
      </c>
    </row>
    <row r="2642" spans="1:1" x14ac:dyDescent="0.25">
      <c r="A2642">
        <v>242.55651220485399</v>
      </c>
    </row>
    <row r="2643" spans="1:1" x14ac:dyDescent="0.25">
      <c r="A2643">
        <v>242.51080726002701</v>
      </c>
    </row>
    <row r="2644" spans="1:1" x14ac:dyDescent="0.25">
      <c r="A2644">
        <v>242.51080726002701</v>
      </c>
    </row>
    <row r="2645" spans="1:1" x14ac:dyDescent="0.25">
      <c r="A2645">
        <v>242.496811189494</v>
      </c>
    </row>
    <row r="2646" spans="1:1" x14ac:dyDescent="0.25">
      <c r="A2646">
        <v>242.47469872967901</v>
      </c>
    </row>
    <row r="2647" spans="1:1" x14ac:dyDescent="0.25">
      <c r="A2647">
        <v>242.29619893243199</v>
      </c>
    </row>
    <row r="2648" spans="1:1" x14ac:dyDescent="0.25">
      <c r="A2648">
        <v>242.17119315574899</v>
      </c>
    </row>
    <row r="2649" spans="1:1" x14ac:dyDescent="0.25">
      <c r="A2649">
        <v>241.93011074511699</v>
      </c>
    </row>
    <row r="2650" spans="1:1" x14ac:dyDescent="0.25">
      <c r="A2650">
        <v>241.788340100054</v>
      </c>
    </row>
    <row r="2651" spans="1:1" x14ac:dyDescent="0.25">
      <c r="A2651">
        <v>241.70202775637901</v>
      </c>
    </row>
    <row r="2652" spans="1:1" x14ac:dyDescent="0.25">
      <c r="A2652">
        <v>241.694259440754</v>
      </c>
    </row>
    <row r="2653" spans="1:1" x14ac:dyDescent="0.25">
      <c r="A2653">
        <v>241.423743916749</v>
      </c>
    </row>
    <row r="2654" spans="1:1" x14ac:dyDescent="0.25">
      <c r="A2654">
        <v>241.40809564429199</v>
      </c>
    </row>
    <row r="2655" spans="1:1" x14ac:dyDescent="0.25">
      <c r="A2655">
        <v>241.32684666997301</v>
      </c>
    </row>
    <row r="2656" spans="1:1" x14ac:dyDescent="0.25">
      <c r="A2656">
        <v>241.12297739212099</v>
      </c>
    </row>
    <row r="2657" spans="1:1" x14ac:dyDescent="0.25">
      <c r="A2657">
        <v>241.01236383416199</v>
      </c>
    </row>
    <row r="2658" spans="1:1" x14ac:dyDescent="0.25">
      <c r="A2658">
        <v>240.83945187022101</v>
      </c>
    </row>
    <row r="2659" spans="1:1" x14ac:dyDescent="0.25">
      <c r="A2659">
        <v>240.79649500683499</v>
      </c>
    </row>
    <row r="2660" spans="1:1" x14ac:dyDescent="0.25">
      <c r="A2660">
        <v>240.76740293587901</v>
      </c>
    </row>
    <row r="2661" spans="1:1" x14ac:dyDescent="0.25">
      <c r="A2661">
        <v>240.743519317264</v>
      </c>
    </row>
    <row r="2662" spans="1:1" x14ac:dyDescent="0.25">
      <c r="A2662">
        <v>240.73605754406901</v>
      </c>
    </row>
    <row r="2663" spans="1:1" x14ac:dyDescent="0.25">
      <c r="A2663">
        <v>240.65670096306999</v>
      </c>
    </row>
    <row r="2664" spans="1:1" x14ac:dyDescent="0.25">
      <c r="A2664">
        <v>240.53213787212999</v>
      </c>
    </row>
    <row r="2665" spans="1:1" x14ac:dyDescent="0.25">
      <c r="A2665">
        <v>240.44516810918299</v>
      </c>
    </row>
    <row r="2666" spans="1:1" x14ac:dyDescent="0.25">
      <c r="A2666">
        <v>240.43642059592699</v>
      </c>
    </row>
    <row r="2667" spans="1:1" x14ac:dyDescent="0.25">
      <c r="A2667">
        <v>240.31305803115899</v>
      </c>
    </row>
    <row r="2668" spans="1:1" x14ac:dyDescent="0.25">
      <c r="A2668">
        <v>240.29155229088701</v>
      </c>
    </row>
    <row r="2669" spans="1:1" x14ac:dyDescent="0.25">
      <c r="A2669">
        <v>240.280920794829</v>
      </c>
    </row>
    <row r="2670" spans="1:1" x14ac:dyDescent="0.25">
      <c r="A2670">
        <v>240.28086444288999</v>
      </c>
    </row>
    <row r="2671" spans="1:1" x14ac:dyDescent="0.25">
      <c r="A2671">
        <v>240.251052414209</v>
      </c>
    </row>
    <row r="2672" spans="1:1" x14ac:dyDescent="0.25">
      <c r="A2672">
        <v>240.251052414209</v>
      </c>
    </row>
    <row r="2673" spans="1:1" x14ac:dyDescent="0.25">
      <c r="A2673">
        <v>240.15933891634401</v>
      </c>
    </row>
    <row r="2674" spans="1:1" x14ac:dyDescent="0.25">
      <c r="A2674">
        <v>240.147686671744</v>
      </c>
    </row>
    <row r="2675" spans="1:1" x14ac:dyDescent="0.25">
      <c r="A2675">
        <v>240.14067625864701</v>
      </c>
    </row>
    <row r="2676" spans="1:1" x14ac:dyDescent="0.25">
      <c r="A2676">
        <v>239.92912111794499</v>
      </c>
    </row>
    <row r="2677" spans="1:1" x14ac:dyDescent="0.25">
      <c r="A2677">
        <v>239.92486967680799</v>
      </c>
    </row>
    <row r="2678" spans="1:1" x14ac:dyDescent="0.25">
      <c r="A2678">
        <v>239.77611586411501</v>
      </c>
    </row>
    <row r="2679" spans="1:1" x14ac:dyDescent="0.25">
      <c r="A2679">
        <v>239.54547324044199</v>
      </c>
    </row>
    <row r="2680" spans="1:1" x14ac:dyDescent="0.25">
      <c r="A2680">
        <v>239.48892278074101</v>
      </c>
    </row>
    <row r="2681" spans="1:1" x14ac:dyDescent="0.25">
      <c r="A2681">
        <v>239.42161391062399</v>
      </c>
    </row>
    <row r="2682" spans="1:1" x14ac:dyDescent="0.25">
      <c r="A2682">
        <v>239.37493330597101</v>
      </c>
    </row>
    <row r="2683" spans="1:1" x14ac:dyDescent="0.25">
      <c r="A2683">
        <v>239.33269421985099</v>
      </c>
    </row>
    <row r="2684" spans="1:1" x14ac:dyDescent="0.25">
      <c r="A2684">
        <v>239.32703663332299</v>
      </c>
    </row>
    <row r="2685" spans="1:1" x14ac:dyDescent="0.25">
      <c r="A2685">
        <v>239.14977328168101</v>
      </c>
    </row>
    <row r="2686" spans="1:1" x14ac:dyDescent="0.25">
      <c r="A2686">
        <v>239.10232229646499</v>
      </c>
    </row>
    <row r="2687" spans="1:1" x14ac:dyDescent="0.25">
      <c r="A2687">
        <v>239.02680409590701</v>
      </c>
    </row>
    <row r="2688" spans="1:1" x14ac:dyDescent="0.25">
      <c r="A2688">
        <v>239.02336745027799</v>
      </c>
    </row>
    <row r="2689" spans="1:1" x14ac:dyDescent="0.25">
      <c r="A2689">
        <v>238.92853808006501</v>
      </c>
    </row>
    <row r="2690" spans="1:1" x14ac:dyDescent="0.25">
      <c r="A2690">
        <v>238.925987876156</v>
      </c>
    </row>
    <row r="2691" spans="1:1" x14ac:dyDescent="0.25">
      <c r="A2691">
        <v>238.829740282524</v>
      </c>
    </row>
    <row r="2692" spans="1:1" x14ac:dyDescent="0.25">
      <c r="A2692">
        <v>238.775874586181</v>
      </c>
    </row>
    <row r="2693" spans="1:1" x14ac:dyDescent="0.25">
      <c r="A2693">
        <v>238.74453238943201</v>
      </c>
    </row>
    <row r="2694" spans="1:1" x14ac:dyDescent="0.25">
      <c r="A2694">
        <v>238.725702408611</v>
      </c>
    </row>
    <row r="2695" spans="1:1" x14ac:dyDescent="0.25">
      <c r="A2695">
        <v>238.72488943422701</v>
      </c>
    </row>
    <row r="2696" spans="1:1" x14ac:dyDescent="0.25">
      <c r="A2696">
        <v>238.44500498026201</v>
      </c>
    </row>
    <row r="2697" spans="1:1" x14ac:dyDescent="0.25">
      <c r="A2697">
        <v>238.413146009023</v>
      </c>
    </row>
    <row r="2698" spans="1:1" x14ac:dyDescent="0.25">
      <c r="A2698">
        <v>238.00670779555301</v>
      </c>
    </row>
    <row r="2699" spans="1:1" x14ac:dyDescent="0.25">
      <c r="A2699">
        <v>237.985164326518</v>
      </c>
    </row>
    <row r="2700" spans="1:1" x14ac:dyDescent="0.25">
      <c r="A2700">
        <v>237.962708494308</v>
      </c>
    </row>
    <row r="2701" spans="1:1" x14ac:dyDescent="0.25">
      <c r="A2701">
        <v>237.928072287503</v>
      </c>
    </row>
    <row r="2702" spans="1:1" x14ac:dyDescent="0.25">
      <c r="A2702">
        <v>237.842237743998</v>
      </c>
    </row>
    <row r="2703" spans="1:1" x14ac:dyDescent="0.25">
      <c r="A2703">
        <v>237.77197607988199</v>
      </c>
    </row>
    <row r="2704" spans="1:1" x14ac:dyDescent="0.25">
      <c r="A2704">
        <v>237.62474263987201</v>
      </c>
    </row>
    <row r="2705" spans="1:1" x14ac:dyDescent="0.25">
      <c r="A2705">
        <v>237.56499917099001</v>
      </c>
    </row>
    <row r="2706" spans="1:1" x14ac:dyDescent="0.25">
      <c r="A2706">
        <v>237.474319962728</v>
      </c>
    </row>
    <row r="2707" spans="1:1" x14ac:dyDescent="0.25">
      <c r="A2707">
        <v>237.430697239426</v>
      </c>
    </row>
    <row r="2708" spans="1:1" x14ac:dyDescent="0.25">
      <c r="A2708">
        <v>237.33916801490901</v>
      </c>
    </row>
    <row r="2709" spans="1:1" x14ac:dyDescent="0.25">
      <c r="A2709">
        <v>237.33916801490901</v>
      </c>
    </row>
    <row r="2710" spans="1:1" x14ac:dyDescent="0.25">
      <c r="A2710">
        <v>237.21069377782601</v>
      </c>
    </row>
    <row r="2711" spans="1:1" x14ac:dyDescent="0.25">
      <c r="A2711">
        <v>237.19429185124</v>
      </c>
    </row>
    <row r="2712" spans="1:1" x14ac:dyDescent="0.25">
      <c r="A2712">
        <v>237.186223666084</v>
      </c>
    </row>
    <row r="2713" spans="1:1" x14ac:dyDescent="0.25">
      <c r="A2713">
        <v>237.16671807526501</v>
      </c>
    </row>
    <row r="2714" spans="1:1" x14ac:dyDescent="0.25">
      <c r="A2714">
        <v>237.149494732215</v>
      </c>
    </row>
    <row r="2715" spans="1:1" x14ac:dyDescent="0.25">
      <c r="A2715">
        <v>237.13971207762299</v>
      </c>
    </row>
    <row r="2716" spans="1:1" x14ac:dyDescent="0.25">
      <c r="A2716">
        <v>237.10116753625999</v>
      </c>
    </row>
    <row r="2717" spans="1:1" x14ac:dyDescent="0.25">
      <c r="A2717">
        <v>237.092087243533</v>
      </c>
    </row>
    <row r="2718" spans="1:1" x14ac:dyDescent="0.25">
      <c r="A2718">
        <v>237.09037394175601</v>
      </c>
    </row>
    <row r="2719" spans="1:1" x14ac:dyDescent="0.25">
      <c r="A2719">
        <v>237.08325408840901</v>
      </c>
    </row>
    <row r="2720" spans="1:1" x14ac:dyDescent="0.25">
      <c r="A2720">
        <v>237.08325408840901</v>
      </c>
    </row>
    <row r="2721" spans="1:1" x14ac:dyDescent="0.25">
      <c r="A2721">
        <v>236.912656335734</v>
      </c>
    </row>
    <row r="2722" spans="1:1" x14ac:dyDescent="0.25">
      <c r="A2722">
        <v>236.77899466859401</v>
      </c>
    </row>
    <row r="2723" spans="1:1" x14ac:dyDescent="0.25">
      <c r="A2723">
        <v>236.778403752375</v>
      </c>
    </row>
    <row r="2724" spans="1:1" x14ac:dyDescent="0.25">
      <c r="A2724">
        <v>236.777584091953</v>
      </c>
    </row>
    <row r="2725" spans="1:1" x14ac:dyDescent="0.25">
      <c r="A2725">
        <v>236.755414060519</v>
      </c>
    </row>
    <row r="2726" spans="1:1" x14ac:dyDescent="0.25">
      <c r="A2726">
        <v>236.72071560521499</v>
      </c>
    </row>
    <row r="2727" spans="1:1" x14ac:dyDescent="0.25">
      <c r="A2727">
        <v>236.62868286980901</v>
      </c>
    </row>
    <row r="2728" spans="1:1" x14ac:dyDescent="0.25">
      <c r="A2728">
        <v>236.61985149014299</v>
      </c>
    </row>
    <row r="2729" spans="1:1" x14ac:dyDescent="0.25">
      <c r="A2729">
        <v>236.48617701323701</v>
      </c>
    </row>
    <row r="2730" spans="1:1" x14ac:dyDescent="0.25">
      <c r="A2730">
        <v>236.45472219521699</v>
      </c>
    </row>
    <row r="2731" spans="1:1" x14ac:dyDescent="0.25">
      <c r="A2731">
        <v>236.42803576184099</v>
      </c>
    </row>
    <row r="2732" spans="1:1" x14ac:dyDescent="0.25">
      <c r="A2732">
        <v>236.37721249179</v>
      </c>
    </row>
    <row r="2733" spans="1:1" x14ac:dyDescent="0.25">
      <c r="A2733">
        <v>236.31881524521299</v>
      </c>
    </row>
    <row r="2734" spans="1:1" x14ac:dyDescent="0.25">
      <c r="A2734">
        <v>236.27687031988501</v>
      </c>
    </row>
    <row r="2735" spans="1:1" x14ac:dyDescent="0.25">
      <c r="A2735">
        <v>236.24179589571301</v>
      </c>
    </row>
    <row r="2736" spans="1:1" x14ac:dyDescent="0.25">
      <c r="A2736">
        <v>236.230065051558</v>
      </c>
    </row>
    <row r="2737" spans="1:1" x14ac:dyDescent="0.25">
      <c r="A2737">
        <v>235.95894699252901</v>
      </c>
    </row>
    <row r="2738" spans="1:1" x14ac:dyDescent="0.25">
      <c r="A2738">
        <v>235.93409836440901</v>
      </c>
    </row>
    <row r="2739" spans="1:1" x14ac:dyDescent="0.25">
      <c r="A2739">
        <v>235.89267816749299</v>
      </c>
    </row>
    <row r="2740" spans="1:1" x14ac:dyDescent="0.25">
      <c r="A2740">
        <v>235.84403602329499</v>
      </c>
    </row>
    <row r="2741" spans="1:1" x14ac:dyDescent="0.25">
      <c r="A2741">
        <v>235.792014950945</v>
      </c>
    </row>
    <row r="2742" spans="1:1" x14ac:dyDescent="0.25">
      <c r="A2742">
        <v>235.66549345448499</v>
      </c>
    </row>
    <row r="2743" spans="1:1" x14ac:dyDescent="0.25">
      <c r="A2743">
        <v>235.560422105681</v>
      </c>
    </row>
    <row r="2744" spans="1:1" x14ac:dyDescent="0.25">
      <c r="A2744">
        <v>235.524033699581</v>
      </c>
    </row>
    <row r="2745" spans="1:1" x14ac:dyDescent="0.25">
      <c r="A2745">
        <v>235.49126207718999</v>
      </c>
    </row>
    <row r="2746" spans="1:1" x14ac:dyDescent="0.25">
      <c r="A2746">
        <v>235.479877183159</v>
      </c>
    </row>
    <row r="2747" spans="1:1" x14ac:dyDescent="0.25">
      <c r="A2747">
        <v>235.370139982632</v>
      </c>
    </row>
    <row r="2748" spans="1:1" x14ac:dyDescent="0.25">
      <c r="A2748">
        <v>235.35863416869699</v>
      </c>
    </row>
    <row r="2749" spans="1:1" x14ac:dyDescent="0.25">
      <c r="A2749">
        <v>235.31770726510999</v>
      </c>
    </row>
    <row r="2750" spans="1:1" x14ac:dyDescent="0.25">
      <c r="A2750">
        <v>235.26161779099701</v>
      </c>
    </row>
    <row r="2751" spans="1:1" x14ac:dyDescent="0.25">
      <c r="A2751">
        <v>235.09217476097601</v>
      </c>
    </row>
    <row r="2752" spans="1:1" x14ac:dyDescent="0.25">
      <c r="A2752">
        <v>235.08589674777301</v>
      </c>
    </row>
    <row r="2753" spans="1:1" x14ac:dyDescent="0.25">
      <c r="A2753">
        <v>235.08589674777301</v>
      </c>
    </row>
    <row r="2754" spans="1:1" x14ac:dyDescent="0.25">
      <c r="A2754">
        <v>234.69406269265701</v>
      </c>
    </row>
    <row r="2755" spans="1:1" x14ac:dyDescent="0.25">
      <c r="A2755">
        <v>234.611488936754</v>
      </c>
    </row>
    <row r="2756" spans="1:1" x14ac:dyDescent="0.25">
      <c r="A2756">
        <v>234.58765197276</v>
      </c>
    </row>
    <row r="2757" spans="1:1" x14ac:dyDescent="0.25">
      <c r="A2757">
        <v>234.55913678090101</v>
      </c>
    </row>
    <row r="2758" spans="1:1" x14ac:dyDescent="0.25">
      <c r="A2758">
        <v>234.52257377074201</v>
      </c>
    </row>
    <row r="2759" spans="1:1" x14ac:dyDescent="0.25">
      <c r="A2759">
        <v>234.46423434473201</v>
      </c>
    </row>
    <row r="2760" spans="1:1" x14ac:dyDescent="0.25">
      <c r="A2760">
        <v>234.423440091977</v>
      </c>
    </row>
    <row r="2761" spans="1:1" x14ac:dyDescent="0.25">
      <c r="A2761">
        <v>234.40653506036401</v>
      </c>
    </row>
    <row r="2762" spans="1:1" x14ac:dyDescent="0.25">
      <c r="A2762">
        <v>234.35839332519799</v>
      </c>
    </row>
    <row r="2763" spans="1:1" x14ac:dyDescent="0.25">
      <c r="A2763">
        <v>234.25703227403201</v>
      </c>
    </row>
    <row r="2764" spans="1:1" x14ac:dyDescent="0.25">
      <c r="A2764">
        <v>234.17856388759199</v>
      </c>
    </row>
    <row r="2765" spans="1:1" x14ac:dyDescent="0.25">
      <c r="A2765">
        <v>234.149035083689</v>
      </c>
    </row>
    <row r="2766" spans="1:1" x14ac:dyDescent="0.25">
      <c r="A2766">
        <v>233.99743895002899</v>
      </c>
    </row>
    <row r="2767" spans="1:1" x14ac:dyDescent="0.25">
      <c r="A2767">
        <v>233.88173793366599</v>
      </c>
    </row>
    <row r="2768" spans="1:1" x14ac:dyDescent="0.25">
      <c r="A2768">
        <v>233.879151997896</v>
      </c>
    </row>
    <row r="2769" spans="1:1" x14ac:dyDescent="0.25">
      <c r="A2769">
        <v>233.70345367747001</v>
      </c>
    </row>
    <row r="2770" spans="1:1" x14ac:dyDescent="0.25">
      <c r="A2770">
        <v>233.62908816956099</v>
      </c>
    </row>
    <row r="2771" spans="1:1" x14ac:dyDescent="0.25">
      <c r="A2771">
        <v>233.597596418611</v>
      </c>
    </row>
    <row r="2772" spans="1:1" x14ac:dyDescent="0.25">
      <c r="A2772">
        <v>233.497915395734</v>
      </c>
    </row>
    <row r="2773" spans="1:1" x14ac:dyDescent="0.25">
      <c r="A2773">
        <v>233.49250303289199</v>
      </c>
    </row>
    <row r="2774" spans="1:1" x14ac:dyDescent="0.25">
      <c r="A2774">
        <v>233.47641984299699</v>
      </c>
    </row>
    <row r="2775" spans="1:1" x14ac:dyDescent="0.25">
      <c r="A2775">
        <v>233.39064989681299</v>
      </c>
    </row>
    <row r="2776" spans="1:1" x14ac:dyDescent="0.25">
      <c r="A2776">
        <v>233.39064989681299</v>
      </c>
    </row>
    <row r="2777" spans="1:1" x14ac:dyDescent="0.25">
      <c r="A2777">
        <v>233.39064989681299</v>
      </c>
    </row>
    <row r="2778" spans="1:1" x14ac:dyDescent="0.25">
      <c r="A2778">
        <v>233.250500188453</v>
      </c>
    </row>
    <row r="2779" spans="1:1" x14ac:dyDescent="0.25">
      <c r="A2779">
        <v>233.21735103152599</v>
      </c>
    </row>
    <row r="2780" spans="1:1" x14ac:dyDescent="0.25">
      <c r="A2780">
        <v>233.207480845118</v>
      </c>
    </row>
    <row r="2781" spans="1:1" x14ac:dyDescent="0.25">
      <c r="A2781">
        <v>233.08122172935401</v>
      </c>
    </row>
    <row r="2782" spans="1:1" x14ac:dyDescent="0.25">
      <c r="A2782">
        <v>233.02575606088399</v>
      </c>
    </row>
    <row r="2783" spans="1:1" x14ac:dyDescent="0.25">
      <c r="A2783">
        <v>232.99888997379901</v>
      </c>
    </row>
    <row r="2784" spans="1:1" x14ac:dyDescent="0.25">
      <c r="A2784">
        <v>232.93954891391999</v>
      </c>
    </row>
    <row r="2785" spans="1:1" x14ac:dyDescent="0.25">
      <c r="A2785">
        <v>232.93381355403801</v>
      </c>
    </row>
    <row r="2786" spans="1:1" x14ac:dyDescent="0.25">
      <c r="A2786">
        <v>232.91486261077199</v>
      </c>
    </row>
    <row r="2787" spans="1:1" x14ac:dyDescent="0.25">
      <c r="A2787">
        <v>232.89536749579801</v>
      </c>
    </row>
    <row r="2788" spans="1:1" x14ac:dyDescent="0.25">
      <c r="A2788">
        <v>232.85926040331501</v>
      </c>
    </row>
    <row r="2789" spans="1:1" x14ac:dyDescent="0.25">
      <c r="A2789">
        <v>232.827645141912</v>
      </c>
    </row>
    <row r="2790" spans="1:1" x14ac:dyDescent="0.25">
      <c r="A2790">
        <v>232.76238510999499</v>
      </c>
    </row>
    <row r="2791" spans="1:1" x14ac:dyDescent="0.25">
      <c r="A2791">
        <v>232.69349906126601</v>
      </c>
    </row>
    <row r="2792" spans="1:1" x14ac:dyDescent="0.25">
      <c r="A2792">
        <v>232.64636087576201</v>
      </c>
    </row>
    <row r="2793" spans="1:1" x14ac:dyDescent="0.25">
      <c r="A2793">
        <v>232.514323116112</v>
      </c>
    </row>
    <row r="2794" spans="1:1" x14ac:dyDescent="0.25">
      <c r="A2794">
        <v>232.48594189909301</v>
      </c>
    </row>
    <row r="2795" spans="1:1" x14ac:dyDescent="0.25">
      <c r="A2795">
        <v>232.43427608414001</v>
      </c>
    </row>
    <row r="2796" spans="1:1" x14ac:dyDescent="0.25">
      <c r="A2796">
        <v>232.350491311241</v>
      </c>
    </row>
    <row r="2797" spans="1:1" x14ac:dyDescent="0.25">
      <c r="A2797">
        <v>232.342662864272</v>
      </c>
    </row>
    <row r="2798" spans="1:1" x14ac:dyDescent="0.25">
      <c r="A2798">
        <v>232.27940399772001</v>
      </c>
    </row>
    <row r="2799" spans="1:1" x14ac:dyDescent="0.25">
      <c r="A2799">
        <v>232.151881910546</v>
      </c>
    </row>
    <row r="2800" spans="1:1" x14ac:dyDescent="0.25">
      <c r="A2800">
        <v>232.08596512858301</v>
      </c>
    </row>
    <row r="2801" spans="1:1" x14ac:dyDescent="0.25">
      <c r="A2801">
        <v>232.071573724968</v>
      </c>
    </row>
    <row r="2802" spans="1:1" x14ac:dyDescent="0.25">
      <c r="A2802">
        <v>231.94051253802101</v>
      </c>
    </row>
    <row r="2803" spans="1:1" x14ac:dyDescent="0.25">
      <c r="A2803">
        <v>231.937048732665</v>
      </c>
    </row>
    <row r="2804" spans="1:1" x14ac:dyDescent="0.25">
      <c r="A2804">
        <v>231.80649560769501</v>
      </c>
    </row>
    <row r="2805" spans="1:1" x14ac:dyDescent="0.25">
      <c r="A2805">
        <v>231.75543784692499</v>
      </c>
    </row>
    <row r="2806" spans="1:1" x14ac:dyDescent="0.25">
      <c r="A2806">
        <v>231.63740891709401</v>
      </c>
    </row>
    <row r="2807" spans="1:1" x14ac:dyDescent="0.25">
      <c r="A2807">
        <v>231.61367509479399</v>
      </c>
    </row>
    <row r="2808" spans="1:1" x14ac:dyDescent="0.25">
      <c r="A2808">
        <v>231.58257192168901</v>
      </c>
    </row>
    <row r="2809" spans="1:1" x14ac:dyDescent="0.25">
      <c r="A2809">
        <v>231.54939839557699</v>
      </c>
    </row>
    <row r="2810" spans="1:1" x14ac:dyDescent="0.25">
      <c r="A2810">
        <v>231.34069769824299</v>
      </c>
    </row>
    <row r="2811" spans="1:1" x14ac:dyDescent="0.25">
      <c r="A2811">
        <v>231.194795756969</v>
      </c>
    </row>
    <row r="2812" spans="1:1" x14ac:dyDescent="0.25">
      <c r="A2812">
        <v>231.16160563190701</v>
      </c>
    </row>
    <row r="2813" spans="1:1" x14ac:dyDescent="0.25">
      <c r="A2813">
        <v>231.136338895119</v>
      </c>
    </row>
    <row r="2814" spans="1:1" x14ac:dyDescent="0.25">
      <c r="A2814">
        <v>231.00136695653799</v>
      </c>
    </row>
    <row r="2815" spans="1:1" x14ac:dyDescent="0.25">
      <c r="A2815">
        <v>230.80867557819701</v>
      </c>
    </row>
    <row r="2816" spans="1:1" x14ac:dyDescent="0.25">
      <c r="A2816">
        <v>230.79995394571901</v>
      </c>
    </row>
    <row r="2817" spans="1:1" x14ac:dyDescent="0.25">
      <c r="A2817">
        <v>230.61652775895001</v>
      </c>
    </row>
    <row r="2818" spans="1:1" x14ac:dyDescent="0.25">
      <c r="A2818">
        <v>230.59429385706201</v>
      </c>
    </row>
    <row r="2819" spans="1:1" x14ac:dyDescent="0.25">
      <c r="A2819">
        <v>230.353576403142</v>
      </c>
    </row>
    <row r="2820" spans="1:1" x14ac:dyDescent="0.25">
      <c r="A2820">
        <v>230.29420046407901</v>
      </c>
    </row>
    <row r="2821" spans="1:1" x14ac:dyDescent="0.25">
      <c r="A2821">
        <v>230.244355968288</v>
      </c>
    </row>
    <row r="2822" spans="1:1" x14ac:dyDescent="0.25">
      <c r="A2822">
        <v>230.244355968288</v>
      </c>
    </row>
    <row r="2823" spans="1:1" x14ac:dyDescent="0.25">
      <c r="A2823">
        <v>230.232456768204</v>
      </c>
    </row>
    <row r="2824" spans="1:1" x14ac:dyDescent="0.25">
      <c r="A2824">
        <v>230.097013470539</v>
      </c>
    </row>
    <row r="2825" spans="1:1" x14ac:dyDescent="0.25">
      <c r="A2825">
        <v>230.026917179761</v>
      </c>
    </row>
    <row r="2826" spans="1:1" x14ac:dyDescent="0.25">
      <c r="A2826">
        <v>230.02397396315499</v>
      </c>
    </row>
    <row r="2827" spans="1:1" x14ac:dyDescent="0.25">
      <c r="A2827">
        <v>229.968183075007</v>
      </c>
    </row>
    <row r="2828" spans="1:1" x14ac:dyDescent="0.25">
      <c r="A2828">
        <v>229.89702662086901</v>
      </c>
    </row>
    <row r="2829" spans="1:1" x14ac:dyDescent="0.25">
      <c r="A2829">
        <v>229.84409156418999</v>
      </c>
    </row>
    <row r="2830" spans="1:1" x14ac:dyDescent="0.25">
      <c r="A2830">
        <v>229.81082420408299</v>
      </c>
    </row>
    <row r="2831" spans="1:1" x14ac:dyDescent="0.25">
      <c r="A2831">
        <v>229.71893099418801</v>
      </c>
    </row>
    <row r="2832" spans="1:1" x14ac:dyDescent="0.25">
      <c r="A2832">
        <v>229.71651432360301</v>
      </c>
    </row>
    <row r="2833" spans="1:1" x14ac:dyDescent="0.25">
      <c r="A2833">
        <v>229.347624811293</v>
      </c>
    </row>
    <row r="2834" spans="1:1" x14ac:dyDescent="0.25">
      <c r="A2834">
        <v>229.29558648456299</v>
      </c>
    </row>
    <row r="2835" spans="1:1" x14ac:dyDescent="0.25">
      <c r="A2835">
        <v>229.29558648456299</v>
      </c>
    </row>
    <row r="2836" spans="1:1" x14ac:dyDescent="0.25">
      <c r="A2836">
        <v>229.246981783861</v>
      </c>
    </row>
    <row r="2837" spans="1:1" x14ac:dyDescent="0.25">
      <c r="A2837">
        <v>229.18982018025699</v>
      </c>
    </row>
    <row r="2838" spans="1:1" x14ac:dyDescent="0.25">
      <c r="A2838">
        <v>229.11491552270101</v>
      </c>
    </row>
    <row r="2839" spans="1:1" x14ac:dyDescent="0.25">
      <c r="A2839">
        <v>229.09998287420399</v>
      </c>
    </row>
    <row r="2840" spans="1:1" x14ac:dyDescent="0.25">
      <c r="A2840">
        <v>229.045661587773</v>
      </c>
    </row>
    <row r="2841" spans="1:1" x14ac:dyDescent="0.25">
      <c r="A2841">
        <v>228.764016802763</v>
      </c>
    </row>
    <row r="2842" spans="1:1" x14ac:dyDescent="0.25">
      <c r="A2842">
        <v>228.743654909399</v>
      </c>
    </row>
    <row r="2843" spans="1:1" x14ac:dyDescent="0.25">
      <c r="A2843">
        <v>228.73497293083901</v>
      </c>
    </row>
    <row r="2844" spans="1:1" x14ac:dyDescent="0.25">
      <c r="A2844">
        <v>228.58474224844699</v>
      </c>
    </row>
    <row r="2845" spans="1:1" x14ac:dyDescent="0.25">
      <c r="A2845">
        <v>228.53719107211199</v>
      </c>
    </row>
    <row r="2846" spans="1:1" x14ac:dyDescent="0.25">
      <c r="A2846">
        <v>228.53719107211199</v>
      </c>
    </row>
    <row r="2847" spans="1:1" x14ac:dyDescent="0.25">
      <c r="A2847">
        <v>228.46661620966401</v>
      </c>
    </row>
    <row r="2848" spans="1:1" x14ac:dyDescent="0.25">
      <c r="A2848">
        <v>228.45810150752101</v>
      </c>
    </row>
    <row r="2849" spans="1:1" x14ac:dyDescent="0.25">
      <c r="A2849">
        <v>228.43374098974601</v>
      </c>
    </row>
    <row r="2850" spans="1:1" x14ac:dyDescent="0.25">
      <c r="A2850">
        <v>228.31927302167799</v>
      </c>
    </row>
    <row r="2851" spans="1:1" x14ac:dyDescent="0.25">
      <c r="A2851">
        <v>228.23682528288501</v>
      </c>
    </row>
    <row r="2852" spans="1:1" x14ac:dyDescent="0.25">
      <c r="A2852">
        <v>228.20041621515099</v>
      </c>
    </row>
    <row r="2853" spans="1:1" x14ac:dyDescent="0.25">
      <c r="A2853">
        <v>228.15933285031801</v>
      </c>
    </row>
    <row r="2854" spans="1:1" x14ac:dyDescent="0.25">
      <c r="A2854">
        <v>228.142616509112</v>
      </c>
    </row>
    <row r="2855" spans="1:1" x14ac:dyDescent="0.25">
      <c r="A2855">
        <v>227.79832379382401</v>
      </c>
    </row>
    <row r="2856" spans="1:1" x14ac:dyDescent="0.25">
      <c r="A2856">
        <v>227.79626320364201</v>
      </c>
    </row>
    <row r="2857" spans="1:1" x14ac:dyDescent="0.25">
      <c r="A2857">
        <v>227.736537615332</v>
      </c>
    </row>
    <row r="2858" spans="1:1" x14ac:dyDescent="0.25">
      <c r="A2858">
        <v>227.64214162649199</v>
      </c>
    </row>
    <row r="2859" spans="1:1" x14ac:dyDescent="0.25">
      <c r="A2859">
        <v>227.60787821459999</v>
      </c>
    </row>
    <row r="2860" spans="1:1" x14ac:dyDescent="0.25">
      <c r="A2860">
        <v>227.575473923516</v>
      </c>
    </row>
    <row r="2861" spans="1:1" x14ac:dyDescent="0.25">
      <c r="A2861">
        <v>227.547587467754</v>
      </c>
    </row>
    <row r="2862" spans="1:1" x14ac:dyDescent="0.25">
      <c r="A2862">
        <v>227.492161420325</v>
      </c>
    </row>
    <row r="2863" spans="1:1" x14ac:dyDescent="0.25">
      <c r="A2863">
        <v>227.48601095500001</v>
      </c>
    </row>
    <row r="2864" spans="1:1" x14ac:dyDescent="0.25">
      <c r="A2864">
        <v>227.433705439275</v>
      </c>
    </row>
    <row r="2865" spans="1:1" x14ac:dyDescent="0.25">
      <c r="A2865">
        <v>227.42425900316599</v>
      </c>
    </row>
    <row r="2866" spans="1:1" x14ac:dyDescent="0.25">
      <c r="A2866">
        <v>227.34343227319701</v>
      </c>
    </row>
    <row r="2867" spans="1:1" x14ac:dyDescent="0.25">
      <c r="A2867">
        <v>227.188486975193</v>
      </c>
    </row>
    <row r="2868" spans="1:1" x14ac:dyDescent="0.25">
      <c r="A2868">
        <v>227.13140345890201</v>
      </c>
    </row>
    <row r="2869" spans="1:1" x14ac:dyDescent="0.25">
      <c r="A2869">
        <v>227.03657695340999</v>
      </c>
    </row>
    <row r="2870" spans="1:1" x14ac:dyDescent="0.25">
      <c r="A2870">
        <v>226.95336493174599</v>
      </c>
    </row>
    <row r="2871" spans="1:1" x14ac:dyDescent="0.25">
      <c r="A2871">
        <v>226.880268276019</v>
      </c>
    </row>
    <row r="2872" spans="1:1" x14ac:dyDescent="0.25">
      <c r="A2872">
        <v>226.77094732062699</v>
      </c>
    </row>
    <row r="2873" spans="1:1" x14ac:dyDescent="0.25">
      <c r="A2873">
        <v>226.59328289205499</v>
      </c>
    </row>
    <row r="2874" spans="1:1" x14ac:dyDescent="0.25">
      <c r="A2874">
        <v>226.44322588220999</v>
      </c>
    </row>
    <row r="2875" spans="1:1" x14ac:dyDescent="0.25">
      <c r="A2875">
        <v>226.35726344759601</v>
      </c>
    </row>
    <row r="2876" spans="1:1" x14ac:dyDescent="0.25">
      <c r="A2876">
        <v>226.188712637701</v>
      </c>
    </row>
    <row r="2877" spans="1:1" x14ac:dyDescent="0.25">
      <c r="A2877">
        <v>226.12377210966</v>
      </c>
    </row>
    <row r="2878" spans="1:1" x14ac:dyDescent="0.25">
      <c r="A2878">
        <v>226.05410096231</v>
      </c>
    </row>
    <row r="2879" spans="1:1" x14ac:dyDescent="0.25">
      <c r="A2879">
        <v>226.03389430948101</v>
      </c>
    </row>
    <row r="2880" spans="1:1" x14ac:dyDescent="0.25">
      <c r="A2880">
        <v>226.00433982502199</v>
      </c>
    </row>
    <row r="2881" spans="1:1" x14ac:dyDescent="0.25">
      <c r="A2881">
        <v>225.99519312714401</v>
      </c>
    </row>
    <row r="2882" spans="1:1" x14ac:dyDescent="0.25">
      <c r="A2882">
        <v>225.89559397779499</v>
      </c>
    </row>
    <row r="2883" spans="1:1" x14ac:dyDescent="0.25">
      <c r="A2883">
        <v>225.89559397779499</v>
      </c>
    </row>
    <row r="2884" spans="1:1" x14ac:dyDescent="0.25">
      <c r="A2884">
        <v>225.88764173185899</v>
      </c>
    </row>
    <row r="2885" spans="1:1" x14ac:dyDescent="0.25">
      <c r="A2885">
        <v>225.85818801051201</v>
      </c>
    </row>
    <row r="2886" spans="1:1" x14ac:dyDescent="0.25">
      <c r="A2886">
        <v>225.81975651877599</v>
      </c>
    </row>
    <row r="2887" spans="1:1" x14ac:dyDescent="0.25">
      <c r="A2887">
        <v>225.789774214815</v>
      </c>
    </row>
    <row r="2888" spans="1:1" x14ac:dyDescent="0.25">
      <c r="A2888">
        <v>225.67222517068799</v>
      </c>
    </row>
    <row r="2889" spans="1:1" x14ac:dyDescent="0.25">
      <c r="A2889">
        <v>225.672205170745</v>
      </c>
    </row>
    <row r="2890" spans="1:1" x14ac:dyDescent="0.25">
      <c r="A2890">
        <v>225.66126493633601</v>
      </c>
    </row>
    <row r="2891" spans="1:1" x14ac:dyDescent="0.25">
      <c r="A2891">
        <v>225.61543819065</v>
      </c>
    </row>
    <row r="2892" spans="1:1" x14ac:dyDescent="0.25">
      <c r="A2892">
        <v>225.60095412316201</v>
      </c>
    </row>
    <row r="2893" spans="1:1" x14ac:dyDescent="0.25">
      <c r="A2893">
        <v>225.59483212445201</v>
      </c>
    </row>
    <row r="2894" spans="1:1" x14ac:dyDescent="0.25">
      <c r="A2894">
        <v>225.57932631909901</v>
      </c>
    </row>
    <row r="2895" spans="1:1" x14ac:dyDescent="0.25">
      <c r="A2895">
        <v>225.467873240432</v>
      </c>
    </row>
    <row r="2896" spans="1:1" x14ac:dyDescent="0.25">
      <c r="A2896">
        <v>225.39357394490699</v>
      </c>
    </row>
    <row r="2897" spans="1:1" x14ac:dyDescent="0.25">
      <c r="A2897">
        <v>225.375350760674</v>
      </c>
    </row>
    <row r="2898" spans="1:1" x14ac:dyDescent="0.25">
      <c r="A2898">
        <v>225.358087440302</v>
      </c>
    </row>
    <row r="2899" spans="1:1" x14ac:dyDescent="0.25">
      <c r="A2899">
        <v>225.358087440302</v>
      </c>
    </row>
    <row r="2900" spans="1:1" x14ac:dyDescent="0.25">
      <c r="A2900">
        <v>225.349795769922</v>
      </c>
    </row>
    <row r="2901" spans="1:1" x14ac:dyDescent="0.25">
      <c r="A2901">
        <v>225.19255679124001</v>
      </c>
    </row>
    <row r="2902" spans="1:1" x14ac:dyDescent="0.25">
      <c r="A2902">
        <v>225.17387636676</v>
      </c>
    </row>
    <row r="2903" spans="1:1" x14ac:dyDescent="0.25">
      <c r="A2903">
        <v>225.15244809169599</v>
      </c>
    </row>
    <row r="2904" spans="1:1" x14ac:dyDescent="0.25">
      <c r="A2904">
        <v>225.094687831399</v>
      </c>
    </row>
    <row r="2905" spans="1:1" x14ac:dyDescent="0.25">
      <c r="A2905">
        <v>225.075377642745</v>
      </c>
    </row>
    <row r="2906" spans="1:1" x14ac:dyDescent="0.25">
      <c r="A2906">
        <v>225.022210920839</v>
      </c>
    </row>
    <row r="2907" spans="1:1" x14ac:dyDescent="0.25">
      <c r="A2907">
        <v>225.022210920839</v>
      </c>
    </row>
    <row r="2908" spans="1:1" x14ac:dyDescent="0.25">
      <c r="A2908">
        <v>224.98997586372499</v>
      </c>
    </row>
    <row r="2909" spans="1:1" x14ac:dyDescent="0.25">
      <c r="A2909">
        <v>224.91866923116001</v>
      </c>
    </row>
    <row r="2910" spans="1:1" x14ac:dyDescent="0.25">
      <c r="A2910">
        <v>224.76130937310401</v>
      </c>
    </row>
    <row r="2911" spans="1:1" x14ac:dyDescent="0.25">
      <c r="A2911">
        <v>224.68531002764999</v>
      </c>
    </row>
    <row r="2912" spans="1:1" x14ac:dyDescent="0.25">
      <c r="A2912">
        <v>224.66807404241101</v>
      </c>
    </row>
    <row r="2913" spans="1:1" x14ac:dyDescent="0.25">
      <c r="A2913">
        <v>224.61254026680399</v>
      </c>
    </row>
    <row r="2914" spans="1:1" x14ac:dyDescent="0.25">
      <c r="A2914">
        <v>224.54304343152899</v>
      </c>
    </row>
    <row r="2915" spans="1:1" x14ac:dyDescent="0.25">
      <c r="A2915">
        <v>224.51349372622599</v>
      </c>
    </row>
    <row r="2916" spans="1:1" x14ac:dyDescent="0.25">
      <c r="A2916">
        <v>224.46819673003699</v>
      </c>
    </row>
    <row r="2917" spans="1:1" x14ac:dyDescent="0.25">
      <c r="A2917">
        <v>224.35202736685301</v>
      </c>
    </row>
    <row r="2918" spans="1:1" x14ac:dyDescent="0.25">
      <c r="A2918">
        <v>224.34900970183699</v>
      </c>
    </row>
    <row r="2919" spans="1:1" x14ac:dyDescent="0.25">
      <c r="A2919">
        <v>224.33679780291601</v>
      </c>
    </row>
    <row r="2920" spans="1:1" x14ac:dyDescent="0.25">
      <c r="A2920">
        <v>224.2678595262</v>
      </c>
    </row>
    <row r="2921" spans="1:1" x14ac:dyDescent="0.25">
      <c r="A2921">
        <v>224.250289554387</v>
      </c>
    </row>
    <row r="2922" spans="1:1" x14ac:dyDescent="0.25">
      <c r="A2922">
        <v>224.23247666570401</v>
      </c>
    </row>
    <row r="2923" spans="1:1" x14ac:dyDescent="0.25">
      <c r="A2923">
        <v>224.22474724328401</v>
      </c>
    </row>
    <row r="2924" spans="1:1" x14ac:dyDescent="0.25">
      <c r="A2924">
        <v>224.10277227509599</v>
      </c>
    </row>
    <row r="2925" spans="1:1" x14ac:dyDescent="0.25">
      <c r="A2925">
        <v>224.020223322737</v>
      </c>
    </row>
    <row r="2926" spans="1:1" x14ac:dyDescent="0.25">
      <c r="A2926">
        <v>223.921418692337</v>
      </c>
    </row>
    <row r="2927" spans="1:1" x14ac:dyDescent="0.25">
      <c r="A2927">
        <v>223.921418692337</v>
      </c>
    </row>
    <row r="2928" spans="1:1" x14ac:dyDescent="0.25">
      <c r="A2928">
        <v>223.819464980004</v>
      </c>
    </row>
    <row r="2929" spans="1:1" x14ac:dyDescent="0.25">
      <c r="A2929">
        <v>223.819464980004</v>
      </c>
    </row>
    <row r="2930" spans="1:1" x14ac:dyDescent="0.25">
      <c r="A2930">
        <v>223.759040985929</v>
      </c>
    </row>
    <row r="2931" spans="1:1" x14ac:dyDescent="0.25">
      <c r="A2931">
        <v>223.61545847090599</v>
      </c>
    </row>
    <row r="2932" spans="1:1" x14ac:dyDescent="0.25">
      <c r="A2932">
        <v>223.36366387928999</v>
      </c>
    </row>
    <row r="2933" spans="1:1" x14ac:dyDescent="0.25">
      <c r="A2933">
        <v>223.30671427919299</v>
      </c>
    </row>
    <row r="2934" spans="1:1" x14ac:dyDescent="0.25">
      <c r="A2934">
        <v>223.191780599259</v>
      </c>
    </row>
    <row r="2935" spans="1:1" x14ac:dyDescent="0.25">
      <c r="A2935">
        <v>223.14718616769801</v>
      </c>
    </row>
    <row r="2936" spans="1:1" x14ac:dyDescent="0.25">
      <c r="A2936">
        <v>223.13794257870001</v>
      </c>
    </row>
    <row r="2937" spans="1:1" x14ac:dyDescent="0.25">
      <c r="A2937">
        <v>223.13221823860101</v>
      </c>
    </row>
    <row r="2938" spans="1:1" x14ac:dyDescent="0.25">
      <c r="A2938">
        <v>223.05011949509699</v>
      </c>
    </row>
    <row r="2939" spans="1:1" x14ac:dyDescent="0.25">
      <c r="A2939">
        <v>223.044332194324</v>
      </c>
    </row>
    <row r="2940" spans="1:1" x14ac:dyDescent="0.25">
      <c r="A2940">
        <v>223.01231720925</v>
      </c>
    </row>
    <row r="2941" spans="1:1" x14ac:dyDescent="0.25">
      <c r="A2941">
        <v>222.97576350983999</v>
      </c>
    </row>
    <row r="2942" spans="1:1" x14ac:dyDescent="0.25">
      <c r="A2942">
        <v>222.94523678175199</v>
      </c>
    </row>
    <row r="2943" spans="1:1" x14ac:dyDescent="0.25">
      <c r="A2943">
        <v>222.90610058464301</v>
      </c>
    </row>
    <row r="2944" spans="1:1" x14ac:dyDescent="0.25">
      <c r="A2944">
        <v>222.61011941476201</v>
      </c>
    </row>
    <row r="2945" spans="1:1" x14ac:dyDescent="0.25">
      <c r="A2945">
        <v>222.54963072105701</v>
      </c>
    </row>
    <row r="2946" spans="1:1" x14ac:dyDescent="0.25">
      <c r="A2946">
        <v>222.46041893204301</v>
      </c>
    </row>
    <row r="2947" spans="1:1" x14ac:dyDescent="0.25">
      <c r="A2947">
        <v>222.44538450162199</v>
      </c>
    </row>
    <row r="2948" spans="1:1" x14ac:dyDescent="0.25">
      <c r="A2948">
        <v>222.422171455578</v>
      </c>
    </row>
    <row r="2949" spans="1:1" x14ac:dyDescent="0.25">
      <c r="A2949">
        <v>222.326574729963</v>
      </c>
    </row>
    <row r="2950" spans="1:1" x14ac:dyDescent="0.25">
      <c r="A2950">
        <v>222.25849536101001</v>
      </c>
    </row>
    <row r="2951" spans="1:1" x14ac:dyDescent="0.25">
      <c r="A2951">
        <v>222.01931116703901</v>
      </c>
    </row>
    <row r="2952" spans="1:1" x14ac:dyDescent="0.25">
      <c r="A2952">
        <v>222.01504203520901</v>
      </c>
    </row>
    <row r="2953" spans="1:1" x14ac:dyDescent="0.25">
      <c r="A2953">
        <v>221.838838237288</v>
      </c>
    </row>
    <row r="2954" spans="1:1" x14ac:dyDescent="0.25">
      <c r="A2954">
        <v>221.79952716701601</v>
      </c>
    </row>
    <row r="2955" spans="1:1" x14ac:dyDescent="0.25">
      <c r="A2955">
        <v>221.663553178934</v>
      </c>
    </row>
    <row r="2956" spans="1:1" x14ac:dyDescent="0.25">
      <c r="A2956">
        <v>221.626206802148</v>
      </c>
    </row>
    <row r="2957" spans="1:1" x14ac:dyDescent="0.25">
      <c r="A2957">
        <v>221.35357495173099</v>
      </c>
    </row>
    <row r="2958" spans="1:1" x14ac:dyDescent="0.25">
      <c r="A2958">
        <v>221.12478123775699</v>
      </c>
    </row>
    <row r="2959" spans="1:1" x14ac:dyDescent="0.25">
      <c r="A2959">
        <v>221.02768405315101</v>
      </c>
    </row>
    <row r="2960" spans="1:1" x14ac:dyDescent="0.25">
      <c r="A2960">
        <v>221.01204161987101</v>
      </c>
    </row>
    <row r="2961" spans="1:1" x14ac:dyDescent="0.25">
      <c r="A2961">
        <v>220.843151277316</v>
      </c>
    </row>
    <row r="2962" spans="1:1" x14ac:dyDescent="0.25">
      <c r="A2962">
        <v>220.73233302526799</v>
      </c>
    </row>
    <row r="2963" spans="1:1" x14ac:dyDescent="0.25">
      <c r="A2963">
        <v>220.71466565071199</v>
      </c>
    </row>
    <row r="2964" spans="1:1" x14ac:dyDescent="0.25">
      <c r="A2964">
        <v>220.663741346188</v>
      </c>
    </row>
    <row r="2965" spans="1:1" x14ac:dyDescent="0.25">
      <c r="A2965">
        <v>220.55000887443001</v>
      </c>
    </row>
    <row r="2966" spans="1:1" x14ac:dyDescent="0.25">
      <c r="A2966">
        <v>220.448256694082</v>
      </c>
    </row>
    <row r="2967" spans="1:1" x14ac:dyDescent="0.25">
      <c r="A2967">
        <v>220.42997275998201</v>
      </c>
    </row>
    <row r="2968" spans="1:1" x14ac:dyDescent="0.25">
      <c r="A2968">
        <v>220.36106166379599</v>
      </c>
    </row>
    <row r="2969" spans="1:1" x14ac:dyDescent="0.25">
      <c r="A2969">
        <v>220.35624834534201</v>
      </c>
    </row>
    <row r="2970" spans="1:1" x14ac:dyDescent="0.25">
      <c r="A2970">
        <v>220.28571605114001</v>
      </c>
    </row>
    <row r="2971" spans="1:1" x14ac:dyDescent="0.25">
      <c r="A2971">
        <v>220.28571605114001</v>
      </c>
    </row>
    <row r="2972" spans="1:1" x14ac:dyDescent="0.25">
      <c r="A2972">
        <v>220.20358087461301</v>
      </c>
    </row>
    <row r="2973" spans="1:1" x14ac:dyDescent="0.25">
      <c r="A2973">
        <v>220.19421371529299</v>
      </c>
    </row>
    <row r="2974" spans="1:1" x14ac:dyDescent="0.25">
      <c r="A2974">
        <v>220.180992429367</v>
      </c>
    </row>
    <row r="2975" spans="1:1" x14ac:dyDescent="0.25">
      <c r="A2975">
        <v>220.02920848975299</v>
      </c>
    </row>
    <row r="2976" spans="1:1" x14ac:dyDescent="0.25">
      <c r="A2976">
        <v>220.02178270409601</v>
      </c>
    </row>
    <row r="2977" spans="1:1" x14ac:dyDescent="0.25">
      <c r="A2977">
        <v>220.01136156566699</v>
      </c>
    </row>
    <row r="2978" spans="1:1" x14ac:dyDescent="0.25">
      <c r="A2978">
        <v>219.96154662818901</v>
      </c>
    </row>
    <row r="2979" spans="1:1" x14ac:dyDescent="0.25">
      <c r="A2979">
        <v>219.855108388476</v>
      </c>
    </row>
    <row r="2980" spans="1:1" x14ac:dyDescent="0.25">
      <c r="A2980">
        <v>219.76340622400801</v>
      </c>
    </row>
    <row r="2981" spans="1:1" x14ac:dyDescent="0.25">
      <c r="A2981">
        <v>219.740484973246</v>
      </c>
    </row>
    <row r="2982" spans="1:1" x14ac:dyDescent="0.25">
      <c r="A2982">
        <v>219.693197204825</v>
      </c>
    </row>
    <row r="2983" spans="1:1" x14ac:dyDescent="0.25">
      <c r="A2983">
        <v>219.43965815714199</v>
      </c>
    </row>
    <row r="2984" spans="1:1" x14ac:dyDescent="0.25">
      <c r="A2984">
        <v>219.17433530575099</v>
      </c>
    </row>
    <row r="2985" spans="1:1" x14ac:dyDescent="0.25">
      <c r="A2985">
        <v>219.17433530575099</v>
      </c>
    </row>
    <row r="2986" spans="1:1" x14ac:dyDescent="0.25">
      <c r="A2986">
        <v>219.12012813475201</v>
      </c>
    </row>
    <row r="2987" spans="1:1" x14ac:dyDescent="0.25">
      <c r="A2987">
        <v>219.08974401175999</v>
      </c>
    </row>
    <row r="2988" spans="1:1" x14ac:dyDescent="0.25">
      <c r="A2988">
        <v>219.089084784086</v>
      </c>
    </row>
    <row r="2989" spans="1:1" x14ac:dyDescent="0.25">
      <c r="A2989">
        <v>219.078351454456</v>
      </c>
    </row>
    <row r="2990" spans="1:1" x14ac:dyDescent="0.25">
      <c r="A2990">
        <v>219.009612715179</v>
      </c>
    </row>
    <row r="2991" spans="1:1" x14ac:dyDescent="0.25">
      <c r="A2991">
        <v>218.622079770303</v>
      </c>
    </row>
    <row r="2992" spans="1:1" x14ac:dyDescent="0.25">
      <c r="A2992">
        <v>218.53622140851101</v>
      </c>
    </row>
    <row r="2993" spans="1:1" x14ac:dyDescent="0.25">
      <c r="A2993">
        <v>218.47313800207601</v>
      </c>
    </row>
    <row r="2994" spans="1:1" x14ac:dyDescent="0.25">
      <c r="A2994">
        <v>218.45743661577399</v>
      </c>
    </row>
    <row r="2995" spans="1:1" x14ac:dyDescent="0.25">
      <c r="A2995">
        <v>218.44950285458199</v>
      </c>
    </row>
    <row r="2996" spans="1:1" x14ac:dyDescent="0.25">
      <c r="A2996">
        <v>218.399083679732</v>
      </c>
    </row>
    <row r="2997" spans="1:1" x14ac:dyDescent="0.25">
      <c r="A2997">
        <v>218.36839254083199</v>
      </c>
    </row>
    <row r="2998" spans="1:1" x14ac:dyDescent="0.25">
      <c r="A2998">
        <v>218.31379918863101</v>
      </c>
    </row>
    <row r="2999" spans="1:1" x14ac:dyDescent="0.25">
      <c r="A2999">
        <v>218.24767354749301</v>
      </c>
    </row>
    <row r="3000" spans="1:1" x14ac:dyDescent="0.25">
      <c r="A3000">
        <v>218.20233758052001</v>
      </c>
    </row>
    <row r="3001" spans="1:1" x14ac:dyDescent="0.25">
      <c r="A3001">
        <v>218.20190320316701</v>
      </c>
    </row>
    <row r="3002" spans="1:1" x14ac:dyDescent="0.25">
      <c r="A3002">
        <v>218.15839903378799</v>
      </c>
    </row>
    <row r="3003" spans="1:1" x14ac:dyDescent="0.25">
      <c r="A3003">
        <v>218.123183885792</v>
      </c>
    </row>
    <row r="3004" spans="1:1" x14ac:dyDescent="0.25">
      <c r="A3004">
        <v>217.93583973271399</v>
      </c>
    </row>
    <row r="3005" spans="1:1" x14ac:dyDescent="0.25">
      <c r="A3005">
        <v>217.767568889914</v>
      </c>
    </row>
    <row r="3006" spans="1:1" x14ac:dyDescent="0.25">
      <c r="A3006">
        <v>217.70803593395499</v>
      </c>
    </row>
    <row r="3007" spans="1:1" x14ac:dyDescent="0.25">
      <c r="A3007">
        <v>217.58232480566599</v>
      </c>
    </row>
    <row r="3008" spans="1:1" x14ac:dyDescent="0.25">
      <c r="A3008">
        <v>217.535978762849</v>
      </c>
    </row>
    <row r="3009" spans="1:1" x14ac:dyDescent="0.25">
      <c r="A3009">
        <v>217.51599754367601</v>
      </c>
    </row>
    <row r="3010" spans="1:1" x14ac:dyDescent="0.25">
      <c r="A3010">
        <v>217.50228143883899</v>
      </c>
    </row>
    <row r="3011" spans="1:1" x14ac:dyDescent="0.25">
      <c r="A3011">
        <v>217.50089110459101</v>
      </c>
    </row>
    <row r="3012" spans="1:1" x14ac:dyDescent="0.25">
      <c r="A3012">
        <v>217.42673398286399</v>
      </c>
    </row>
    <row r="3013" spans="1:1" x14ac:dyDescent="0.25">
      <c r="A3013">
        <v>217.21643270617199</v>
      </c>
    </row>
    <row r="3014" spans="1:1" x14ac:dyDescent="0.25">
      <c r="A3014">
        <v>217.201180752521</v>
      </c>
    </row>
    <row r="3015" spans="1:1" x14ac:dyDescent="0.25">
      <c r="A3015">
        <v>217.12062269627901</v>
      </c>
    </row>
    <row r="3016" spans="1:1" x14ac:dyDescent="0.25">
      <c r="A3016">
        <v>217.114490247633</v>
      </c>
    </row>
    <row r="3017" spans="1:1" x14ac:dyDescent="0.25">
      <c r="A3017">
        <v>217.09740162944399</v>
      </c>
    </row>
    <row r="3018" spans="1:1" x14ac:dyDescent="0.25">
      <c r="A3018">
        <v>217.088836025201</v>
      </c>
    </row>
    <row r="3019" spans="1:1" x14ac:dyDescent="0.25">
      <c r="A3019">
        <v>217.01141840124001</v>
      </c>
    </row>
    <row r="3020" spans="1:1" x14ac:dyDescent="0.25">
      <c r="A3020">
        <v>216.948245289402</v>
      </c>
    </row>
    <row r="3021" spans="1:1" x14ac:dyDescent="0.25">
      <c r="A3021">
        <v>216.91955442128599</v>
      </c>
    </row>
    <row r="3022" spans="1:1" x14ac:dyDescent="0.25">
      <c r="A3022">
        <v>216.91955442128599</v>
      </c>
    </row>
    <row r="3023" spans="1:1" x14ac:dyDescent="0.25">
      <c r="A3023">
        <v>216.91210541009801</v>
      </c>
    </row>
    <row r="3024" spans="1:1" x14ac:dyDescent="0.25">
      <c r="A3024">
        <v>216.85337826877199</v>
      </c>
    </row>
    <row r="3025" spans="1:1" x14ac:dyDescent="0.25">
      <c r="A3025">
        <v>216.81387105293101</v>
      </c>
    </row>
    <row r="3026" spans="1:1" x14ac:dyDescent="0.25">
      <c r="A3026">
        <v>216.711510131236</v>
      </c>
    </row>
    <row r="3027" spans="1:1" x14ac:dyDescent="0.25">
      <c r="A3027">
        <v>216.499179885931</v>
      </c>
    </row>
    <row r="3028" spans="1:1" x14ac:dyDescent="0.25">
      <c r="A3028">
        <v>216.489089539585</v>
      </c>
    </row>
    <row r="3029" spans="1:1" x14ac:dyDescent="0.25">
      <c r="A3029">
        <v>216.39669096487401</v>
      </c>
    </row>
    <row r="3030" spans="1:1" x14ac:dyDescent="0.25">
      <c r="A3030">
        <v>216.35643280317601</v>
      </c>
    </row>
    <row r="3031" spans="1:1" x14ac:dyDescent="0.25">
      <c r="A3031">
        <v>216.35123832895999</v>
      </c>
    </row>
    <row r="3032" spans="1:1" x14ac:dyDescent="0.25">
      <c r="A3032">
        <v>216.30857216490199</v>
      </c>
    </row>
    <row r="3033" spans="1:1" x14ac:dyDescent="0.25">
      <c r="A3033">
        <v>216.240476642684</v>
      </c>
    </row>
    <row r="3034" spans="1:1" x14ac:dyDescent="0.25">
      <c r="A3034">
        <v>216.15588562546799</v>
      </c>
    </row>
    <row r="3035" spans="1:1" x14ac:dyDescent="0.25">
      <c r="A3035">
        <v>216.12063655768699</v>
      </c>
    </row>
    <row r="3036" spans="1:1" x14ac:dyDescent="0.25">
      <c r="A3036">
        <v>216.12063655768699</v>
      </c>
    </row>
    <row r="3037" spans="1:1" x14ac:dyDescent="0.25">
      <c r="A3037">
        <v>216.11163542999401</v>
      </c>
    </row>
    <row r="3038" spans="1:1" x14ac:dyDescent="0.25">
      <c r="A3038">
        <v>215.997010562562</v>
      </c>
    </row>
    <row r="3039" spans="1:1" x14ac:dyDescent="0.25">
      <c r="A3039">
        <v>215.92921393130899</v>
      </c>
    </row>
    <row r="3040" spans="1:1" x14ac:dyDescent="0.25">
      <c r="A3040">
        <v>215.84711473337001</v>
      </c>
    </row>
    <row r="3041" spans="1:1" x14ac:dyDescent="0.25">
      <c r="A3041">
        <v>215.800354201441</v>
      </c>
    </row>
    <row r="3042" spans="1:1" x14ac:dyDescent="0.25">
      <c r="A3042">
        <v>215.65157743914901</v>
      </c>
    </row>
    <row r="3043" spans="1:1" x14ac:dyDescent="0.25">
      <c r="A3043">
        <v>215.64498461639801</v>
      </c>
    </row>
    <row r="3044" spans="1:1" x14ac:dyDescent="0.25">
      <c r="A3044">
        <v>215.62997734445199</v>
      </c>
    </row>
    <row r="3045" spans="1:1" x14ac:dyDescent="0.25">
      <c r="A3045">
        <v>215.32799829184299</v>
      </c>
    </row>
    <row r="3046" spans="1:1" x14ac:dyDescent="0.25">
      <c r="A3046">
        <v>215.32799829184299</v>
      </c>
    </row>
    <row r="3047" spans="1:1" x14ac:dyDescent="0.25">
      <c r="A3047">
        <v>215.32797733111499</v>
      </c>
    </row>
    <row r="3048" spans="1:1" x14ac:dyDescent="0.25">
      <c r="A3048">
        <v>215.32764195918801</v>
      </c>
    </row>
    <row r="3049" spans="1:1" x14ac:dyDescent="0.25">
      <c r="A3049">
        <v>215.15569505970601</v>
      </c>
    </row>
    <row r="3050" spans="1:1" x14ac:dyDescent="0.25">
      <c r="A3050">
        <v>215.121163302062</v>
      </c>
    </row>
    <row r="3051" spans="1:1" x14ac:dyDescent="0.25">
      <c r="A3051">
        <v>214.970047886137</v>
      </c>
    </row>
    <row r="3052" spans="1:1" x14ac:dyDescent="0.25">
      <c r="A3052">
        <v>214.911420094861</v>
      </c>
    </row>
    <row r="3053" spans="1:1" x14ac:dyDescent="0.25">
      <c r="A3053">
        <v>214.715724358827</v>
      </c>
    </row>
    <row r="3054" spans="1:1" x14ac:dyDescent="0.25">
      <c r="A3054">
        <v>214.67557145367101</v>
      </c>
    </row>
    <row r="3055" spans="1:1" x14ac:dyDescent="0.25">
      <c r="A3055">
        <v>214.314951891009</v>
      </c>
    </row>
    <row r="3056" spans="1:1" x14ac:dyDescent="0.25">
      <c r="A3056">
        <v>214.19386591727499</v>
      </c>
    </row>
    <row r="3057" spans="1:1" x14ac:dyDescent="0.25">
      <c r="A3057">
        <v>214.05763612218499</v>
      </c>
    </row>
    <row r="3058" spans="1:1" x14ac:dyDescent="0.25">
      <c r="A3058">
        <v>214.05763612218499</v>
      </c>
    </row>
    <row r="3059" spans="1:1" x14ac:dyDescent="0.25">
      <c r="A3059">
        <v>213.95724740055101</v>
      </c>
    </row>
    <row r="3060" spans="1:1" x14ac:dyDescent="0.25">
      <c r="A3060">
        <v>213.92849296249599</v>
      </c>
    </row>
    <row r="3061" spans="1:1" x14ac:dyDescent="0.25">
      <c r="A3061">
        <v>213.65577709803901</v>
      </c>
    </row>
    <row r="3062" spans="1:1" x14ac:dyDescent="0.25">
      <c r="A3062">
        <v>213.57591050005701</v>
      </c>
    </row>
    <row r="3063" spans="1:1" x14ac:dyDescent="0.25">
      <c r="A3063">
        <v>213.571895253083</v>
      </c>
    </row>
    <row r="3064" spans="1:1" x14ac:dyDescent="0.25">
      <c r="A3064">
        <v>213.55817944538501</v>
      </c>
    </row>
    <row r="3065" spans="1:1" x14ac:dyDescent="0.25">
      <c r="A3065">
        <v>213.334015654632</v>
      </c>
    </row>
    <row r="3066" spans="1:1" x14ac:dyDescent="0.25">
      <c r="A3066">
        <v>213.324960419652</v>
      </c>
    </row>
    <row r="3067" spans="1:1" x14ac:dyDescent="0.25">
      <c r="A3067">
        <v>213.31235015303</v>
      </c>
    </row>
    <row r="3068" spans="1:1" x14ac:dyDescent="0.25">
      <c r="A3068">
        <v>213.292756212776</v>
      </c>
    </row>
    <row r="3069" spans="1:1" x14ac:dyDescent="0.25">
      <c r="A3069">
        <v>213.26302330828099</v>
      </c>
    </row>
    <row r="3070" spans="1:1" x14ac:dyDescent="0.25">
      <c r="A3070">
        <v>213.203947281642</v>
      </c>
    </row>
    <row r="3071" spans="1:1" x14ac:dyDescent="0.25">
      <c r="A3071">
        <v>213.08841491962301</v>
      </c>
    </row>
    <row r="3072" spans="1:1" x14ac:dyDescent="0.25">
      <c r="A3072">
        <v>212.992188969582</v>
      </c>
    </row>
    <row r="3073" spans="1:1" x14ac:dyDescent="0.25">
      <c r="A3073">
        <v>212.97707953877901</v>
      </c>
    </row>
    <row r="3074" spans="1:1" x14ac:dyDescent="0.25">
      <c r="A3074">
        <v>212.88285981651299</v>
      </c>
    </row>
    <row r="3075" spans="1:1" x14ac:dyDescent="0.25">
      <c r="A3075">
        <v>212.839074260215</v>
      </c>
    </row>
    <row r="3076" spans="1:1" x14ac:dyDescent="0.25">
      <c r="A3076">
        <v>212.63463659964901</v>
      </c>
    </row>
    <row r="3077" spans="1:1" x14ac:dyDescent="0.25">
      <c r="A3077">
        <v>212.55695563972199</v>
      </c>
    </row>
    <row r="3078" spans="1:1" x14ac:dyDescent="0.25">
      <c r="A3078">
        <v>212.50178258366401</v>
      </c>
    </row>
    <row r="3079" spans="1:1" x14ac:dyDescent="0.25">
      <c r="A3079">
        <v>212.50123035597201</v>
      </c>
    </row>
    <row r="3080" spans="1:1" x14ac:dyDescent="0.25">
      <c r="A3080">
        <v>212.30924425769399</v>
      </c>
    </row>
    <row r="3081" spans="1:1" x14ac:dyDescent="0.25">
      <c r="A3081">
        <v>212.17984526586699</v>
      </c>
    </row>
    <row r="3082" spans="1:1" x14ac:dyDescent="0.25">
      <c r="A3082">
        <v>212.118765350703</v>
      </c>
    </row>
    <row r="3083" spans="1:1" x14ac:dyDescent="0.25">
      <c r="A3083">
        <v>212.09188972276201</v>
      </c>
    </row>
    <row r="3084" spans="1:1" x14ac:dyDescent="0.25">
      <c r="A3084">
        <v>212.07703538084399</v>
      </c>
    </row>
    <row r="3085" spans="1:1" x14ac:dyDescent="0.25">
      <c r="A3085">
        <v>211.95058237903001</v>
      </c>
    </row>
    <row r="3086" spans="1:1" x14ac:dyDescent="0.25">
      <c r="A3086">
        <v>211.936825534006</v>
      </c>
    </row>
    <row r="3087" spans="1:1" x14ac:dyDescent="0.25">
      <c r="A3087">
        <v>211.90743485481499</v>
      </c>
    </row>
    <row r="3088" spans="1:1" x14ac:dyDescent="0.25">
      <c r="A3088">
        <v>211.90743485481499</v>
      </c>
    </row>
    <row r="3089" spans="1:1" x14ac:dyDescent="0.25">
      <c r="A3089">
        <v>211.81259016757701</v>
      </c>
    </row>
    <row r="3090" spans="1:1" x14ac:dyDescent="0.25">
      <c r="A3090">
        <v>211.80150940169</v>
      </c>
    </row>
    <row r="3091" spans="1:1" x14ac:dyDescent="0.25">
      <c r="A3091">
        <v>211.776575558633</v>
      </c>
    </row>
    <row r="3092" spans="1:1" x14ac:dyDescent="0.25">
      <c r="A3092">
        <v>211.66461412300299</v>
      </c>
    </row>
    <row r="3093" spans="1:1" x14ac:dyDescent="0.25">
      <c r="A3093">
        <v>211.616630798497</v>
      </c>
    </row>
    <row r="3094" spans="1:1" x14ac:dyDescent="0.25">
      <c r="A3094">
        <v>211.616630798497</v>
      </c>
    </row>
    <row r="3095" spans="1:1" x14ac:dyDescent="0.25">
      <c r="A3095">
        <v>211.60920840608</v>
      </c>
    </row>
    <row r="3096" spans="1:1" x14ac:dyDescent="0.25">
      <c r="A3096">
        <v>211.582076066826</v>
      </c>
    </row>
    <row r="3097" spans="1:1" x14ac:dyDescent="0.25">
      <c r="A3097">
        <v>211.493253043333</v>
      </c>
    </row>
    <row r="3098" spans="1:1" x14ac:dyDescent="0.25">
      <c r="A3098">
        <v>211.36563934789999</v>
      </c>
    </row>
    <row r="3099" spans="1:1" x14ac:dyDescent="0.25">
      <c r="A3099">
        <v>211.311287277997</v>
      </c>
    </row>
    <row r="3100" spans="1:1" x14ac:dyDescent="0.25">
      <c r="A3100">
        <v>211.28185230664201</v>
      </c>
    </row>
    <row r="3101" spans="1:1" x14ac:dyDescent="0.25">
      <c r="A3101">
        <v>211.276554430793</v>
      </c>
    </row>
    <row r="3102" spans="1:1" x14ac:dyDescent="0.25">
      <c r="A3102">
        <v>211.25895085697201</v>
      </c>
    </row>
    <row r="3103" spans="1:1" x14ac:dyDescent="0.25">
      <c r="A3103">
        <v>211.20480640084099</v>
      </c>
    </row>
    <row r="3104" spans="1:1" x14ac:dyDescent="0.25">
      <c r="A3104">
        <v>211.16990642570499</v>
      </c>
    </row>
    <row r="3105" spans="1:1" x14ac:dyDescent="0.25">
      <c r="A3105">
        <v>211.09369629126101</v>
      </c>
    </row>
    <row r="3106" spans="1:1" x14ac:dyDescent="0.25">
      <c r="A3106">
        <v>211.036964408751</v>
      </c>
    </row>
    <row r="3107" spans="1:1" x14ac:dyDescent="0.25">
      <c r="A3107">
        <v>210.901734338555</v>
      </c>
    </row>
    <row r="3108" spans="1:1" x14ac:dyDescent="0.25">
      <c r="A3108">
        <v>210.80528101347201</v>
      </c>
    </row>
    <row r="3109" spans="1:1" x14ac:dyDescent="0.25">
      <c r="A3109">
        <v>210.80513114041801</v>
      </c>
    </row>
    <row r="3110" spans="1:1" x14ac:dyDescent="0.25">
      <c r="A3110">
        <v>210.804809983517</v>
      </c>
    </row>
    <row r="3111" spans="1:1" x14ac:dyDescent="0.25">
      <c r="A3111">
        <v>210.78909410802299</v>
      </c>
    </row>
    <row r="3112" spans="1:1" x14ac:dyDescent="0.25">
      <c r="A3112">
        <v>210.78909410802299</v>
      </c>
    </row>
    <row r="3113" spans="1:1" x14ac:dyDescent="0.25">
      <c r="A3113">
        <v>210.72853206635699</v>
      </c>
    </row>
    <row r="3114" spans="1:1" x14ac:dyDescent="0.25">
      <c r="A3114">
        <v>210.67737913321599</v>
      </c>
    </row>
    <row r="3115" spans="1:1" x14ac:dyDescent="0.25">
      <c r="A3115">
        <v>210.573792822364</v>
      </c>
    </row>
    <row r="3116" spans="1:1" x14ac:dyDescent="0.25">
      <c r="A3116">
        <v>210.488982976074</v>
      </c>
    </row>
    <row r="3117" spans="1:1" x14ac:dyDescent="0.25">
      <c r="A3117">
        <v>210.39843283517999</v>
      </c>
    </row>
    <row r="3118" spans="1:1" x14ac:dyDescent="0.25">
      <c r="A3118">
        <v>210.35295003952999</v>
      </c>
    </row>
    <row r="3119" spans="1:1" x14ac:dyDescent="0.25">
      <c r="A3119">
        <v>210.232115416955</v>
      </c>
    </row>
    <row r="3120" spans="1:1" x14ac:dyDescent="0.25">
      <c r="A3120">
        <v>210.15842157645901</v>
      </c>
    </row>
    <row r="3121" spans="1:1" x14ac:dyDescent="0.25">
      <c r="A3121">
        <v>210.07731130591301</v>
      </c>
    </row>
    <row r="3122" spans="1:1" x14ac:dyDescent="0.25">
      <c r="A3122">
        <v>209.959994002233</v>
      </c>
    </row>
    <row r="3123" spans="1:1" x14ac:dyDescent="0.25">
      <c r="A3123">
        <v>209.872850093648</v>
      </c>
    </row>
    <row r="3124" spans="1:1" x14ac:dyDescent="0.25">
      <c r="A3124">
        <v>209.86614025428801</v>
      </c>
    </row>
    <row r="3125" spans="1:1" x14ac:dyDescent="0.25">
      <c r="A3125">
        <v>209.83331916685199</v>
      </c>
    </row>
    <row r="3126" spans="1:1" x14ac:dyDescent="0.25">
      <c r="A3126">
        <v>209.789241360636</v>
      </c>
    </row>
    <row r="3127" spans="1:1" x14ac:dyDescent="0.25">
      <c r="A3127">
        <v>209.78573452938201</v>
      </c>
    </row>
    <row r="3128" spans="1:1" x14ac:dyDescent="0.25">
      <c r="A3128">
        <v>209.63591872573099</v>
      </c>
    </row>
    <row r="3129" spans="1:1" x14ac:dyDescent="0.25">
      <c r="A3129">
        <v>209.46251012403701</v>
      </c>
    </row>
    <row r="3130" spans="1:1" x14ac:dyDescent="0.25">
      <c r="A3130">
        <v>209.34219641350899</v>
      </c>
    </row>
    <row r="3131" spans="1:1" x14ac:dyDescent="0.25">
      <c r="A3131">
        <v>209.29812300075599</v>
      </c>
    </row>
    <row r="3132" spans="1:1" x14ac:dyDescent="0.25">
      <c r="A3132">
        <v>209.28238024684501</v>
      </c>
    </row>
    <row r="3133" spans="1:1" x14ac:dyDescent="0.25">
      <c r="A3133">
        <v>209.219095367243</v>
      </c>
    </row>
    <row r="3134" spans="1:1" x14ac:dyDescent="0.25">
      <c r="A3134">
        <v>209.215125943441</v>
      </c>
    </row>
    <row r="3135" spans="1:1" x14ac:dyDescent="0.25">
      <c r="A3135">
        <v>209.12074365203301</v>
      </c>
    </row>
    <row r="3136" spans="1:1" x14ac:dyDescent="0.25">
      <c r="A3136">
        <v>209.11085845170899</v>
      </c>
    </row>
    <row r="3137" spans="1:1" x14ac:dyDescent="0.25">
      <c r="A3137">
        <v>209.09745440966699</v>
      </c>
    </row>
    <row r="3138" spans="1:1" x14ac:dyDescent="0.25">
      <c r="A3138">
        <v>209.02424583956599</v>
      </c>
    </row>
    <row r="3139" spans="1:1" x14ac:dyDescent="0.25">
      <c r="A3139">
        <v>209.01945216953899</v>
      </c>
    </row>
    <row r="3140" spans="1:1" x14ac:dyDescent="0.25">
      <c r="A3140">
        <v>209.014744764959</v>
      </c>
    </row>
    <row r="3141" spans="1:1" x14ac:dyDescent="0.25">
      <c r="A3141">
        <v>208.99314980722801</v>
      </c>
    </row>
    <row r="3142" spans="1:1" x14ac:dyDescent="0.25">
      <c r="A3142">
        <v>208.91919176578699</v>
      </c>
    </row>
    <row r="3143" spans="1:1" x14ac:dyDescent="0.25">
      <c r="A3143">
        <v>208.89877525421301</v>
      </c>
    </row>
    <row r="3144" spans="1:1" x14ac:dyDescent="0.25">
      <c r="A3144">
        <v>208.85774175315001</v>
      </c>
    </row>
    <row r="3145" spans="1:1" x14ac:dyDescent="0.25">
      <c r="A3145">
        <v>208.81989908396599</v>
      </c>
    </row>
    <row r="3146" spans="1:1" x14ac:dyDescent="0.25">
      <c r="A3146">
        <v>208.81274473040699</v>
      </c>
    </row>
    <row r="3147" spans="1:1" x14ac:dyDescent="0.25">
      <c r="A3147">
        <v>208.69158062230099</v>
      </c>
    </row>
    <row r="3148" spans="1:1" x14ac:dyDescent="0.25">
      <c r="A3148">
        <v>208.63646703341001</v>
      </c>
    </row>
    <row r="3149" spans="1:1" x14ac:dyDescent="0.25">
      <c r="A3149">
        <v>208.61762384485101</v>
      </c>
    </row>
    <row r="3150" spans="1:1" x14ac:dyDescent="0.25">
      <c r="A3150">
        <v>208.603712109545</v>
      </c>
    </row>
    <row r="3151" spans="1:1" x14ac:dyDescent="0.25">
      <c r="A3151">
        <v>208.52784112644201</v>
      </c>
    </row>
    <row r="3152" spans="1:1" x14ac:dyDescent="0.25">
      <c r="A3152">
        <v>208.49450629721801</v>
      </c>
    </row>
    <row r="3153" spans="1:1" x14ac:dyDescent="0.25">
      <c r="A3153">
        <v>208.48645318857899</v>
      </c>
    </row>
    <row r="3154" spans="1:1" x14ac:dyDescent="0.25">
      <c r="A3154">
        <v>208.46653556234</v>
      </c>
    </row>
    <row r="3155" spans="1:1" x14ac:dyDescent="0.25">
      <c r="A3155">
        <v>208.440466576277</v>
      </c>
    </row>
    <row r="3156" spans="1:1" x14ac:dyDescent="0.25">
      <c r="A3156">
        <v>208.332410075713</v>
      </c>
    </row>
    <row r="3157" spans="1:1" x14ac:dyDescent="0.25">
      <c r="A3157">
        <v>208.234744980876</v>
      </c>
    </row>
    <row r="3158" spans="1:1" x14ac:dyDescent="0.25">
      <c r="A3158">
        <v>208.216017173941</v>
      </c>
    </row>
    <row r="3159" spans="1:1" x14ac:dyDescent="0.25">
      <c r="A3159">
        <v>208.05060177329599</v>
      </c>
    </row>
    <row r="3160" spans="1:1" x14ac:dyDescent="0.25">
      <c r="A3160">
        <v>207.95890309380101</v>
      </c>
    </row>
    <row r="3161" spans="1:1" x14ac:dyDescent="0.25">
      <c r="A3161">
        <v>207.84119352476199</v>
      </c>
    </row>
    <row r="3162" spans="1:1" x14ac:dyDescent="0.25">
      <c r="A3162">
        <v>207.799929466903</v>
      </c>
    </row>
    <row r="3163" spans="1:1" x14ac:dyDescent="0.25">
      <c r="A3163">
        <v>207.77994603103701</v>
      </c>
    </row>
    <row r="3164" spans="1:1" x14ac:dyDescent="0.25">
      <c r="A3164">
        <v>207.70168803551701</v>
      </c>
    </row>
    <row r="3165" spans="1:1" x14ac:dyDescent="0.25">
      <c r="A3165">
        <v>207.70120996715801</v>
      </c>
    </row>
    <row r="3166" spans="1:1" x14ac:dyDescent="0.25">
      <c r="A3166">
        <v>207.69195260833399</v>
      </c>
    </row>
    <row r="3167" spans="1:1" x14ac:dyDescent="0.25">
      <c r="A3167">
        <v>207.68452034559499</v>
      </c>
    </row>
    <row r="3168" spans="1:1" x14ac:dyDescent="0.25">
      <c r="A3168">
        <v>207.636878005548</v>
      </c>
    </row>
    <row r="3169" spans="1:1" x14ac:dyDescent="0.25">
      <c r="A3169">
        <v>207.58863769316901</v>
      </c>
    </row>
    <row r="3170" spans="1:1" x14ac:dyDescent="0.25">
      <c r="A3170">
        <v>207.56745972074901</v>
      </c>
    </row>
    <row r="3171" spans="1:1" x14ac:dyDescent="0.25">
      <c r="A3171">
        <v>207.56117549187999</v>
      </c>
    </row>
    <row r="3172" spans="1:1" x14ac:dyDescent="0.25">
      <c r="A3172">
        <v>207.52766364023401</v>
      </c>
    </row>
    <row r="3173" spans="1:1" x14ac:dyDescent="0.25">
      <c r="A3173">
        <v>207.447134783384</v>
      </c>
    </row>
    <row r="3174" spans="1:1" x14ac:dyDescent="0.25">
      <c r="A3174">
        <v>207.44524191402999</v>
      </c>
    </row>
    <row r="3175" spans="1:1" x14ac:dyDescent="0.25">
      <c r="A3175">
        <v>207.43606016472401</v>
      </c>
    </row>
    <row r="3176" spans="1:1" x14ac:dyDescent="0.25">
      <c r="A3176">
        <v>207.35035874311799</v>
      </c>
    </row>
    <row r="3177" spans="1:1" x14ac:dyDescent="0.25">
      <c r="A3177">
        <v>207.33303134835899</v>
      </c>
    </row>
    <row r="3178" spans="1:1" x14ac:dyDescent="0.25">
      <c r="A3178">
        <v>207.30503453249801</v>
      </c>
    </row>
    <row r="3179" spans="1:1" x14ac:dyDescent="0.25">
      <c r="A3179">
        <v>207.27625003815501</v>
      </c>
    </row>
    <row r="3180" spans="1:1" x14ac:dyDescent="0.25">
      <c r="A3180">
        <v>207.27337572391701</v>
      </c>
    </row>
    <row r="3181" spans="1:1" x14ac:dyDescent="0.25">
      <c r="A3181">
        <v>207.01269259945599</v>
      </c>
    </row>
    <row r="3182" spans="1:1" x14ac:dyDescent="0.25">
      <c r="A3182">
        <v>206.85065707758599</v>
      </c>
    </row>
    <row r="3183" spans="1:1" x14ac:dyDescent="0.25">
      <c r="A3183">
        <v>206.847951409822</v>
      </c>
    </row>
    <row r="3184" spans="1:1" x14ac:dyDescent="0.25">
      <c r="A3184">
        <v>206.67268402211101</v>
      </c>
    </row>
    <row r="3185" spans="1:1" x14ac:dyDescent="0.25">
      <c r="A3185">
        <v>206.67268402211101</v>
      </c>
    </row>
    <row r="3186" spans="1:1" x14ac:dyDescent="0.25">
      <c r="A3186">
        <v>206.67268402211101</v>
      </c>
    </row>
    <row r="3187" spans="1:1" x14ac:dyDescent="0.25">
      <c r="A3187">
        <v>206.67268402211101</v>
      </c>
    </row>
    <row r="3188" spans="1:1" x14ac:dyDescent="0.25">
      <c r="A3188">
        <v>206.67268402211101</v>
      </c>
    </row>
    <row r="3189" spans="1:1" x14ac:dyDescent="0.25">
      <c r="A3189">
        <v>206.58489625152299</v>
      </c>
    </row>
    <row r="3190" spans="1:1" x14ac:dyDescent="0.25">
      <c r="A3190">
        <v>206.565975165455</v>
      </c>
    </row>
    <row r="3191" spans="1:1" x14ac:dyDescent="0.25">
      <c r="A3191">
        <v>206.52648874890099</v>
      </c>
    </row>
    <row r="3192" spans="1:1" x14ac:dyDescent="0.25">
      <c r="A3192">
        <v>206.52648874890099</v>
      </c>
    </row>
    <row r="3193" spans="1:1" x14ac:dyDescent="0.25">
      <c r="A3193">
        <v>206.50402160727199</v>
      </c>
    </row>
    <row r="3194" spans="1:1" x14ac:dyDescent="0.25">
      <c r="A3194">
        <v>206.43275749551401</v>
      </c>
    </row>
    <row r="3195" spans="1:1" x14ac:dyDescent="0.25">
      <c r="A3195">
        <v>206.39027150704899</v>
      </c>
    </row>
    <row r="3196" spans="1:1" x14ac:dyDescent="0.25">
      <c r="A3196">
        <v>206.32817769084099</v>
      </c>
    </row>
    <row r="3197" spans="1:1" x14ac:dyDescent="0.25">
      <c r="A3197">
        <v>206.17313497685299</v>
      </c>
    </row>
    <row r="3198" spans="1:1" x14ac:dyDescent="0.25">
      <c r="A3198">
        <v>206.16111621374799</v>
      </c>
    </row>
    <row r="3199" spans="1:1" x14ac:dyDescent="0.25">
      <c r="A3199">
        <v>206.0237811074</v>
      </c>
    </row>
    <row r="3200" spans="1:1" x14ac:dyDescent="0.25">
      <c r="A3200">
        <v>205.99319620147901</v>
      </c>
    </row>
    <row r="3201" spans="1:1" x14ac:dyDescent="0.25">
      <c r="A3201">
        <v>205.925525200083</v>
      </c>
    </row>
    <row r="3202" spans="1:1" x14ac:dyDescent="0.25">
      <c r="A3202">
        <v>205.83860283695901</v>
      </c>
    </row>
    <row r="3203" spans="1:1" x14ac:dyDescent="0.25">
      <c r="A3203">
        <v>205.82472255224801</v>
      </c>
    </row>
    <row r="3204" spans="1:1" x14ac:dyDescent="0.25">
      <c r="A3204">
        <v>205.816367616809</v>
      </c>
    </row>
    <row r="3205" spans="1:1" x14ac:dyDescent="0.25">
      <c r="A3205">
        <v>205.81623604031</v>
      </c>
    </row>
    <row r="3206" spans="1:1" x14ac:dyDescent="0.25">
      <c r="A3206">
        <v>205.81623604031</v>
      </c>
    </row>
    <row r="3207" spans="1:1" x14ac:dyDescent="0.25">
      <c r="A3207">
        <v>205.80461311765799</v>
      </c>
    </row>
    <row r="3208" spans="1:1" x14ac:dyDescent="0.25">
      <c r="A3208">
        <v>205.79388874452201</v>
      </c>
    </row>
    <row r="3209" spans="1:1" x14ac:dyDescent="0.25">
      <c r="A3209">
        <v>205.73376488466499</v>
      </c>
    </row>
    <row r="3210" spans="1:1" x14ac:dyDescent="0.25">
      <c r="A3210">
        <v>205.70537487663501</v>
      </c>
    </row>
    <row r="3211" spans="1:1" x14ac:dyDescent="0.25">
      <c r="A3211">
        <v>205.671407029514</v>
      </c>
    </row>
    <row r="3212" spans="1:1" x14ac:dyDescent="0.25">
      <c r="A3212">
        <v>205.414008245763</v>
      </c>
    </row>
    <row r="3213" spans="1:1" x14ac:dyDescent="0.25">
      <c r="A3213">
        <v>205.405372925112</v>
      </c>
    </row>
    <row r="3214" spans="1:1" x14ac:dyDescent="0.25">
      <c r="A3214">
        <v>205.36944345691501</v>
      </c>
    </row>
    <row r="3215" spans="1:1" x14ac:dyDescent="0.25">
      <c r="A3215">
        <v>204.97453028256899</v>
      </c>
    </row>
    <row r="3216" spans="1:1" x14ac:dyDescent="0.25">
      <c r="A3216">
        <v>204.95585691776</v>
      </c>
    </row>
    <row r="3217" spans="1:1" x14ac:dyDescent="0.25">
      <c r="A3217">
        <v>204.85541435475801</v>
      </c>
    </row>
    <row r="3218" spans="1:1" x14ac:dyDescent="0.25">
      <c r="A3218">
        <v>204.759904197629</v>
      </c>
    </row>
    <row r="3219" spans="1:1" x14ac:dyDescent="0.25">
      <c r="A3219">
        <v>204.658792076363</v>
      </c>
    </row>
    <row r="3220" spans="1:1" x14ac:dyDescent="0.25">
      <c r="A3220">
        <v>204.658792076363</v>
      </c>
    </row>
    <row r="3221" spans="1:1" x14ac:dyDescent="0.25">
      <c r="A3221">
        <v>204.621231612907</v>
      </c>
    </row>
    <row r="3222" spans="1:1" x14ac:dyDescent="0.25">
      <c r="A3222">
        <v>204.61931260200799</v>
      </c>
    </row>
    <row r="3223" spans="1:1" x14ac:dyDescent="0.25">
      <c r="A3223">
        <v>204.55078991247299</v>
      </c>
    </row>
    <row r="3224" spans="1:1" x14ac:dyDescent="0.25">
      <c r="A3224">
        <v>204.427629637759</v>
      </c>
    </row>
    <row r="3225" spans="1:1" x14ac:dyDescent="0.25">
      <c r="A3225">
        <v>204.364276941687</v>
      </c>
    </row>
    <row r="3226" spans="1:1" x14ac:dyDescent="0.25">
      <c r="A3226">
        <v>204.35860095957599</v>
      </c>
    </row>
    <row r="3227" spans="1:1" x14ac:dyDescent="0.25">
      <c r="A3227">
        <v>204.32153755870399</v>
      </c>
    </row>
    <row r="3228" spans="1:1" x14ac:dyDescent="0.25">
      <c r="A3228">
        <v>204.21910335310301</v>
      </c>
    </row>
    <row r="3229" spans="1:1" x14ac:dyDescent="0.25">
      <c r="A3229">
        <v>204.18367249428701</v>
      </c>
    </row>
    <row r="3230" spans="1:1" x14ac:dyDescent="0.25">
      <c r="A3230">
        <v>204.11405273094701</v>
      </c>
    </row>
    <row r="3231" spans="1:1" x14ac:dyDescent="0.25">
      <c r="A3231">
        <v>204.10856880658801</v>
      </c>
    </row>
    <row r="3232" spans="1:1" x14ac:dyDescent="0.25">
      <c r="A3232">
        <v>204.074290940607</v>
      </c>
    </row>
    <row r="3233" spans="1:1" x14ac:dyDescent="0.25">
      <c r="A3233">
        <v>203.982043829784</v>
      </c>
    </row>
    <row r="3234" spans="1:1" x14ac:dyDescent="0.25">
      <c r="A3234">
        <v>203.916627077089</v>
      </c>
    </row>
    <row r="3235" spans="1:1" x14ac:dyDescent="0.25">
      <c r="A3235">
        <v>203.903213607906</v>
      </c>
    </row>
    <row r="3236" spans="1:1" x14ac:dyDescent="0.25">
      <c r="A3236">
        <v>203.893584583495</v>
      </c>
    </row>
    <row r="3237" spans="1:1" x14ac:dyDescent="0.25">
      <c r="A3237">
        <v>203.763891548045</v>
      </c>
    </row>
    <row r="3238" spans="1:1" x14ac:dyDescent="0.25">
      <c r="A3238">
        <v>203.67686658447201</v>
      </c>
    </row>
    <row r="3239" spans="1:1" x14ac:dyDescent="0.25">
      <c r="A3239">
        <v>203.61237145831601</v>
      </c>
    </row>
    <row r="3240" spans="1:1" x14ac:dyDescent="0.25">
      <c r="A3240">
        <v>203.60135426872901</v>
      </c>
    </row>
    <row r="3241" spans="1:1" x14ac:dyDescent="0.25">
      <c r="A3241">
        <v>203.576369418626</v>
      </c>
    </row>
    <row r="3242" spans="1:1" x14ac:dyDescent="0.25">
      <c r="A3242">
        <v>203.51889484088201</v>
      </c>
    </row>
    <row r="3243" spans="1:1" x14ac:dyDescent="0.25">
      <c r="A3243">
        <v>203.39408896784701</v>
      </c>
    </row>
    <row r="3244" spans="1:1" x14ac:dyDescent="0.25">
      <c r="A3244">
        <v>203.282262118961</v>
      </c>
    </row>
    <row r="3245" spans="1:1" x14ac:dyDescent="0.25">
      <c r="A3245">
        <v>203.271626708978</v>
      </c>
    </row>
    <row r="3246" spans="1:1" x14ac:dyDescent="0.25">
      <c r="A3246">
        <v>203.259103299918</v>
      </c>
    </row>
    <row r="3247" spans="1:1" x14ac:dyDescent="0.25">
      <c r="A3247">
        <v>203.24204890633601</v>
      </c>
    </row>
    <row r="3248" spans="1:1" x14ac:dyDescent="0.25">
      <c r="A3248">
        <v>203.175260962457</v>
      </c>
    </row>
    <row r="3249" spans="1:1" x14ac:dyDescent="0.25">
      <c r="A3249">
        <v>203.14060342819801</v>
      </c>
    </row>
    <row r="3250" spans="1:1" x14ac:dyDescent="0.25">
      <c r="A3250">
        <v>203.037795727282</v>
      </c>
    </row>
    <row r="3251" spans="1:1" x14ac:dyDescent="0.25">
      <c r="A3251">
        <v>202.946812172937</v>
      </c>
    </row>
    <row r="3252" spans="1:1" x14ac:dyDescent="0.25">
      <c r="A3252">
        <v>202.91393956038999</v>
      </c>
    </row>
    <row r="3253" spans="1:1" x14ac:dyDescent="0.25">
      <c r="A3253">
        <v>202.78295225814699</v>
      </c>
    </row>
    <row r="3254" spans="1:1" x14ac:dyDescent="0.25">
      <c r="A3254">
        <v>202.73961237170801</v>
      </c>
    </row>
    <row r="3255" spans="1:1" x14ac:dyDescent="0.25">
      <c r="A3255">
        <v>202.71625797044001</v>
      </c>
    </row>
    <row r="3256" spans="1:1" x14ac:dyDescent="0.25">
      <c r="A3256">
        <v>202.64417408503999</v>
      </c>
    </row>
    <row r="3257" spans="1:1" x14ac:dyDescent="0.25">
      <c r="A3257">
        <v>202.584808663453</v>
      </c>
    </row>
    <row r="3258" spans="1:1" x14ac:dyDescent="0.25">
      <c r="A3258">
        <v>202.538796850126</v>
      </c>
    </row>
    <row r="3259" spans="1:1" x14ac:dyDescent="0.25">
      <c r="A3259">
        <v>202.538796850126</v>
      </c>
    </row>
    <row r="3260" spans="1:1" x14ac:dyDescent="0.25">
      <c r="A3260">
        <v>202.53527590316699</v>
      </c>
    </row>
    <row r="3261" spans="1:1" x14ac:dyDescent="0.25">
      <c r="A3261">
        <v>202.460407865288</v>
      </c>
    </row>
    <row r="3262" spans="1:1" x14ac:dyDescent="0.25">
      <c r="A3262">
        <v>202.362629849332</v>
      </c>
    </row>
    <row r="3263" spans="1:1" x14ac:dyDescent="0.25">
      <c r="A3263">
        <v>202.25730676589001</v>
      </c>
    </row>
    <row r="3264" spans="1:1" x14ac:dyDescent="0.25">
      <c r="A3264">
        <v>202.25730676589001</v>
      </c>
    </row>
    <row r="3265" spans="1:5" x14ac:dyDescent="0.25">
      <c r="A3265">
        <v>202.10936920469899</v>
      </c>
    </row>
    <row r="3266" spans="1:5" x14ac:dyDescent="0.25">
      <c r="A3266">
        <v>202.10936920469899</v>
      </c>
    </row>
    <row r="3267" spans="1:5" x14ac:dyDescent="0.25">
      <c r="A3267">
        <v>202.10936920469899</v>
      </c>
    </row>
    <row r="3268" spans="1:5" x14ac:dyDescent="0.25">
      <c r="A3268">
        <v>201.95012662085901</v>
      </c>
    </row>
    <row r="3269" spans="1:5" x14ac:dyDescent="0.25">
      <c r="A3269">
        <v>201.88731549473999</v>
      </c>
      <c r="C3269" t="s">
        <v>0</v>
      </c>
      <c r="D3269" t="s">
        <v>1</v>
      </c>
      <c r="E3269" t="s">
        <v>2</v>
      </c>
    </row>
    <row r="3270" spans="1:5" x14ac:dyDescent="0.25">
      <c r="A3270">
        <v>201.846466601006</v>
      </c>
      <c r="C3270" t="b">
        <v>0</v>
      </c>
      <c r="D3270">
        <v>1</v>
      </c>
      <c r="E3270">
        <v>2400</v>
      </c>
    </row>
    <row r="3271" spans="1:5" x14ac:dyDescent="0.25">
      <c r="A3271">
        <v>201.76955344672899</v>
      </c>
    </row>
    <row r="3272" spans="1:5" x14ac:dyDescent="0.25">
      <c r="A3272">
        <v>201.70767064132201</v>
      </c>
    </row>
    <row r="3273" spans="1:5" x14ac:dyDescent="0.25">
      <c r="A3273">
        <v>201.684398152711</v>
      </c>
    </row>
    <row r="3274" spans="1:5" x14ac:dyDescent="0.25">
      <c r="A3274">
        <v>201.55198476987201</v>
      </c>
    </row>
    <row r="3275" spans="1:5" x14ac:dyDescent="0.25">
      <c r="A3275">
        <v>201.52083316247999</v>
      </c>
    </row>
    <row r="3276" spans="1:5" x14ac:dyDescent="0.25">
      <c r="A3276">
        <v>201.48929593320199</v>
      </c>
    </row>
    <row r="3277" spans="1:5" x14ac:dyDescent="0.25">
      <c r="A3277">
        <v>201.45977010427799</v>
      </c>
    </row>
    <row r="3278" spans="1:5" x14ac:dyDescent="0.25">
      <c r="A3278">
        <v>201.44547607725701</v>
      </c>
    </row>
    <row r="3279" spans="1:5" x14ac:dyDescent="0.25">
      <c r="A3279">
        <v>201.428940341838</v>
      </c>
    </row>
    <row r="3280" spans="1:5" x14ac:dyDescent="0.25">
      <c r="A3280">
        <v>201.41666089579999</v>
      </c>
    </row>
    <row r="3281" spans="1:1" x14ac:dyDescent="0.25">
      <c r="A3281">
        <v>201.25050106579701</v>
      </c>
    </row>
    <row r="3282" spans="1:1" x14ac:dyDescent="0.25">
      <c r="A3282">
        <v>201.18246868034601</v>
      </c>
    </row>
    <row r="3283" spans="1:1" x14ac:dyDescent="0.25">
      <c r="A3283">
        <v>200.970373133918</v>
      </c>
    </row>
    <row r="3284" spans="1:1" x14ac:dyDescent="0.25">
      <c r="A3284">
        <v>200.96138965597501</v>
      </c>
    </row>
    <row r="3285" spans="1:1" x14ac:dyDescent="0.25">
      <c r="A3285">
        <v>200.89831433259499</v>
      </c>
    </row>
    <row r="3286" spans="1:1" x14ac:dyDescent="0.25">
      <c r="A3286">
        <v>200.881059512928</v>
      </c>
    </row>
    <row r="3287" spans="1:1" x14ac:dyDescent="0.25">
      <c r="A3287">
        <v>200.86276958337999</v>
      </c>
    </row>
    <row r="3288" spans="1:1" x14ac:dyDescent="0.25">
      <c r="A3288">
        <v>200.80137154784899</v>
      </c>
    </row>
    <row r="3289" spans="1:1" x14ac:dyDescent="0.25">
      <c r="A3289">
        <v>200.75308494310201</v>
      </c>
    </row>
    <row r="3290" spans="1:1" x14ac:dyDescent="0.25">
      <c r="A3290">
        <v>200.74008963698699</v>
      </c>
    </row>
    <row r="3291" spans="1:1" x14ac:dyDescent="0.25">
      <c r="A3291">
        <v>200.67725963038899</v>
      </c>
    </row>
    <row r="3292" spans="1:1" x14ac:dyDescent="0.25">
      <c r="A3292">
        <v>200.642845455941</v>
      </c>
    </row>
    <row r="3293" spans="1:1" x14ac:dyDescent="0.25">
      <c r="A3293">
        <v>200.59672570579801</v>
      </c>
    </row>
    <row r="3294" spans="1:1" x14ac:dyDescent="0.25">
      <c r="A3294">
        <v>200.47316251068801</v>
      </c>
    </row>
    <row r="3295" spans="1:1" x14ac:dyDescent="0.25">
      <c r="A3295">
        <v>200.43650654103701</v>
      </c>
    </row>
    <row r="3296" spans="1:1" x14ac:dyDescent="0.25">
      <c r="A3296">
        <v>200.399258290245</v>
      </c>
    </row>
    <row r="3297" spans="1:1" x14ac:dyDescent="0.25">
      <c r="A3297">
        <v>200.36407553142999</v>
      </c>
    </row>
    <row r="3298" spans="1:1" x14ac:dyDescent="0.25">
      <c r="A3298">
        <v>200.34690986910701</v>
      </c>
    </row>
    <row r="3299" spans="1:1" x14ac:dyDescent="0.25">
      <c r="A3299">
        <v>200.27343232306899</v>
      </c>
    </row>
    <row r="3300" spans="1:1" x14ac:dyDescent="0.25">
      <c r="A3300">
        <v>200.266738916393</v>
      </c>
    </row>
    <row r="3301" spans="1:1" x14ac:dyDescent="0.25">
      <c r="A3301">
        <v>200.24796463255899</v>
      </c>
    </row>
    <row r="3302" spans="1:1" x14ac:dyDescent="0.25">
      <c r="A3302">
        <v>200.07630002795801</v>
      </c>
    </row>
    <row r="3303" spans="1:1" x14ac:dyDescent="0.25">
      <c r="A3303">
        <v>200.05139383751001</v>
      </c>
    </row>
    <row r="3304" spans="1:1" x14ac:dyDescent="0.25">
      <c r="A3304">
        <v>200.004957170213</v>
      </c>
    </row>
    <row r="3305" spans="1:1" x14ac:dyDescent="0.25">
      <c r="A3305">
        <v>200.000579202344</v>
      </c>
    </row>
  </sheetData>
  <sortState ref="A2:A3305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2018-05-11T06:29:30Z</dcterms:created>
  <dcterms:modified xsi:type="dcterms:W3CDTF">2018-05-11T06:29:30Z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e350592d-97b1-445e-aadf-ec87434fcc58</vt:lpwstr>
  </property>
</Properties>
</file>