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毕设\paper\"/>
    </mc:Choice>
  </mc:AlternateContent>
  <bookViews>
    <workbookView xWindow="0" yWindow="0" windowWidth="12276" windowHeight="8160"/>
  </bookViews>
  <sheets>
    <sheet name="dist" sheetId="1" r:id="rId1"/>
  </sheets>
  <calcPr calcId="0"/>
</workbook>
</file>

<file path=xl/sharedStrings.xml><?xml version="1.0" encoding="utf-8"?>
<sst xmlns="http://schemas.openxmlformats.org/spreadsheetml/2006/main" count="3" uniqueCount="3">
  <si>
    <t>isWorkDay</t>
    <phoneticPr fontId="18" type="noConversion"/>
  </si>
  <si>
    <t>timeID</t>
    <phoneticPr fontId="18" type="noConversion"/>
  </si>
  <si>
    <t>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</si>
</sst>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dist!$A$32:$A$2852</c:f>
              <c:numCache>
                <c:formatCode>General</c:formatCode>
                <c:ptCount val="2821"/>
                <c:pt idx="0">
                  <c:v>5886.5898425998603</c:v>
                </c:pt>
                <c:pt idx="1">
                  <c:v>5613.9180158873796</c:v>
                </c:pt>
                <c:pt idx="2">
                  <c:v>5504.2732413415297</c:v>
                </c:pt>
                <c:pt idx="3">
                  <c:v>5389.5941570123596</c:v>
                </c:pt>
                <c:pt idx="4">
                  <c:v>5327.2610467479799</c:v>
                </c:pt>
                <c:pt idx="5">
                  <c:v>5308.9061173865402</c:v>
                </c:pt>
                <c:pt idx="6">
                  <c:v>5148.1054471931502</c:v>
                </c:pt>
                <c:pt idx="7">
                  <c:v>5115.6239861485601</c:v>
                </c:pt>
                <c:pt idx="8">
                  <c:v>4674.3338280374001</c:v>
                </c:pt>
                <c:pt idx="9">
                  <c:v>4667.6390596504798</c:v>
                </c:pt>
                <c:pt idx="10">
                  <c:v>4567.60170747747</c:v>
                </c:pt>
                <c:pt idx="11">
                  <c:v>4313.2401106734997</c:v>
                </c:pt>
                <c:pt idx="12">
                  <c:v>4151.6536259340101</c:v>
                </c:pt>
                <c:pt idx="13">
                  <c:v>3537.5139341925601</c:v>
                </c:pt>
                <c:pt idx="14">
                  <c:v>3437.2580966359401</c:v>
                </c:pt>
                <c:pt idx="15">
                  <c:v>3415.9263844931802</c:v>
                </c:pt>
                <c:pt idx="16">
                  <c:v>3360.5905631130399</c:v>
                </c:pt>
                <c:pt idx="17">
                  <c:v>3354.4630939693002</c:v>
                </c:pt>
                <c:pt idx="18">
                  <c:v>3185.2353006713101</c:v>
                </c:pt>
                <c:pt idx="19">
                  <c:v>3060.75793543597</c:v>
                </c:pt>
                <c:pt idx="20">
                  <c:v>2990.9316525290001</c:v>
                </c:pt>
                <c:pt idx="21">
                  <c:v>2984.7773961980402</c:v>
                </c:pt>
                <c:pt idx="22">
                  <c:v>2966.3368319740098</c:v>
                </c:pt>
                <c:pt idx="23">
                  <c:v>2902.95778406918</c:v>
                </c:pt>
                <c:pt idx="24">
                  <c:v>2863.6881648825502</c:v>
                </c:pt>
                <c:pt idx="25">
                  <c:v>2852.35707618278</c:v>
                </c:pt>
                <c:pt idx="26">
                  <c:v>2752.2619739861402</c:v>
                </c:pt>
                <c:pt idx="27">
                  <c:v>2741.6314485568701</c:v>
                </c:pt>
                <c:pt idx="28">
                  <c:v>2715.9183855531801</c:v>
                </c:pt>
                <c:pt idx="29">
                  <c:v>2688.2941540076399</c:v>
                </c:pt>
                <c:pt idx="30">
                  <c:v>2688.2941540076399</c:v>
                </c:pt>
                <c:pt idx="31">
                  <c:v>2688.2941540076399</c:v>
                </c:pt>
                <c:pt idx="32">
                  <c:v>2688.2941540076399</c:v>
                </c:pt>
                <c:pt idx="33">
                  <c:v>2675.2478817623901</c:v>
                </c:pt>
                <c:pt idx="34">
                  <c:v>2673.1917151631101</c:v>
                </c:pt>
                <c:pt idx="35">
                  <c:v>2668.52237355539</c:v>
                </c:pt>
                <c:pt idx="36">
                  <c:v>2619.9809131082502</c:v>
                </c:pt>
                <c:pt idx="37">
                  <c:v>2619.2375089587899</c:v>
                </c:pt>
                <c:pt idx="38">
                  <c:v>2566.4971260724501</c:v>
                </c:pt>
                <c:pt idx="39">
                  <c:v>2513.0098181456701</c:v>
                </c:pt>
                <c:pt idx="40">
                  <c:v>2511.5519163817198</c:v>
                </c:pt>
                <c:pt idx="41">
                  <c:v>2505.19513874423</c:v>
                </c:pt>
                <c:pt idx="42">
                  <c:v>2495.8825625077602</c:v>
                </c:pt>
                <c:pt idx="43">
                  <c:v>2450.25884331303</c:v>
                </c:pt>
                <c:pt idx="44">
                  <c:v>2440.5411173187999</c:v>
                </c:pt>
                <c:pt idx="45">
                  <c:v>2421.97506881967</c:v>
                </c:pt>
                <c:pt idx="46">
                  <c:v>2419.7162012011099</c:v>
                </c:pt>
                <c:pt idx="47">
                  <c:v>2413.3510906547399</c:v>
                </c:pt>
                <c:pt idx="48">
                  <c:v>2413.3510906547399</c:v>
                </c:pt>
                <c:pt idx="49">
                  <c:v>2391.2466683426401</c:v>
                </c:pt>
                <c:pt idx="50">
                  <c:v>2365.2886947891202</c:v>
                </c:pt>
                <c:pt idx="51">
                  <c:v>2360.6414285283699</c:v>
                </c:pt>
                <c:pt idx="52">
                  <c:v>2322.6465197443899</c:v>
                </c:pt>
                <c:pt idx="53">
                  <c:v>2322.6465197443899</c:v>
                </c:pt>
                <c:pt idx="54">
                  <c:v>2260.8429633345299</c:v>
                </c:pt>
                <c:pt idx="55">
                  <c:v>2255.4408272464998</c:v>
                </c:pt>
                <c:pt idx="56">
                  <c:v>2245.02627645447</c:v>
                </c:pt>
                <c:pt idx="57">
                  <c:v>2232.51883755483</c:v>
                </c:pt>
                <c:pt idx="58">
                  <c:v>2145.50808142306</c:v>
                </c:pt>
                <c:pt idx="59">
                  <c:v>2143.1078995739199</c:v>
                </c:pt>
                <c:pt idx="60">
                  <c:v>2121.5893297093698</c:v>
                </c:pt>
                <c:pt idx="61">
                  <c:v>2109.1604840679502</c:v>
                </c:pt>
                <c:pt idx="62">
                  <c:v>2108.5723139423098</c:v>
                </c:pt>
                <c:pt idx="63">
                  <c:v>2108.5723139423098</c:v>
                </c:pt>
                <c:pt idx="64">
                  <c:v>2085.4044144078398</c:v>
                </c:pt>
                <c:pt idx="65">
                  <c:v>2062.71732016123</c:v>
                </c:pt>
                <c:pt idx="66">
                  <c:v>2059.95498344306</c:v>
                </c:pt>
                <c:pt idx="67">
                  <c:v>2022.84618343692</c:v>
                </c:pt>
                <c:pt idx="68">
                  <c:v>2010.84013075231</c:v>
                </c:pt>
                <c:pt idx="69">
                  <c:v>1996.45279096936</c:v>
                </c:pt>
                <c:pt idx="70">
                  <c:v>1956.6478714059199</c:v>
                </c:pt>
                <c:pt idx="71">
                  <c:v>1933.02630771894</c:v>
                </c:pt>
                <c:pt idx="72">
                  <c:v>1916.6507769367499</c:v>
                </c:pt>
                <c:pt idx="73">
                  <c:v>1914.0695890440099</c:v>
                </c:pt>
                <c:pt idx="74">
                  <c:v>1913.0069312835799</c:v>
                </c:pt>
                <c:pt idx="75">
                  <c:v>1904.01238542187</c:v>
                </c:pt>
                <c:pt idx="76">
                  <c:v>1891.11506552638</c:v>
                </c:pt>
                <c:pt idx="77">
                  <c:v>1871.40328804039</c:v>
                </c:pt>
                <c:pt idx="78">
                  <c:v>1867.2499568309399</c:v>
                </c:pt>
                <c:pt idx="79">
                  <c:v>1857.4645041118599</c:v>
                </c:pt>
                <c:pt idx="80">
                  <c:v>1853.96691254488</c:v>
                </c:pt>
                <c:pt idx="81">
                  <c:v>1838.6752424782201</c:v>
                </c:pt>
                <c:pt idx="82">
                  <c:v>1819.1103270655301</c:v>
                </c:pt>
                <c:pt idx="83">
                  <c:v>1808.0500319267101</c:v>
                </c:pt>
                <c:pt idx="84">
                  <c:v>1776.09794134135</c:v>
                </c:pt>
                <c:pt idx="85">
                  <c:v>1733.1133999020799</c:v>
                </c:pt>
                <c:pt idx="86">
                  <c:v>1718.71820894809</c:v>
                </c:pt>
                <c:pt idx="87">
                  <c:v>1718.5409207544601</c:v>
                </c:pt>
                <c:pt idx="88">
                  <c:v>1711.40371770409</c:v>
                </c:pt>
                <c:pt idx="89">
                  <c:v>1706.89508025338</c:v>
                </c:pt>
                <c:pt idx="90">
                  <c:v>1701.4071256468301</c:v>
                </c:pt>
                <c:pt idx="91">
                  <c:v>1685.33858029565</c:v>
                </c:pt>
                <c:pt idx="92">
                  <c:v>1671.53068264274</c:v>
                </c:pt>
                <c:pt idx="93">
                  <c:v>1666.56093065662</c:v>
                </c:pt>
                <c:pt idx="94">
                  <c:v>1665.23061781143</c:v>
                </c:pt>
                <c:pt idx="95">
                  <c:v>1659.9358445554999</c:v>
                </c:pt>
                <c:pt idx="96">
                  <c:v>1648.37491089029</c:v>
                </c:pt>
                <c:pt idx="97">
                  <c:v>1643.5778980728701</c:v>
                </c:pt>
                <c:pt idx="98">
                  <c:v>1642.4291869173801</c:v>
                </c:pt>
                <c:pt idx="99">
                  <c:v>1633.8277682231701</c:v>
                </c:pt>
                <c:pt idx="100">
                  <c:v>1615.01544487569</c:v>
                </c:pt>
                <c:pt idx="101">
                  <c:v>1567.26649284153</c:v>
                </c:pt>
                <c:pt idx="102">
                  <c:v>1567.26649284153</c:v>
                </c:pt>
                <c:pt idx="103">
                  <c:v>1563.4749982870401</c:v>
                </c:pt>
                <c:pt idx="104">
                  <c:v>1563.4749982870401</c:v>
                </c:pt>
                <c:pt idx="105">
                  <c:v>1529.49412666132</c:v>
                </c:pt>
                <c:pt idx="106">
                  <c:v>1527.4976904744201</c:v>
                </c:pt>
                <c:pt idx="107">
                  <c:v>1523.0590599370601</c:v>
                </c:pt>
                <c:pt idx="108">
                  <c:v>1523.0590599370601</c:v>
                </c:pt>
                <c:pt idx="109">
                  <c:v>1511.9685817074601</c:v>
                </c:pt>
                <c:pt idx="110">
                  <c:v>1509.67441814981</c:v>
                </c:pt>
                <c:pt idx="111">
                  <c:v>1486.87453456912</c:v>
                </c:pt>
                <c:pt idx="112">
                  <c:v>1486.67671504483</c:v>
                </c:pt>
                <c:pt idx="113">
                  <c:v>1485.5448362822699</c:v>
                </c:pt>
                <c:pt idx="114">
                  <c:v>1484.3219880128399</c:v>
                </c:pt>
                <c:pt idx="115">
                  <c:v>1482.0933071019599</c:v>
                </c:pt>
                <c:pt idx="116">
                  <c:v>1472.93664795729</c:v>
                </c:pt>
                <c:pt idx="117">
                  <c:v>1471.8681797243601</c:v>
                </c:pt>
                <c:pt idx="118">
                  <c:v>1471.8681797243601</c:v>
                </c:pt>
                <c:pt idx="119">
                  <c:v>1470.7702458009401</c:v>
                </c:pt>
                <c:pt idx="120">
                  <c:v>1469.1120060816399</c:v>
                </c:pt>
                <c:pt idx="121">
                  <c:v>1462.9477819357101</c:v>
                </c:pt>
                <c:pt idx="122">
                  <c:v>1456.94761216234</c:v>
                </c:pt>
                <c:pt idx="123">
                  <c:v>1456.0851675593101</c:v>
                </c:pt>
                <c:pt idx="124">
                  <c:v>1452.3715195211901</c:v>
                </c:pt>
                <c:pt idx="125">
                  <c:v>1421.6749816859899</c:v>
                </c:pt>
                <c:pt idx="126">
                  <c:v>1410.4059379176999</c:v>
                </c:pt>
                <c:pt idx="127">
                  <c:v>1408.09730237336</c:v>
                </c:pt>
                <c:pt idx="128">
                  <c:v>1403.7610148935</c:v>
                </c:pt>
                <c:pt idx="129">
                  <c:v>1395.1301598991099</c:v>
                </c:pt>
                <c:pt idx="130">
                  <c:v>1368.2759654613601</c:v>
                </c:pt>
                <c:pt idx="131">
                  <c:v>1338.4931071784399</c:v>
                </c:pt>
                <c:pt idx="132">
                  <c:v>1327.9806642266699</c:v>
                </c:pt>
                <c:pt idx="133">
                  <c:v>1326.3387822992499</c:v>
                </c:pt>
                <c:pt idx="134">
                  <c:v>1324.8098107283299</c:v>
                </c:pt>
                <c:pt idx="135">
                  <c:v>1309.6547013399199</c:v>
                </c:pt>
                <c:pt idx="136">
                  <c:v>1303.76772714866</c:v>
                </c:pt>
                <c:pt idx="137">
                  <c:v>1301.50684198627</c:v>
                </c:pt>
                <c:pt idx="138">
                  <c:v>1300.95644705578</c:v>
                </c:pt>
                <c:pt idx="139">
                  <c:v>1296.0093342830901</c:v>
                </c:pt>
                <c:pt idx="140">
                  <c:v>1282.37669492951</c:v>
                </c:pt>
                <c:pt idx="141">
                  <c:v>1281.45256287249</c:v>
                </c:pt>
                <c:pt idx="142">
                  <c:v>1280.1145853386099</c:v>
                </c:pt>
                <c:pt idx="143">
                  <c:v>1278.64029638837</c:v>
                </c:pt>
                <c:pt idx="144">
                  <c:v>1273.8215452583499</c:v>
                </c:pt>
                <c:pt idx="145">
                  <c:v>1269.7837963822601</c:v>
                </c:pt>
                <c:pt idx="146">
                  <c:v>1257.9937330473699</c:v>
                </c:pt>
                <c:pt idx="147">
                  <c:v>1255.8569002516299</c:v>
                </c:pt>
                <c:pt idx="148">
                  <c:v>1254.11345438174</c:v>
                </c:pt>
                <c:pt idx="149">
                  <c:v>1251.85672982455</c:v>
                </c:pt>
                <c:pt idx="150">
                  <c:v>1245.54858757581</c:v>
                </c:pt>
                <c:pt idx="151">
                  <c:v>1226.2708837355301</c:v>
                </c:pt>
                <c:pt idx="152">
                  <c:v>1216.2315401946701</c:v>
                </c:pt>
                <c:pt idx="153">
                  <c:v>1213.73413229106</c:v>
                </c:pt>
                <c:pt idx="154">
                  <c:v>1199.6285187820999</c:v>
                </c:pt>
                <c:pt idx="155">
                  <c:v>1198.0414885677701</c:v>
                </c:pt>
                <c:pt idx="156">
                  <c:v>1198.0414885677701</c:v>
                </c:pt>
                <c:pt idx="157">
                  <c:v>1197.51314180958</c:v>
                </c:pt>
                <c:pt idx="158">
                  <c:v>1194.62812756888</c:v>
                </c:pt>
                <c:pt idx="159">
                  <c:v>1194.59015700237</c:v>
                </c:pt>
                <c:pt idx="160">
                  <c:v>1178.7691083391401</c:v>
                </c:pt>
                <c:pt idx="161">
                  <c:v>1175.16403969157</c:v>
                </c:pt>
                <c:pt idx="162">
                  <c:v>1172.1505560355099</c:v>
                </c:pt>
                <c:pt idx="163">
                  <c:v>1161.00440143316</c:v>
                </c:pt>
                <c:pt idx="164">
                  <c:v>1144.2801394416499</c:v>
                </c:pt>
                <c:pt idx="165">
                  <c:v>1131.6095060478899</c:v>
                </c:pt>
                <c:pt idx="166">
                  <c:v>1131.38369418665</c:v>
                </c:pt>
                <c:pt idx="167">
                  <c:v>1130.77411619084</c:v>
                </c:pt>
                <c:pt idx="168">
                  <c:v>1118.031204869</c:v>
                </c:pt>
                <c:pt idx="169">
                  <c:v>1110.9671916069699</c:v>
                </c:pt>
                <c:pt idx="170">
                  <c:v>1108.92053564463</c:v>
                </c:pt>
                <c:pt idx="171">
                  <c:v>1108.6399391433699</c:v>
                </c:pt>
                <c:pt idx="172">
                  <c:v>1104.4298214676201</c:v>
                </c:pt>
                <c:pt idx="173">
                  <c:v>1097.8520645931501</c:v>
                </c:pt>
                <c:pt idx="174">
                  <c:v>1097.79514428476</c:v>
                </c:pt>
                <c:pt idx="175">
                  <c:v>1095.05214943947</c:v>
                </c:pt>
                <c:pt idx="176">
                  <c:v>1077.1750835007099</c:v>
                </c:pt>
                <c:pt idx="177">
                  <c:v>1077.08318311939</c:v>
                </c:pt>
                <c:pt idx="178">
                  <c:v>1075.6945799815101</c:v>
                </c:pt>
                <c:pt idx="179">
                  <c:v>1074.13943794652</c:v>
                </c:pt>
                <c:pt idx="180">
                  <c:v>1073.3056161142199</c:v>
                </c:pt>
                <c:pt idx="181">
                  <c:v>1071.3023595648799</c:v>
                </c:pt>
                <c:pt idx="182">
                  <c:v>1070.9246831212799</c:v>
                </c:pt>
                <c:pt idx="183">
                  <c:v>1068.2523198352701</c:v>
                </c:pt>
                <c:pt idx="184">
                  <c:v>1066.6817747949499</c:v>
                </c:pt>
                <c:pt idx="185">
                  <c:v>1059.7983933846699</c:v>
                </c:pt>
                <c:pt idx="186">
                  <c:v>1057.68835365057</c:v>
                </c:pt>
                <c:pt idx="187">
                  <c:v>1054.4235976032001</c:v>
                </c:pt>
                <c:pt idx="188">
                  <c:v>1053.7243731318699</c:v>
                </c:pt>
                <c:pt idx="189">
                  <c:v>1045.6605844550299</c:v>
                </c:pt>
                <c:pt idx="190">
                  <c:v>1043.9019043511</c:v>
                </c:pt>
                <c:pt idx="191">
                  <c:v>1039.3523140227401</c:v>
                </c:pt>
                <c:pt idx="192">
                  <c:v>1038.0791519634399</c:v>
                </c:pt>
                <c:pt idx="193">
                  <c:v>1037.6378277824699</c:v>
                </c:pt>
                <c:pt idx="194">
                  <c:v>1031.29012970809</c:v>
                </c:pt>
                <c:pt idx="195">
                  <c:v>1025.0754890097601</c:v>
                </c:pt>
                <c:pt idx="196">
                  <c:v>1020.02009945156</c:v>
                </c:pt>
                <c:pt idx="197">
                  <c:v>1018.13134439238</c:v>
                </c:pt>
                <c:pt idx="198">
                  <c:v>1013.993920073</c:v>
                </c:pt>
                <c:pt idx="199">
                  <c:v>1012.95064983436</c:v>
                </c:pt>
                <c:pt idx="200">
                  <c:v>1010.62816662658</c:v>
                </c:pt>
                <c:pt idx="201">
                  <c:v>1008.96261880245</c:v>
                </c:pt>
                <c:pt idx="202">
                  <c:v>1005.22257407031</c:v>
                </c:pt>
                <c:pt idx="203">
                  <c:v>999.01690601133498</c:v>
                </c:pt>
                <c:pt idx="204">
                  <c:v>998.62214211935395</c:v>
                </c:pt>
                <c:pt idx="205">
                  <c:v>996.19445298668995</c:v>
                </c:pt>
                <c:pt idx="206">
                  <c:v>996.11084496721003</c:v>
                </c:pt>
                <c:pt idx="207">
                  <c:v>992.02433328137295</c:v>
                </c:pt>
                <c:pt idx="208">
                  <c:v>991.05447797598697</c:v>
                </c:pt>
                <c:pt idx="209">
                  <c:v>991.00075096602404</c:v>
                </c:pt>
                <c:pt idx="210">
                  <c:v>984.28774293096501</c:v>
                </c:pt>
                <c:pt idx="211">
                  <c:v>982.90238877308104</c:v>
                </c:pt>
                <c:pt idx="212">
                  <c:v>977.84550323289795</c:v>
                </c:pt>
                <c:pt idx="213">
                  <c:v>973.55788033798297</c:v>
                </c:pt>
                <c:pt idx="214">
                  <c:v>969.96639959785205</c:v>
                </c:pt>
                <c:pt idx="215">
                  <c:v>969.96639959785205</c:v>
                </c:pt>
                <c:pt idx="216">
                  <c:v>961.98586695934205</c:v>
                </c:pt>
                <c:pt idx="217">
                  <c:v>961.54485062663798</c:v>
                </c:pt>
                <c:pt idx="218">
                  <c:v>960.40551087728704</c:v>
                </c:pt>
                <c:pt idx="219">
                  <c:v>952.30374837555496</c:v>
                </c:pt>
                <c:pt idx="220">
                  <c:v>951.84999551711496</c:v>
                </c:pt>
                <c:pt idx="221">
                  <c:v>950.48622636171103</c:v>
                </c:pt>
                <c:pt idx="222">
                  <c:v>949.88280751286402</c:v>
                </c:pt>
                <c:pt idx="223">
                  <c:v>937.32154451807503</c:v>
                </c:pt>
                <c:pt idx="224">
                  <c:v>935.99500301256398</c:v>
                </c:pt>
                <c:pt idx="225">
                  <c:v>935.95229780535999</c:v>
                </c:pt>
                <c:pt idx="226">
                  <c:v>935.95229780535999</c:v>
                </c:pt>
                <c:pt idx="227">
                  <c:v>934.49123869725997</c:v>
                </c:pt>
                <c:pt idx="228">
                  <c:v>931.28725085507006</c:v>
                </c:pt>
                <c:pt idx="229">
                  <c:v>930.99864886658702</c:v>
                </c:pt>
                <c:pt idx="230">
                  <c:v>927.76424983299296</c:v>
                </c:pt>
                <c:pt idx="231">
                  <c:v>925.99541758780197</c:v>
                </c:pt>
                <c:pt idx="232">
                  <c:v>925.99541758780197</c:v>
                </c:pt>
                <c:pt idx="233">
                  <c:v>925.99541758780197</c:v>
                </c:pt>
                <c:pt idx="234">
                  <c:v>925.428381477892</c:v>
                </c:pt>
                <c:pt idx="235">
                  <c:v>919.97176217790695</c:v>
                </c:pt>
                <c:pt idx="236">
                  <c:v>916.11023681586596</c:v>
                </c:pt>
                <c:pt idx="237">
                  <c:v>915.705958357329</c:v>
                </c:pt>
                <c:pt idx="238">
                  <c:v>915.48389393463697</c:v>
                </c:pt>
                <c:pt idx="239">
                  <c:v>910.80688477665399</c:v>
                </c:pt>
                <c:pt idx="240">
                  <c:v>908.25935766092505</c:v>
                </c:pt>
                <c:pt idx="241">
                  <c:v>907.96659765087895</c:v>
                </c:pt>
                <c:pt idx="242">
                  <c:v>907.96659765087895</c:v>
                </c:pt>
                <c:pt idx="243">
                  <c:v>905.66154814228798</c:v>
                </c:pt>
                <c:pt idx="244">
                  <c:v>901.34441402810296</c:v>
                </c:pt>
                <c:pt idx="245">
                  <c:v>900.42405168960499</c:v>
                </c:pt>
                <c:pt idx="246">
                  <c:v>897.05331588929505</c:v>
                </c:pt>
                <c:pt idx="247">
                  <c:v>890.29062296671896</c:v>
                </c:pt>
                <c:pt idx="248">
                  <c:v>889.80015462371102</c:v>
                </c:pt>
                <c:pt idx="249">
                  <c:v>885.98880012488405</c:v>
                </c:pt>
                <c:pt idx="250">
                  <c:v>884.57711353336299</c:v>
                </c:pt>
                <c:pt idx="251">
                  <c:v>883.58884651070503</c:v>
                </c:pt>
                <c:pt idx="252">
                  <c:v>883.58884651070503</c:v>
                </c:pt>
                <c:pt idx="253">
                  <c:v>883.58884651070503</c:v>
                </c:pt>
                <c:pt idx="254">
                  <c:v>883.58884651070503</c:v>
                </c:pt>
                <c:pt idx="255">
                  <c:v>883.05027163075795</c:v>
                </c:pt>
                <c:pt idx="256">
                  <c:v>880.07772595099595</c:v>
                </c:pt>
                <c:pt idx="257">
                  <c:v>878.84238035428996</c:v>
                </c:pt>
                <c:pt idx="258">
                  <c:v>870.35932045163304</c:v>
                </c:pt>
                <c:pt idx="259">
                  <c:v>867.06854814176097</c:v>
                </c:pt>
                <c:pt idx="260">
                  <c:v>863.31590293359</c:v>
                </c:pt>
                <c:pt idx="261">
                  <c:v>860.352401167435</c:v>
                </c:pt>
                <c:pt idx="262">
                  <c:v>858.97043743347399</c:v>
                </c:pt>
                <c:pt idx="263">
                  <c:v>857.97253901867896</c:v>
                </c:pt>
                <c:pt idx="264">
                  <c:v>857.07745296952305</c:v>
                </c:pt>
                <c:pt idx="265">
                  <c:v>852.49951093558798</c:v>
                </c:pt>
                <c:pt idx="266">
                  <c:v>850.70221730444098</c:v>
                </c:pt>
                <c:pt idx="267">
                  <c:v>850.19005766665202</c:v>
                </c:pt>
                <c:pt idx="268">
                  <c:v>849.56373631375197</c:v>
                </c:pt>
                <c:pt idx="269">
                  <c:v>849.56373631375197</c:v>
                </c:pt>
                <c:pt idx="270">
                  <c:v>844.47200035330002</c:v>
                </c:pt>
                <c:pt idx="271">
                  <c:v>844.07256219064902</c:v>
                </c:pt>
                <c:pt idx="272">
                  <c:v>842.05748923568399</c:v>
                </c:pt>
                <c:pt idx="273">
                  <c:v>840.05741904370404</c:v>
                </c:pt>
                <c:pt idx="274">
                  <c:v>838.403558216546</c:v>
                </c:pt>
                <c:pt idx="275">
                  <c:v>836.46731663237699</c:v>
                </c:pt>
                <c:pt idx="276">
                  <c:v>832.662484271224</c:v>
                </c:pt>
                <c:pt idx="277">
                  <c:v>832.446352472689</c:v>
                </c:pt>
                <c:pt idx="278">
                  <c:v>828.22176260625099</c:v>
                </c:pt>
                <c:pt idx="279">
                  <c:v>828.00872340814499</c:v>
                </c:pt>
                <c:pt idx="280">
                  <c:v>825.75471975167898</c:v>
                </c:pt>
                <c:pt idx="281">
                  <c:v>825.75471975167898</c:v>
                </c:pt>
                <c:pt idx="282">
                  <c:v>820.40157448729099</c:v>
                </c:pt>
                <c:pt idx="283">
                  <c:v>820.40135992913599</c:v>
                </c:pt>
                <c:pt idx="284">
                  <c:v>820.21884964098899</c:v>
                </c:pt>
                <c:pt idx="285">
                  <c:v>818.24250128436597</c:v>
                </c:pt>
                <c:pt idx="286">
                  <c:v>817.45546294057101</c:v>
                </c:pt>
                <c:pt idx="287">
                  <c:v>814.88830370642495</c:v>
                </c:pt>
                <c:pt idx="288">
                  <c:v>811.86221502886997</c:v>
                </c:pt>
                <c:pt idx="289">
                  <c:v>811.30810277736896</c:v>
                </c:pt>
                <c:pt idx="290">
                  <c:v>805.54026182459199</c:v>
                </c:pt>
                <c:pt idx="291">
                  <c:v>803.19202279681303</c:v>
                </c:pt>
                <c:pt idx="292">
                  <c:v>803.02382874573595</c:v>
                </c:pt>
                <c:pt idx="293">
                  <c:v>802.71582564784603</c:v>
                </c:pt>
                <c:pt idx="294">
                  <c:v>801.99786231702501</c:v>
                </c:pt>
                <c:pt idx="295">
                  <c:v>801.86241380928504</c:v>
                </c:pt>
                <c:pt idx="296">
                  <c:v>801.25907316367704</c:v>
                </c:pt>
                <c:pt idx="297">
                  <c:v>801.16395559718001</c:v>
                </c:pt>
                <c:pt idx="298">
                  <c:v>799.85112606719099</c:v>
                </c:pt>
                <c:pt idx="299">
                  <c:v>798.49991285527904</c:v>
                </c:pt>
                <c:pt idx="300">
                  <c:v>798.17562602324199</c:v>
                </c:pt>
                <c:pt idx="301">
                  <c:v>795.03683835554295</c:v>
                </c:pt>
                <c:pt idx="302">
                  <c:v>792.108124938483</c:v>
                </c:pt>
                <c:pt idx="303">
                  <c:v>791.40390387352295</c:v>
                </c:pt>
                <c:pt idx="304">
                  <c:v>790.59908810785305</c:v>
                </c:pt>
                <c:pt idx="305">
                  <c:v>790.53443816333197</c:v>
                </c:pt>
                <c:pt idx="306">
                  <c:v>786.05971186807596</c:v>
                </c:pt>
                <c:pt idx="307">
                  <c:v>785.13759947549397</c:v>
                </c:pt>
                <c:pt idx="308">
                  <c:v>784.87176282503299</c:v>
                </c:pt>
                <c:pt idx="309">
                  <c:v>783.99262343467205</c:v>
                </c:pt>
                <c:pt idx="310">
                  <c:v>783.80609805714005</c:v>
                </c:pt>
                <c:pt idx="311">
                  <c:v>783.19409757146298</c:v>
                </c:pt>
                <c:pt idx="312">
                  <c:v>777.59370899846795</c:v>
                </c:pt>
                <c:pt idx="313">
                  <c:v>776.63905503323701</c:v>
                </c:pt>
                <c:pt idx="314">
                  <c:v>776.09268723519904</c:v>
                </c:pt>
                <c:pt idx="315">
                  <c:v>774.92069510589704</c:v>
                </c:pt>
                <c:pt idx="316">
                  <c:v>772.85366207157404</c:v>
                </c:pt>
                <c:pt idx="317">
                  <c:v>772.67241530285696</c:v>
                </c:pt>
                <c:pt idx="318">
                  <c:v>772.23192970856803</c:v>
                </c:pt>
                <c:pt idx="319">
                  <c:v>771.77409298703401</c:v>
                </c:pt>
                <c:pt idx="320">
                  <c:v>771.58218044653097</c:v>
                </c:pt>
                <c:pt idx="321">
                  <c:v>771.31755858180998</c:v>
                </c:pt>
                <c:pt idx="322">
                  <c:v>767.47305831658105</c:v>
                </c:pt>
                <c:pt idx="323">
                  <c:v>766.56665293907895</c:v>
                </c:pt>
                <c:pt idx="324">
                  <c:v>766.37821849757495</c:v>
                </c:pt>
                <c:pt idx="325">
                  <c:v>765.25364424897805</c:v>
                </c:pt>
                <c:pt idx="326">
                  <c:v>765.08305638222703</c:v>
                </c:pt>
                <c:pt idx="327">
                  <c:v>764.54806512478399</c:v>
                </c:pt>
                <c:pt idx="328">
                  <c:v>762.16026095836503</c:v>
                </c:pt>
                <c:pt idx="329">
                  <c:v>752.68661487095005</c:v>
                </c:pt>
                <c:pt idx="330">
                  <c:v>751.98262275995398</c:v>
                </c:pt>
                <c:pt idx="331">
                  <c:v>751.98262275995398</c:v>
                </c:pt>
                <c:pt idx="332">
                  <c:v>751.86207408450196</c:v>
                </c:pt>
                <c:pt idx="333">
                  <c:v>751.48329113727596</c:v>
                </c:pt>
                <c:pt idx="334">
                  <c:v>746.28344229953098</c:v>
                </c:pt>
                <c:pt idx="335">
                  <c:v>745.04948353289899</c:v>
                </c:pt>
                <c:pt idx="336">
                  <c:v>743.23855280054897</c:v>
                </c:pt>
                <c:pt idx="337">
                  <c:v>742.88691754046704</c:v>
                </c:pt>
                <c:pt idx="338">
                  <c:v>738.68868089562397</c:v>
                </c:pt>
                <c:pt idx="339">
                  <c:v>733.26589553500605</c:v>
                </c:pt>
                <c:pt idx="340">
                  <c:v>731.49804618681799</c:v>
                </c:pt>
                <c:pt idx="341">
                  <c:v>730.85707234200299</c:v>
                </c:pt>
                <c:pt idx="342">
                  <c:v>728.13437140874601</c:v>
                </c:pt>
                <c:pt idx="343">
                  <c:v>727.22902636891604</c:v>
                </c:pt>
                <c:pt idx="344">
                  <c:v>721.53951817883205</c:v>
                </c:pt>
                <c:pt idx="345">
                  <c:v>720.95399911922198</c:v>
                </c:pt>
                <c:pt idx="346">
                  <c:v>720.40788891227999</c:v>
                </c:pt>
                <c:pt idx="347">
                  <c:v>719.11886808064196</c:v>
                </c:pt>
                <c:pt idx="348">
                  <c:v>718.97943204144303</c:v>
                </c:pt>
                <c:pt idx="349">
                  <c:v>718.68333423087597</c:v>
                </c:pt>
                <c:pt idx="350">
                  <c:v>715.23709720624299</c:v>
                </c:pt>
                <c:pt idx="351">
                  <c:v>714.57210112361895</c:v>
                </c:pt>
                <c:pt idx="352">
                  <c:v>713.32812135566303</c:v>
                </c:pt>
                <c:pt idx="353">
                  <c:v>713.24750084207199</c:v>
                </c:pt>
                <c:pt idx="354">
                  <c:v>712.98187780486103</c:v>
                </c:pt>
                <c:pt idx="355">
                  <c:v>712.105255157854</c:v>
                </c:pt>
                <c:pt idx="356">
                  <c:v>710.46410874070898</c:v>
                </c:pt>
                <c:pt idx="357">
                  <c:v>708.00464330556201</c:v>
                </c:pt>
                <c:pt idx="358">
                  <c:v>707.65198101865303</c:v>
                </c:pt>
                <c:pt idx="359">
                  <c:v>705.75877476389701</c:v>
                </c:pt>
                <c:pt idx="360">
                  <c:v>704.25692637768498</c:v>
                </c:pt>
                <c:pt idx="361">
                  <c:v>704.25692637768498</c:v>
                </c:pt>
                <c:pt idx="362">
                  <c:v>704.09062439996103</c:v>
                </c:pt>
                <c:pt idx="363">
                  <c:v>701.83109923552104</c:v>
                </c:pt>
                <c:pt idx="364">
                  <c:v>701.72968889809795</c:v>
                </c:pt>
                <c:pt idx="365">
                  <c:v>700.003710389302</c:v>
                </c:pt>
                <c:pt idx="366">
                  <c:v>699.29646322513804</c:v>
                </c:pt>
                <c:pt idx="367">
                  <c:v>699.25960850918796</c:v>
                </c:pt>
                <c:pt idx="368">
                  <c:v>698.44089423878995</c:v>
                </c:pt>
                <c:pt idx="369">
                  <c:v>697.83131188616198</c:v>
                </c:pt>
                <c:pt idx="370">
                  <c:v>696.38331261174699</c:v>
                </c:pt>
                <c:pt idx="371">
                  <c:v>696.38331261174699</c:v>
                </c:pt>
                <c:pt idx="372">
                  <c:v>695.56275714714604</c:v>
                </c:pt>
                <c:pt idx="373">
                  <c:v>695.25814080098701</c:v>
                </c:pt>
                <c:pt idx="374">
                  <c:v>693.04042889518905</c:v>
                </c:pt>
                <c:pt idx="375">
                  <c:v>686.67790657891805</c:v>
                </c:pt>
                <c:pt idx="376">
                  <c:v>686.37448275952204</c:v>
                </c:pt>
                <c:pt idx="377">
                  <c:v>683.09512439790603</c:v>
                </c:pt>
                <c:pt idx="378">
                  <c:v>676.35635569133399</c:v>
                </c:pt>
                <c:pt idx="379">
                  <c:v>676.267963965381</c:v>
                </c:pt>
                <c:pt idx="380">
                  <c:v>672.81930314758404</c:v>
                </c:pt>
                <c:pt idx="381">
                  <c:v>672.59753923940002</c:v>
                </c:pt>
                <c:pt idx="382">
                  <c:v>671.88068931429495</c:v>
                </c:pt>
                <c:pt idx="383">
                  <c:v>670.76948408898102</c:v>
                </c:pt>
                <c:pt idx="384">
                  <c:v>670.62708890077397</c:v>
                </c:pt>
                <c:pt idx="385">
                  <c:v>670.32579919608497</c:v>
                </c:pt>
                <c:pt idx="386">
                  <c:v>669.70076870214496</c:v>
                </c:pt>
                <c:pt idx="387">
                  <c:v>669.41995678983005</c:v>
                </c:pt>
                <c:pt idx="388">
                  <c:v>668.53810314880297</c:v>
                </c:pt>
                <c:pt idx="389">
                  <c:v>666.70804297462098</c:v>
                </c:pt>
                <c:pt idx="390">
                  <c:v>666.49884590013698</c:v>
                </c:pt>
                <c:pt idx="391">
                  <c:v>666.044055692499</c:v>
                </c:pt>
                <c:pt idx="392">
                  <c:v>664.861663149788</c:v>
                </c:pt>
                <c:pt idx="393">
                  <c:v>663.84133850299497</c:v>
                </c:pt>
                <c:pt idx="394">
                  <c:v>662.85905254863701</c:v>
                </c:pt>
                <c:pt idx="395">
                  <c:v>661.447022652859</c:v>
                </c:pt>
                <c:pt idx="396">
                  <c:v>661.03618426123705</c:v>
                </c:pt>
                <c:pt idx="397">
                  <c:v>660.99073677599097</c:v>
                </c:pt>
                <c:pt idx="398">
                  <c:v>660.624639455747</c:v>
                </c:pt>
                <c:pt idx="399">
                  <c:v>660.50620179961902</c:v>
                </c:pt>
                <c:pt idx="400">
                  <c:v>658.82739722719396</c:v>
                </c:pt>
                <c:pt idx="401">
                  <c:v>658.82739722719396</c:v>
                </c:pt>
                <c:pt idx="402">
                  <c:v>658.74914383999601</c:v>
                </c:pt>
                <c:pt idx="403">
                  <c:v>658.26984283977902</c:v>
                </c:pt>
                <c:pt idx="404">
                  <c:v>656.28043132133701</c:v>
                </c:pt>
                <c:pt idx="405">
                  <c:v>655.134506371371</c:v>
                </c:pt>
                <c:pt idx="406">
                  <c:v>654.31150793766597</c:v>
                </c:pt>
                <c:pt idx="407">
                  <c:v>654.24720175509594</c:v>
                </c:pt>
                <c:pt idx="408">
                  <c:v>654.03993996686802</c:v>
                </c:pt>
                <c:pt idx="409">
                  <c:v>653.71357255575003</c:v>
                </c:pt>
                <c:pt idx="410">
                  <c:v>652.692444495161</c:v>
                </c:pt>
                <c:pt idx="411">
                  <c:v>649.94969329973196</c:v>
                </c:pt>
                <c:pt idx="412">
                  <c:v>649.89782441700095</c:v>
                </c:pt>
                <c:pt idx="413">
                  <c:v>649.208225615949</c:v>
                </c:pt>
                <c:pt idx="414">
                  <c:v>648.79633645904005</c:v>
                </c:pt>
                <c:pt idx="415">
                  <c:v>648.43348189346898</c:v>
                </c:pt>
                <c:pt idx="416">
                  <c:v>648.43348189346898</c:v>
                </c:pt>
                <c:pt idx="417">
                  <c:v>648.34181934436697</c:v>
                </c:pt>
                <c:pt idx="418">
                  <c:v>648.33354206832496</c:v>
                </c:pt>
                <c:pt idx="419">
                  <c:v>648.20828402737698</c:v>
                </c:pt>
                <c:pt idx="420">
                  <c:v>648.20828402737698</c:v>
                </c:pt>
                <c:pt idx="421">
                  <c:v>647.19662977338396</c:v>
                </c:pt>
                <c:pt idx="422">
                  <c:v>647.16122273159101</c:v>
                </c:pt>
                <c:pt idx="423">
                  <c:v>646.69893321600603</c:v>
                </c:pt>
                <c:pt idx="424">
                  <c:v>645.25793370261101</c:v>
                </c:pt>
                <c:pt idx="425">
                  <c:v>642.40910288009297</c:v>
                </c:pt>
                <c:pt idx="426">
                  <c:v>637.50633916288905</c:v>
                </c:pt>
                <c:pt idx="427">
                  <c:v>637.50246648848497</c:v>
                </c:pt>
                <c:pt idx="428">
                  <c:v>635.51665030675497</c:v>
                </c:pt>
                <c:pt idx="429">
                  <c:v>635.18818371699103</c:v>
                </c:pt>
                <c:pt idx="430">
                  <c:v>630.91250026332102</c:v>
                </c:pt>
                <c:pt idx="431">
                  <c:v>630.69558791467398</c:v>
                </c:pt>
                <c:pt idx="432">
                  <c:v>630.50604694454603</c:v>
                </c:pt>
                <c:pt idx="433">
                  <c:v>630.04893022042995</c:v>
                </c:pt>
                <c:pt idx="434">
                  <c:v>629.77587980429905</c:v>
                </c:pt>
                <c:pt idx="435">
                  <c:v>628.72530745840697</c:v>
                </c:pt>
                <c:pt idx="436">
                  <c:v>628.61959936864696</c:v>
                </c:pt>
                <c:pt idx="437">
                  <c:v>628.08327550614399</c:v>
                </c:pt>
                <c:pt idx="438">
                  <c:v>626.74156696180103</c:v>
                </c:pt>
                <c:pt idx="439">
                  <c:v>625.761500703293</c:v>
                </c:pt>
                <c:pt idx="440">
                  <c:v>624.66557347893695</c:v>
                </c:pt>
                <c:pt idx="441">
                  <c:v>624.400202023313</c:v>
                </c:pt>
                <c:pt idx="442">
                  <c:v>623.69262238363899</c:v>
                </c:pt>
                <c:pt idx="443">
                  <c:v>623.20272737550295</c:v>
                </c:pt>
                <c:pt idx="444">
                  <c:v>622.37700528816697</c:v>
                </c:pt>
                <c:pt idx="445">
                  <c:v>621.91651899070496</c:v>
                </c:pt>
                <c:pt idx="446">
                  <c:v>619.46523232053096</c:v>
                </c:pt>
                <c:pt idx="447">
                  <c:v>619.16958281456698</c:v>
                </c:pt>
                <c:pt idx="448">
                  <c:v>618.83063073622202</c:v>
                </c:pt>
                <c:pt idx="449">
                  <c:v>618.74455434304195</c:v>
                </c:pt>
                <c:pt idx="450">
                  <c:v>618.37579507579403</c:v>
                </c:pt>
                <c:pt idx="451">
                  <c:v>618.14876650250301</c:v>
                </c:pt>
                <c:pt idx="452">
                  <c:v>618.14876650250301</c:v>
                </c:pt>
                <c:pt idx="453">
                  <c:v>618.14876650250301</c:v>
                </c:pt>
                <c:pt idx="454">
                  <c:v>618.14876650250301</c:v>
                </c:pt>
                <c:pt idx="455">
                  <c:v>617.71998150157901</c:v>
                </c:pt>
                <c:pt idx="456">
                  <c:v>616.96757938501696</c:v>
                </c:pt>
                <c:pt idx="457">
                  <c:v>615.20415791417201</c:v>
                </c:pt>
                <c:pt idx="458">
                  <c:v>615.14208818399902</c:v>
                </c:pt>
                <c:pt idx="459">
                  <c:v>615.14208818399902</c:v>
                </c:pt>
                <c:pt idx="460">
                  <c:v>613.75783936543803</c:v>
                </c:pt>
                <c:pt idx="461">
                  <c:v>613.19309712772304</c:v>
                </c:pt>
                <c:pt idx="462">
                  <c:v>612.73045996889095</c:v>
                </c:pt>
                <c:pt idx="463">
                  <c:v>611.76209912555396</c:v>
                </c:pt>
                <c:pt idx="464">
                  <c:v>610.40339308906698</c:v>
                </c:pt>
                <c:pt idx="465">
                  <c:v>610.10694025881196</c:v>
                </c:pt>
                <c:pt idx="466">
                  <c:v>609.661143064047</c:v>
                </c:pt>
                <c:pt idx="467">
                  <c:v>609.661143064047</c:v>
                </c:pt>
                <c:pt idx="468">
                  <c:v>608.70688141652397</c:v>
                </c:pt>
                <c:pt idx="469">
                  <c:v>608.313711450862</c:v>
                </c:pt>
                <c:pt idx="470">
                  <c:v>607.28377367796099</c:v>
                </c:pt>
                <c:pt idx="471">
                  <c:v>606.84371199569296</c:v>
                </c:pt>
                <c:pt idx="472">
                  <c:v>606.56037926252998</c:v>
                </c:pt>
                <c:pt idx="473">
                  <c:v>606.41474834675205</c:v>
                </c:pt>
                <c:pt idx="474">
                  <c:v>606.24964428440296</c:v>
                </c:pt>
                <c:pt idx="475">
                  <c:v>605.98889225741902</c:v>
                </c:pt>
                <c:pt idx="476">
                  <c:v>605.18117227865503</c:v>
                </c:pt>
                <c:pt idx="477">
                  <c:v>604.10112775259097</c:v>
                </c:pt>
                <c:pt idx="478">
                  <c:v>603.94787158776001</c:v>
                </c:pt>
                <c:pt idx="479">
                  <c:v>603.64797180044798</c:v>
                </c:pt>
                <c:pt idx="480">
                  <c:v>603.43238847217901</c:v>
                </c:pt>
                <c:pt idx="481">
                  <c:v>602.45485100087399</c:v>
                </c:pt>
                <c:pt idx="482">
                  <c:v>602.15614145212101</c:v>
                </c:pt>
                <c:pt idx="483">
                  <c:v>601.346508269232</c:v>
                </c:pt>
                <c:pt idx="484">
                  <c:v>600.15087270095603</c:v>
                </c:pt>
                <c:pt idx="485">
                  <c:v>599.21541385064597</c:v>
                </c:pt>
                <c:pt idx="486">
                  <c:v>599.21541385064597</c:v>
                </c:pt>
                <c:pt idx="487">
                  <c:v>599.108695171872</c:v>
                </c:pt>
                <c:pt idx="488">
                  <c:v>599.02254252584396</c:v>
                </c:pt>
                <c:pt idx="489">
                  <c:v>598.39329392468699</c:v>
                </c:pt>
                <c:pt idx="490">
                  <c:v>597.55838104378802</c:v>
                </c:pt>
                <c:pt idx="491">
                  <c:v>597.18012937640106</c:v>
                </c:pt>
                <c:pt idx="492">
                  <c:v>596.693337854172</c:v>
                </c:pt>
                <c:pt idx="493">
                  <c:v>596.22591447867399</c:v>
                </c:pt>
                <c:pt idx="494">
                  <c:v>595.90791229671595</c:v>
                </c:pt>
                <c:pt idx="495">
                  <c:v>595.87541877166495</c:v>
                </c:pt>
                <c:pt idx="496">
                  <c:v>595.55231097212004</c:v>
                </c:pt>
                <c:pt idx="497">
                  <c:v>594.99293970538201</c:v>
                </c:pt>
                <c:pt idx="498">
                  <c:v>594.57901914942204</c:v>
                </c:pt>
                <c:pt idx="499">
                  <c:v>594.52372395377597</c:v>
                </c:pt>
                <c:pt idx="500">
                  <c:v>594.08727013567898</c:v>
                </c:pt>
                <c:pt idx="501">
                  <c:v>593.94089861852899</c:v>
                </c:pt>
                <c:pt idx="502">
                  <c:v>593.16592054839805</c:v>
                </c:pt>
                <c:pt idx="503">
                  <c:v>592.56341120204797</c:v>
                </c:pt>
                <c:pt idx="504">
                  <c:v>592.41043106628297</c:v>
                </c:pt>
                <c:pt idx="505">
                  <c:v>592.22905401567198</c:v>
                </c:pt>
                <c:pt idx="506">
                  <c:v>592.18097822337495</c:v>
                </c:pt>
                <c:pt idx="507">
                  <c:v>591.21024382734504</c:v>
                </c:pt>
                <c:pt idx="508">
                  <c:v>590.97912596163599</c:v>
                </c:pt>
                <c:pt idx="509">
                  <c:v>590.21049850028896</c:v>
                </c:pt>
                <c:pt idx="510">
                  <c:v>590.21049850028896</c:v>
                </c:pt>
                <c:pt idx="511">
                  <c:v>590.00974947145903</c:v>
                </c:pt>
                <c:pt idx="512">
                  <c:v>589.64327347721598</c:v>
                </c:pt>
                <c:pt idx="513">
                  <c:v>589.35442861657305</c:v>
                </c:pt>
                <c:pt idx="514">
                  <c:v>588.94927443929396</c:v>
                </c:pt>
                <c:pt idx="515">
                  <c:v>588.71520665977698</c:v>
                </c:pt>
                <c:pt idx="516">
                  <c:v>588.70837569860203</c:v>
                </c:pt>
                <c:pt idx="517">
                  <c:v>588.59647004951296</c:v>
                </c:pt>
                <c:pt idx="518">
                  <c:v>588.37697504876996</c:v>
                </c:pt>
                <c:pt idx="519">
                  <c:v>587.72832715160598</c:v>
                </c:pt>
                <c:pt idx="520">
                  <c:v>585.31030030716602</c:v>
                </c:pt>
                <c:pt idx="521">
                  <c:v>585.31030030716602</c:v>
                </c:pt>
                <c:pt idx="522">
                  <c:v>584.40521825166002</c:v>
                </c:pt>
                <c:pt idx="523">
                  <c:v>583.810266087934</c:v>
                </c:pt>
                <c:pt idx="524">
                  <c:v>583.61566782681405</c:v>
                </c:pt>
                <c:pt idx="525">
                  <c:v>582.83475877137903</c:v>
                </c:pt>
                <c:pt idx="526">
                  <c:v>582.36347400826503</c:v>
                </c:pt>
                <c:pt idx="527">
                  <c:v>582.36213322271101</c:v>
                </c:pt>
                <c:pt idx="528">
                  <c:v>582.36213322271101</c:v>
                </c:pt>
                <c:pt idx="529">
                  <c:v>581.480398091918</c:v>
                </c:pt>
                <c:pt idx="530">
                  <c:v>581.29588239510497</c:v>
                </c:pt>
                <c:pt idx="531">
                  <c:v>578.13862984187494</c:v>
                </c:pt>
                <c:pt idx="532">
                  <c:v>578.13862984187494</c:v>
                </c:pt>
                <c:pt idx="533">
                  <c:v>577.66786573681702</c:v>
                </c:pt>
                <c:pt idx="534">
                  <c:v>577.24891877823302</c:v>
                </c:pt>
                <c:pt idx="535">
                  <c:v>575.42177640185696</c:v>
                </c:pt>
                <c:pt idx="536">
                  <c:v>575.07402318600498</c:v>
                </c:pt>
                <c:pt idx="537">
                  <c:v>572.89028798559002</c:v>
                </c:pt>
                <c:pt idx="538">
                  <c:v>572.53798580748003</c:v>
                </c:pt>
                <c:pt idx="539">
                  <c:v>572.12840166442197</c:v>
                </c:pt>
                <c:pt idx="540">
                  <c:v>571.76754682985404</c:v>
                </c:pt>
                <c:pt idx="541">
                  <c:v>571.11414914514103</c:v>
                </c:pt>
                <c:pt idx="542">
                  <c:v>570.82378772130403</c:v>
                </c:pt>
                <c:pt idx="543">
                  <c:v>570.40449036639905</c:v>
                </c:pt>
                <c:pt idx="544">
                  <c:v>570.01259867804197</c:v>
                </c:pt>
                <c:pt idx="545">
                  <c:v>569.05568177956104</c:v>
                </c:pt>
                <c:pt idx="546">
                  <c:v>569.02579532607899</c:v>
                </c:pt>
                <c:pt idx="547">
                  <c:v>569.02579532607899</c:v>
                </c:pt>
                <c:pt idx="548">
                  <c:v>568.88270249221296</c:v>
                </c:pt>
                <c:pt idx="549">
                  <c:v>567.58028988911303</c:v>
                </c:pt>
                <c:pt idx="550">
                  <c:v>567.51553258622596</c:v>
                </c:pt>
                <c:pt idx="551">
                  <c:v>566.49394542698599</c:v>
                </c:pt>
                <c:pt idx="552">
                  <c:v>566.48387466089696</c:v>
                </c:pt>
                <c:pt idx="553">
                  <c:v>566.48387466089696</c:v>
                </c:pt>
                <c:pt idx="554">
                  <c:v>566.41939839384497</c:v>
                </c:pt>
                <c:pt idx="555">
                  <c:v>566.392066273316</c:v>
                </c:pt>
                <c:pt idx="556">
                  <c:v>566.22619655774497</c:v>
                </c:pt>
                <c:pt idx="557">
                  <c:v>564.759388476249</c:v>
                </c:pt>
                <c:pt idx="558">
                  <c:v>564.41531755976996</c:v>
                </c:pt>
                <c:pt idx="559">
                  <c:v>564.08171870926401</c:v>
                </c:pt>
                <c:pt idx="560">
                  <c:v>562.42585944046698</c:v>
                </c:pt>
                <c:pt idx="561">
                  <c:v>562.32820354353498</c:v>
                </c:pt>
                <c:pt idx="562">
                  <c:v>561.48704114324403</c:v>
                </c:pt>
                <c:pt idx="563">
                  <c:v>561.25236863613804</c:v>
                </c:pt>
                <c:pt idx="564">
                  <c:v>560.96285657153601</c:v>
                </c:pt>
                <c:pt idx="565">
                  <c:v>560.72586383149996</c:v>
                </c:pt>
                <c:pt idx="566">
                  <c:v>560.483633255943</c:v>
                </c:pt>
                <c:pt idx="567">
                  <c:v>558.85740592014599</c:v>
                </c:pt>
                <c:pt idx="568">
                  <c:v>554.97131931874003</c:v>
                </c:pt>
                <c:pt idx="569">
                  <c:v>554.20211322196599</c:v>
                </c:pt>
                <c:pt idx="570">
                  <c:v>552.86667715314297</c:v>
                </c:pt>
                <c:pt idx="571">
                  <c:v>552.82876368311599</c:v>
                </c:pt>
                <c:pt idx="572">
                  <c:v>550.91146148551502</c:v>
                </c:pt>
                <c:pt idx="573">
                  <c:v>550.59322392494198</c:v>
                </c:pt>
                <c:pt idx="574">
                  <c:v>550.251786631296</c:v>
                </c:pt>
                <c:pt idx="575">
                  <c:v>549.97396398555702</c:v>
                </c:pt>
                <c:pt idx="576">
                  <c:v>549.57374527839204</c:v>
                </c:pt>
                <c:pt idx="577">
                  <c:v>549.15344417655297</c:v>
                </c:pt>
                <c:pt idx="578">
                  <c:v>548.965265119028</c:v>
                </c:pt>
                <c:pt idx="579">
                  <c:v>548.40261203795103</c:v>
                </c:pt>
                <c:pt idx="580">
                  <c:v>545.84090642203296</c:v>
                </c:pt>
                <c:pt idx="581">
                  <c:v>545.45627322666303</c:v>
                </c:pt>
                <c:pt idx="582">
                  <c:v>545.09786538019898</c:v>
                </c:pt>
                <c:pt idx="583">
                  <c:v>543.24552047292298</c:v>
                </c:pt>
                <c:pt idx="584">
                  <c:v>543.18332118981596</c:v>
                </c:pt>
                <c:pt idx="585">
                  <c:v>542.07683487775898</c:v>
                </c:pt>
                <c:pt idx="586">
                  <c:v>541.73212950627806</c:v>
                </c:pt>
                <c:pt idx="587">
                  <c:v>541.668948194942</c:v>
                </c:pt>
                <c:pt idx="588">
                  <c:v>541.36296073026006</c:v>
                </c:pt>
                <c:pt idx="589">
                  <c:v>541.12991186525699</c:v>
                </c:pt>
                <c:pt idx="590">
                  <c:v>540.11190779613401</c:v>
                </c:pt>
                <c:pt idx="591">
                  <c:v>539.67110773156799</c:v>
                </c:pt>
                <c:pt idx="592">
                  <c:v>539.43721917909102</c:v>
                </c:pt>
                <c:pt idx="593">
                  <c:v>539.23163809586299</c:v>
                </c:pt>
                <c:pt idx="594">
                  <c:v>539.18972729586596</c:v>
                </c:pt>
                <c:pt idx="595">
                  <c:v>539.00096694919796</c:v>
                </c:pt>
                <c:pt idx="596">
                  <c:v>538.87154427942801</c:v>
                </c:pt>
                <c:pt idx="597">
                  <c:v>538.83757970778697</c:v>
                </c:pt>
                <c:pt idx="598">
                  <c:v>538.55957606378001</c:v>
                </c:pt>
                <c:pt idx="599">
                  <c:v>538.29013228765598</c:v>
                </c:pt>
                <c:pt idx="600">
                  <c:v>538.10691934424801</c:v>
                </c:pt>
                <c:pt idx="601">
                  <c:v>537.71219619639601</c:v>
                </c:pt>
                <c:pt idx="602">
                  <c:v>537.39295358245704</c:v>
                </c:pt>
                <c:pt idx="603">
                  <c:v>536.99973121614596</c:v>
                </c:pt>
                <c:pt idx="604">
                  <c:v>535.48857160649902</c:v>
                </c:pt>
                <c:pt idx="605">
                  <c:v>535.18578885896397</c:v>
                </c:pt>
                <c:pt idx="606">
                  <c:v>534.84676032808295</c:v>
                </c:pt>
                <c:pt idx="607">
                  <c:v>534.76856126975599</c:v>
                </c:pt>
                <c:pt idx="608">
                  <c:v>534.17411596575801</c:v>
                </c:pt>
                <c:pt idx="609">
                  <c:v>533.92477619410295</c:v>
                </c:pt>
                <c:pt idx="610">
                  <c:v>533.87861067479002</c:v>
                </c:pt>
                <c:pt idx="611">
                  <c:v>533.47591966527602</c:v>
                </c:pt>
                <c:pt idx="612">
                  <c:v>533.30532181980902</c:v>
                </c:pt>
                <c:pt idx="613">
                  <c:v>532.26018464759795</c:v>
                </c:pt>
                <c:pt idx="614">
                  <c:v>531.92411099332298</c:v>
                </c:pt>
                <c:pt idx="615">
                  <c:v>531.21343303584797</c:v>
                </c:pt>
                <c:pt idx="616">
                  <c:v>531.11885906500197</c:v>
                </c:pt>
                <c:pt idx="617">
                  <c:v>531.00881596699901</c:v>
                </c:pt>
                <c:pt idx="618">
                  <c:v>530.90257571715495</c:v>
                </c:pt>
                <c:pt idx="619">
                  <c:v>530.76362715511402</c:v>
                </c:pt>
                <c:pt idx="620">
                  <c:v>530.56960628755303</c:v>
                </c:pt>
                <c:pt idx="621">
                  <c:v>530.32261439815795</c:v>
                </c:pt>
                <c:pt idx="622">
                  <c:v>530.28683409150301</c:v>
                </c:pt>
                <c:pt idx="623">
                  <c:v>529.73351505449398</c:v>
                </c:pt>
                <c:pt idx="624">
                  <c:v>528.77948501642697</c:v>
                </c:pt>
                <c:pt idx="625">
                  <c:v>528.03054780480602</c:v>
                </c:pt>
                <c:pt idx="626">
                  <c:v>527.16840113275896</c:v>
                </c:pt>
                <c:pt idx="627">
                  <c:v>527.03920712466402</c:v>
                </c:pt>
                <c:pt idx="628">
                  <c:v>526.81319558658095</c:v>
                </c:pt>
                <c:pt idx="629">
                  <c:v>526.81319558658095</c:v>
                </c:pt>
                <c:pt idx="630">
                  <c:v>526.81319558658095</c:v>
                </c:pt>
                <c:pt idx="631">
                  <c:v>526.81319558658095</c:v>
                </c:pt>
                <c:pt idx="632">
                  <c:v>526.16907993445705</c:v>
                </c:pt>
                <c:pt idx="633">
                  <c:v>525.78306960365501</c:v>
                </c:pt>
                <c:pt idx="634">
                  <c:v>525.52207923119101</c:v>
                </c:pt>
                <c:pt idx="635">
                  <c:v>525.32050349902499</c:v>
                </c:pt>
                <c:pt idx="636">
                  <c:v>524.95899220073204</c:v>
                </c:pt>
                <c:pt idx="637">
                  <c:v>524.74766158462603</c:v>
                </c:pt>
                <c:pt idx="638">
                  <c:v>524.70727764876597</c:v>
                </c:pt>
                <c:pt idx="639">
                  <c:v>524.53702024005202</c:v>
                </c:pt>
                <c:pt idx="640">
                  <c:v>524.53702024005202</c:v>
                </c:pt>
                <c:pt idx="641">
                  <c:v>524.53702024005202</c:v>
                </c:pt>
                <c:pt idx="642">
                  <c:v>524.47100159182799</c:v>
                </c:pt>
                <c:pt idx="643">
                  <c:v>523.87463289571201</c:v>
                </c:pt>
                <c:pt idx="644">
                  <c:v>523.52528793468002</c:v>
                </c:pt>
                <c:pt idx="645">
                  <c:v>523.47529104015905</c:v>
                </c:pt>
                <c:pt idx="646">
                  <c:v>523.41908948537503</c:v>
                </c:pt>
                <c:pt idx="647">
                  <c:v>523.41908948537503</c:v>
                </c:pt>
                <c:pt idx="648">
                  <c:v>523.41908948537503</c:v>
                </c:pt>
                <c:pt idx="649">
                  <c:v>522.94650939867597</c:v>
                </c:pt>
                <c:pt idx="650">
                  <c:v>521.98272070496898</c:v>
                </c:pt>
                <c:pt idx="651">
                  <c:v>521.72222555034</c:v>
                </c:pt>
                <c:pt idx="652">
                  <c:v>521.20222154329394</c:v>
                </c:pt>
                <c:pt idx="653">
                  <c:v>520.97275945270201</c:v>
                </c:pt>
                <c:pt idx="654">
                  <c:v>520.97204904775003</c:v>
                </c:pt>
                <c:pt idx="655">
                  <c:v>519.98061857086702</c:v>
                </c:pt>
                <c:pt idx="656">
                  <c:v>519.33655434286402</c:v>
                </c:pt>
                <c:pt idx="657">
                  <c:v>518.90234738386596</c:v>
                </c:pt>
                <c:pt idx="658">
                  <c:v>518.75720034934398</c:v>
                </c:pt>
                <c:pt idx="659">
                  <c:v>517.74473920729804</c:v>
                </c:pt>
                <c:pt idx="660">
                  <c:v>517.52139268404096</c:v>
                </c:pt>
                <c:pt idx="661">
                  <c:v>516.588075464996</c:v>
                </c:pt>
                <c:pt idx="662">
                  <c:v>516.585594150269</c:v>
                </c:pt>
                <c:pt idx="663">
                  <c:v>516.35035682192199</c:v>
                </c:pt>
                <c:pt idx="664">
                  <c:v>515.84997039172094</c:v>
                </c:pt>
                <c:pt idx="665">
                  <c:v>515.27759276730706</c:v>
                </c:pt>
                <c:pt idx="666">
                  <c:v>515.03599178977299</c:v>
                </c:pt>
                <c:pt idx="667">
                  <c:v>514.77926733749302</c:v>
                </c:pt>
                <c:pt idx="668">
                  <c:v>514.54206387320801</c:v>
                </c:pt>
                <c:pt idx="669">
                  <c:v>514.32759388662305</c:v>
                </c:pt>
                <c:pt idx="670">
                  <c:v>514.07405390718998</c:v>
                </c:pt>
                <c:pt idx="671">
                  <c:v>513.93557891418698</c:v>
                </c:pt>
                <c:pt idx="672">
                  <c:v>513.86607270910895</c:v>
                </c:pt>
                <c:pt idx="673">
                  <c:v>513.86607270910895</c:v>
                </c:pt>
                <c:pt idx="674">
                  <c:v>513.83199243890203</c:v>
                </c:pt>
                <c:pt idx="675">
                  <c:v>513.42214947515401</c:v>
                </c:pt>
                <c:pt idx="676">
                  <c:v>512.15820604247699</c:v>
                </c:pt>
                <c:pt idx="677">
                  <c:v>510.93243491220102</c:v>
                </c:pt>
                <c:pt idx="678">
                  <c:v>510.90475813412399</c:v>
                </c:pt>
                <c:pt idx="679">
                  <c:v>510.04293592225798</c:v>
                </c:pt>
                <c:pt idx="680">
                  <c:v>509.91145644131899</c:v>
                </c:pt>
                <c:pt idx="681">
                  <c:v>509.697039249211</c:v>
                </c:pt>
                <c:pt idx="682">
                  <c:v>509.395291213517</c:v>
                </c:pt>
                <c:pt idx="683">
                  <c:v>507.98869681671903</c:v>
                </c:pt>
                <c:pt idx="684">
                  <c:v>507.84342561475501</c:v>
                </c:pt>
                <c:pt idx="685">
                  <c:v>507.710167529366</c:v>
                </c:pt>
                <c:pt idx="686">
                  <c:v>506.96572500685397</c:v>
                </c:pt>
                <c:pt idx="687">
                  <c:v>506.96184335661297</c:v>
                </c:pt>
                <c:pt idx="688">
                  <c:v>506.733236523085</c:v>
                </c:pt>
                <c:pt idx="689">
                  <c:v>505.65256572383902</c:v>
                </c:pt>
                <c:pt idx="690">
                  <c:v>505.18695212322098</c:v>
                </c:pt>
                <c:pt idx="691">
                  <c:v>504.77266511768801</c:v>
                </c:pt>
                <c:pt idx="692">
                  <c:v>504.77107352584198</c:v>
                </c:pt>
                <c:pt idx="693">
                  <c:v>504.75932420380599</c:v>
                </c:pt>
                <c:pt idx="694">
                  <c:v>503.97439729126802</c:v>
                </c:pt>
                <c:pt idx="695">
                  <c:v>503.711282492544</c:v>
                </c:pt>
                <c:pt idx="696">
                  <c:v>503.510172001076</c:v>
                </c:pt>
                <c:pt idx="697">
                  <c:v>502.89695241781698</c:v>
                </c:pt>
                <c:pt idx="698">
                  <c:v>501.80472810177201</c:v>
                </c:pt>
                <c:pt idx="699">
                  <c:v>501.19109687259697</c:v>
                </c:pt>
                <c:pt idx="700">
                  <c:v>500.23429530895402</c:v>
                </c:pt>
                <c:pt idx="701">
                  <c:v>500.10132008694001</c:v>
                </c:pt>
                <c:pt idx="702">
                  <c:v>498.81904190997102</c:v>
                </c:pt>
                <c:pt idx="703">
                  <c:v>498.73965543602401</c:v>
                </c:pt>
                <c:pt idx="704">
                  <c:v>498.50277825831199</c:v>
                </c:pt>
                <c:pt idx="705">
                  <c:v>497.85728277179498</c:v>
                </c:pt>
                <c:pt idx="706">
                  <c:v>497.80993029910201</c:v>
                </c:pt>
                <c:pt idx="707">
                  <c:v>497.69744671948001</c:v>
                </c:pt>
                <c:pt idx="708">
                  <c:v>497.62931854701998</c:v>
                </c:pt>
                <c:pt idx="709">
                  <c:v>497.567040947686</c:v>
                </c:pt>
                <c:pt idx="710">
                  <c:v>497.51908932277098</c:v>
                </c:pt>
                <c:pt idx="711">
                  <c:v>496.58435233268199</c:v>
                </c:pt>
                <c:pt idx="712">
                  <c:v>496.09927435070699</c:v>
                </c:pt>
                <c:pt idx="713">
                  <c:v>495.881114786605</c:v>
                </c:pt>
                <c:pt idx="714">
                  <c:v>494.73094645133102</c:v>
                </c:pt>
                <c:pt idx="715">
                  <c:v>493.91538945011399</c:v>
                </c:pt>
                <c:pt idx="716">
                  <c:v>493.42615096115202</c:v>
                </c:pt>
                <c:pt idx="717">
                  <c:v>492.884288664297</c:v>
                </c:pt>
                <c:pt idx="718">
                  <c:v>492.37734273467203</c:v>
                </c:pt>
                <c:pt idx="719">
                  <c:v>492.37734273467203</c:v>
                </c:pt>
                <c:pt idx="720">
                  <c:v>492.33731968577803</c:v>
                </c:pt>
                <c:pt idx="721">
                  <c:v>492.25462319080799</c:v>
                </c:pt>
                <c:pt idx="722">
                  <c:v>492.20826306991</c:v>
                </c:pt>
                <c:pt idx="723">
                  <c:v>491.62516112201803</c:v>
                </c:pt>
                <c:pt idx="724">
                  <c:v>491.62516112201803</c:v>
                </c:pt>
                <c:pt idx="725">
                  <c:v>491.50155586828402</c:v>
                </c:pt>
                <c:pt idx="726">
                  <c:v>491.08267184225201</c:v>
                </c:pt>
                <c:pt idx="727">
                  <c:v>490.77229312061201</c:v>
                </c:pt>
                <c:pt idx="728">
                  <c:v>490.68212147148802</c:v>
                </c:pt>
                <c:pt idx="729">
                  <c:v>489.83015463782499</c:v>
                </c:pt>
                <c:pt idx="730">
                  <c:v>489.612511101363</c:v>
                </c:pt>
                <c:pt idx="731">
                  <c:v>489.59297697645002</c:v>
                </c:pt>
                <c:pt idx="732">
                  <c:v>489.24860959759201</c:v>
                </c:pt>
                <c:pt idx="733">
                  <c:v>488.95309155191597</c:v>
                </c:pt>
                <c:pt idx="734">
                  <c:v>488.84140449818699</c:v>
                </c:pt>
                <c:pt idx="735">
                  <c:v>488.76112693870101</c:v>
                </c:pt>
                <c:pt idx="736">
                  <c:v>488.721435738173</c:v>
                </c:pt>
                <c:pt idx="737">
                  <c:v>488.721435738173</c:v>
                </c:pt>
                <c:pt idx="738">
                  <c:v>488.60375611610999</c:v>
                </c:pt>
                <c:pt idx="739">
                  <c:v>487.48053588504803</c:v>
                </c:pt>
                <c:pt idx="740">
                  <c:v>487.00520369699098</c:v>
                </c:pt>
                <c:pt idx="741">
                  <c:v>486.525872646447</c:v>
                </c:pt>
                <c:pt idx="742">
                  <c:v>486.00580305551199</c:v>
                </c:pt>
                <c:pt idx="743">
                  <c:v>484.62233181138703</c:v>
                </c:pt>
                <c:pt idx="744">
                  <c:v>484.50614382427699</c:v>
                </c:pt>
                <c:pt idx="745">
                  <c:v>483.73803778747202</c:v>
                </c:pt>
                <c:pt idx="746">
                  <c:v>482.757948975033</c:v>
                </c:pt>
                <c:pt idx="747">
                  <c:v>482.66512055926501</c:v>
                </c:pt>
                <c:pt idx="748">
                  <c:v>482.08448181334899</c:v>
                </c:pt>
                <c:pt idx="749">
                  <c:v>481.93335956973402</c:v>
                </c:pt>
                <c:pt idx="750">
                  <c:v>481.30539371107602</c:v>
                </c:pt>
                <c:pt idx="751">
                  <c:v>481.21590548352799</c:v>
                </c:pt>
                <c:pt idx="752">
                  <c:v>481.08060992713001</c:v>
                </c:pt>
                <c:pt idx="753">
                  <c:v>481.01100086441699</c:v>
                </c:pt>
                <c:pt idx="754">
                  <c:v>480.72719675659999</c:v>
                </c:pt>
                <c:pt idx="755">
                  <c:v>480.24346049347599</c:v>
                </c:pt>
                <c:pt idx="756">
                  <c:v>479.88331742155299</c:v>
                </c:pt>
                <c:pt idx="757">
                  <c:v>479.508201569645</c:v>
                </c:pt>
                <c:pt idx="758">
                  <c:v>479.12189297225001</c:v>
                </c:pt>
                <c:pt idx="759">
                  <c:v>479.00628356174201</c:v>
                </c:pt>
                <c:pt idx="760">
                  <c:v>478.567201629137</c:v>
                </c:pt>
                <c:pt idx="761">
                  <c:v>477.78482483514699</c:v>
                </c:pt>
                <c:pt idx="762">
                  <c:v>477.78482483514699</c:v>
                </c:pt>
                <c:pt idx="763">
                  <c:v>477.59069601409499</c:v>
                </c:pt>
                <c:pt idx="764">
                  <c:v>477.15862594650901</c:v>
                </c:pt>
                <c:pt idx="765">
                  <c:v>476.95457114680499</c:v>
                </c:pt>
                <c:pt idx="766">
                  <c:v>475.693204715815</c:v>
                </c:pt>
                <c:pt idx="767">
                  <c:v>475.65304932202702</c:v>
                </c:pt>
                <c:pt idx="768">
                  <c:v>475.51511743066601</c:v>
                </c:pt>
                <c:pt idx="769">
                  <c:v>475.30973033888898</c:v>
                </c:pt>
                <c:pt idx="770">
                  <c:v>475.14425675145702</c:v>
                </c:pt>
                <c:pt idx="771">
                  <c:v>474.337613436857</c:v>
                </c:pt>
                <c:pt idx="772">
                  <c:v>474.20658965650398</c:v>
                </c:pt>
                <c:pt idx="773">
                  <c:v>473.84003897478698</c:v>
                </c:pt>
                <c:pt idx="774">
                  <c:v>473.40514638512798</c:v>
                </c:pt>
                <c:pt idx="775">
                  <c:v>472.79847330909001</c:v>
                </c:pt>
                <c:pt idx="776">
                  <c:v>472.78274090059301</c:v>
                </c:pt>
                <c:pt idx="777">
                  <c:v>471.56982671722699</c:v>
                </c:pt>
                <c:pt idx="778">
                  <c:v>471.478107732019</c:v>
                </c:pt>
                <c:pt idx="779">
                  <c:v>470.37370527483398</c:v>
                </c:pt>
                <c:pt idx="780">
                  <c:v>470.13569793171598</c:v>
                </c:pt>
                <c:pt idx="781">
                  <c:v>469.55083106491298</c:v>
                </c:pt>
                <c:pt idx="782">
                  <c:v>469.43446057921898</c:v>
                </c:pt>
                <c:pt idx="783">
                  <c:v>469.304731888552</c:v>
                </c:pt>
                <c:pt idx="784">
                  <c:v>469.16543387766001</c:v>
                </c:pt>
                <c:pt idx="785">
                  <c:v>468.668213842169</c:v>
                </c:pt>
                <c:pt idx="786">
                  <c:v>468.460643810215</c:v>
                </c:pt>
                <c:pt idx="787">
                  <c:v>467.96717904615502</c:v>
                </c:pt>
                <c:pt idx="788">
                  <c:v>467.05546867604602</c:v>
                </c:pt>
                <c:pt idx="789">
                  <c:v>466.56734739016002</c:v>
                </c:pt>
                <c:pt idx="790">
                  <c:v>466.36144567262699</c:v>
                </c:pt>
                <c:pt idx="791">
                  <c:v>466.08953162128802</c:v>
                </c:pt>
                <c:pt idx="792">
                  <c:v>465.51718846230699</c:v>
                </c:pt>
                <c:pt idx="793">
                  <c:v>464.89696976244801</c:v>
                </c:pt>
                <c:pt idx="794">
                  <c:v>464.63468010511201</c:v>
                </c:pt>
                <c:pt idx="795">
                  <c:v>464.59821255935799</c:v>
                </c:pt>
                <c:pt idx="796">
                  <c:v>464.59693993215399</c:v>
                </c:pt>
                <c:pt idx="797">
                  <c:v>464.43987485661</c:v>
                </c:pt>
                <c:pt idx="798">
                  <c:v>463.86228533800403</c:v>
                </c:pt>
                <c:pt idx="799">
                  <c:v>463.69345665297197</c:v>
                </c:pt>
                <c:pt idx="800">
                  <c:v>463.667875906115</c:v>
                </c:pt>
                <c:pt idx="801">
                  <c:v>463.135109607331</c:v>
                </c:pt>
                <c:pt idx="802">
                  <c:v>463.13347237922699</c:v>
                </c:pt>
                <c:pt idx="803">
                  <c:v>462.14907407889399</c:v>
                </c:pt>
                <c:pt idx="804">
                  <c:v>461.89140946571098</c:v>
                </c:pt>
                <c:pt idx="805">
                  <c:v>461.81082558489402</c:v>
                </c:pt>
                <c:pt idx="806">
                  <c:v>461.295600758457</c:v>
                </c:pt>
                <c:pt idx="807">
                  <c:v>461.16347489507598</c:v>
                </c:pt>
                <c:pt idx="808">
                  <c:v>460.58717609253398</c:v>
                </c:pt>
                <c:pt idx="809">
                  <c:v>460.38235460162002</c:v>
                </c:pt>
                <c:pt idx="810">
                  <c:v>460.20549204006301</c:v>
                </c:pt>
                <c:pt idx="811">
                  <c:v>460.143259712928</c:v>
                </c:pt>
                <c:pt idx="812">
                  <c:v>459.916425441434</c:v>
                </c:pt>
                <c:pt idx="813">
                  <c:v>459.51217319477797</c:v>
                </c:pt>
                <c:pt idx="814">
                  <c:v>459.18543862454402</c:v>
                </c:pt>
                <c:pt idx="815">
                  <c:v>458.98320718365602</c:v>
                </c:pt>
                <c:pt idx="816">
                  <c:v>458.97748402555999</c:v>
                </c:pt>
                <c:pt idx="817">
                  <c:v>458.03821417630701</c:v>
                </c:pt>
                <c:pt idx="818">
                  <c:v>457.82070817853599</c:v>
                </c:pt>
                <c:pt idx="819">
                  <c:v>457.27452637292902</c:v>
                </c:pt>
                <c:pt idx="820">
                  <c:v>457.09231415821</c:v>
                </c:pt>
                <c:pt idx="821">
                  <c:v>456.69551414124197</c:v>
                </c:pt>
                <c:pt idx="822">
                  <c:v>455.92378611534701</c:v>
                </c:pt>
                <c:pt idx="823">
                  <c:v>455.54339636491397</c:v>
                </c:pt>
                <c:pt idx="824">
                  <c:v>454.963589700706</c:v>
                </c:pt>
                <c:pt idx="825">
                  <c:v>454.88247308830501</c:v>
                </c:pt>
                <c:pt idx="826">
                  <c:v>453.93369596516999</c:v>
                </c:pt>
                <c:pt idx="827">
                  <c:v>453.11993308590502</c:v>
                </c:pt>
                <c:pt idx="828">
                  <c:v>452.912143256055</c:v>
                </c:pt>
                <c:pt idx="829">
                  <c:v>452.81516994636002</c:v>
                </c:pt>
                <c:pt idx="830">
                  <c:v>452.36246937143198</c:v>
                </c:pt>
                <c:pt idx="831">
                  <c:v>452.32687834810298</c:v>
                </c:pt>
                <c:pt idx="832">
                  <c:v>451.89745003159697</c:v>
                </c:pt>
                <c:pt idx="833">
                  <c:v>451.36197002120201</c:v>
                </c:pt>
                <c:pt idx="834">
                  <c:v>450.96894529645601</c:v>
                </c:pt>
                <c:pt idx="835">
                  <c:v>450.71032678934802</c:v>
                </c:pt>
                <c:pt idx="836">
                  <c:v>450.69542565094298</c:v>
                </c:pt>
                <c:pt idx="837">
                  <c:v>450.36909937647403</c:v>
                </c:pt>
                <c:pt idx="838">
                  <c:v>450.27403420508898</c:v>
                </c:pt>
                <c:pt idx="839">
                  <c:v>450.21475990850098</c:v>
                </c:pt>
                <c:pt idx="840">
                  <c:v>449.59894021047597</c:v>
                </c:pt>
                <c:pt idx="841">
                  <c:v>449.28459597273502</c:v>
                </c:pt>
                <c:pt idx="842">
                  <c:v>449.24752537390401</c:v>
                </c:pt>
                <c:pt idx="843">
                  <c:v>448.90611103500601</c:v>
                </c:pt>
                <c:pt idx="844">
                  <c:v>448.059546069644</c:v>
                </c:pt>
                <c:pt idx="845">
                  <c:v>447.44784129633899</c:v>
                </c:pt>
                <c:pt idx="846">
                  <c:v>447.37558187989299</c:v>
                </c:pt>
                <c:pt idx="847">
                  <c:v>447.36033761683802</c:v>
                </c:pt>
                <c:pt idx="848">
                  <c:v>447.00302311627701</c:v>
                </c:pt>
                <c:pt idx="849">
                  <c:v>446.20062398853503</c:v>
                </c:pt>
                <c:pt idx="850">
                  <c:v>446.10599589440397</c:v>
                </c:pt>
                <c:pt idx="851">
                  <c:v>445.99376972935403</c:v>
                </c:pt>
                <c:pt idx="852">
                  <c:v>444.888182080067</c:v>
                </c:pt>
                <c:pt idx="853">
                  <c:v>444.76491228300102</c:v>
                </c:pt>
                <c:pt idx="854">
                  <c:v>444.61534762937299</c:v>
                </c:pt>
                <c:pt idx="855">
                  <c:v>444.55287203413002</c:v>
                </c:pt>
                <c:pt idx="856">
                  <c:v>444.55287203413002</c:v>
                </c:pt>
                <c:pt idx="857">
                  <c:v>444.27976055503001</c:v>
                </c:pt>
                <c:pt idx="858">
                  <c:v>443.84864788062401</c:v>
                </c:pt>
                <c:pt idx="859">
                  <c:v>443.73761046049401</c:v>
                </c:pt>
                <c:pt idx="860">
                  <c:v>443.31226254755899</c:v>
                </c:pt>
                <c:pt idx="861">
                  <c:v>443.02423570005902</c:v>
                </c:pt>
                <c:pt idx="862">
                  <c:v>442.517695183331</c:v>
                </c:pt>
                <c:pt idx="863">
                  <c:v>442.39158157148898</c:v>
                </c:pt>
                <c:pt idx="864">
                  <c:v>441.846930803134</c:v>
                </c:pt>
                <c:pt idx="865">
                  <c:v>441.375403615886</c:v>
                </c:pt>
                <c:pt idx="866">
                  <c:v>440.59513728948701</c:v>
                </c:pt>
                <c:pt idx="867">
                  <c:v>439.885869947571</c:v>
                </c:pt>
                <c:pt idx="868">
                  <c:v>439.82569849424999</c:v>
                </c:pt>
                <c:pt idx="869">
                  <c:v>439.78684536183999</c:v>
                </c:pt>
                <c:pt idx="870">
                  <c:v>439.347461401028</c:v>
                </c:pt>
                <c:pt idx="871">
                  <c:v>439.18503525515302</c:v>
                </c:pt>
                <c:pt idx="872">
                  <c:v>439.03183233307698</c:v>
                </c:pt>
                <c:pt idx="873">
                  <c:v>438.69156251115601</c:v>
                </c:pt>
                <c:pt idx="874">
                  <c:v>438.62317022851801</c:v>
                </c:pt>
                <c:pt idx="875">
                  <c:v>438.574660496913</c:v>
                </c:pt>
                <c:pt idx="876">
                  <c:v>438.48221577178498</c:v>
                </c:pt>
                <c:pt idx="877">
                  <c:v>438.22818575331502</c:v>
                </c:pt>
                <c:pt idx="878">
                  <c:v>438.09458382621898</c:v>
                </c:pt>
                <c:pt idx="879">
                  <c:v>437.90549373708802</c:v>
                </c:pt>
                <c:pt idx="880">
                  <c:v>437.83824660722098</c:v>
                </c:pt>
                <c:pt idx="881">
                  <c:v>437.778154558572</c:v>
                </c:pt>
                <c:pt idx="882">
                  <c:v>437.23527188422901</c:v>
                </c:pt>
                <c:pt idx="883">
                  <c:v>437.17321796659201</c:v>
                </c:pt>
                <c:pt idx="884">
                  <c:v>437.17321796659201</c:v>
                </c:pt>
                <c:pt idx="885">
                  <c:v>437.17321796659201</c:v>
                </c:pt>
                <c:pt idx="886">
                  <c:v>437.17321796659201</c:v>
                </c:pt>
                <c:pt idx="887">
                  <c:v>437.17321796659201</c:v>
                </c:pt>
                <c:pt idx="888">
                  <c:v>436.78903296421998</c:v>
                </c:pt>
                <c:pt idx="889">
                  <c:v>436.47975392021198</c:v>
                </c:pt>
                <c:pt idx="890">
                  <c:v>436.389120117007</c:v>
                </c:pt>
                <c:pt idx="891">
                  <c:v>435.29540778622999</c:v>
                </c:pt>
                <c:pt idx="892">
                  <c:v>434.78485609960597</c:v>
                </c:pt>
                <c:pt idx="893">
                  <c:v>434.60688171951602</c:v>
                </c:pt>
                <c:pt idx="894">
                  <c:v>434.42756692583799</c:v>
                </c:pt>
                <c:pt idx="895">
                  <c:v>433.841688957803</c:v>
                </c:pt>
                <c:pt idx="896">
                  <c:v>433.41643897110703</c:v>
                </c:pt>
                <c:pt idx="897">
                  <c:v>433.41643897110703</c:v>
                </c:pt>
                <c:pt idx="898">
                  <c:v>432.640638540807</c:v>
                </c:pt>
                <c:pt idx="899">
                  <c:v>432.59786404862899</c:v>
                </c:pt>
                <c:pt idx="900">
                  <c:v>432.27504104727399</c:v>
                </c:pt>
                <c:pt idx="901">
                  <c:v>432.208818452863</c:v>
                </c:pt>
                <c:pt idx="902">
                  <c:v>432.03867321466402</c:v>
                </c:pt>
                <c:pt idx="903">
                  <c:v>431.70716236539801</c:v>
                </c:pt>
                <c:pt idx="904">
                  <c:v>431.54216383703698</c:v>
                </c:pt>
                <c:pt idx="905">
                  <c:v>431.48984553675001</c:v>
                </c:pt>
                <c:pt idx="906">
                  <c:v>431.26213160781998</c:v>
                </c:pt>
                <c:pt idx="907">
                  <c:v>431.16784687478798</c:v>
                </c:pt>
                <c:pt idx="908">
                  <c:v>431.05861073870301</c:v>
                </c:pt>
                <c:pt idx="909">
                  <c:v>430.11548903728499</c:v>
                </c:pt>
                <c:pt idx="910">
                  <c:v>429.86999621066502</c:v>
                </c:pt>
                <c:pt idx="911">
                  <c:v>429.68185602227101</c:v>
                </c:pt>
                <c:pt idx="912">
                  <c:v>429.433761027061</c:v>
                </c:pt>
                <c:pt idx="913">
                  <c:v>428.90792947772201</c:v>
                </c:pt>
                <c:pt idx="914">
                  <c:v>428.89830075367098</c:v>
                </c:pt>
                <c:pt idx="915">
                  <c:v>428.79272839968201</c:v>
                </c:pt>
                <c:pt idx="916">
                  <c:v>428.413817879943</c:v>
                </c:pt>
                <c:pt idx="917">
                  <c:v>427.98304816985302</c:v>
                </c:pt>
                <c:pt idx="918">
                  <c:v>427.89859947207401</c:v>
                </c:pt>
                <c:pt idx="919">
                  <c:v>427.821308032084</c:v>
                </c:pt>
                <c:pt idx="920">
                  <c:v>427.45313020690998</c:v>
                </c:pt>
                <c:pt idx="921">
                  <c:v>426.50678728820299</c:v>
                </c:pt>
                <c:pt idx="922">
                  <c:v>426.070085336967</c:v>
                </c:pt>
                <c:pt idx="923">
                  <c:v>425.99215487629601</c:v>
                </c:pt>
                <c:pt idx="924">
                  <c:v>425.52320111317601</c:v>
                </c:pt>
                <c:pt idx="925">
                  <c:v>425.46981383528703</c:v>
                </c:pt>
                <c:pt idx="926">
                  <c:v>425.25559273403002</c:v>
                </c:pt>
                <c:pt idx="927">
                  <c:v>425.252122119842</c:v>
                </c:pt>
                <c:pt idx="928">
                  <c:v>425.252122119842</c:v>
                </c:pt>
                <c:pt idx="929">
                  <c:v>424.999773958849</c:v>
                </c:pt>
                <c:pt idx="930">
                  <c:v>424.70204854057101</c:v>
                </c:pt>
                <c:pt idx="931">
                  <c:v>424.67783888620102</c:v>
                </c:pt>
                <c:pt idx="932">
                  <c:v>424.296530137383</c:v>
                </c:pt>
                <c:pt idx="933">
                  <c:v>424.25227605434702</c:v>
                </c:pt>
                <c:pt idx="934">
                  <c:v>424.23880742921801</c:v>
                </c:pt>
                <c:pt idx="935">
                  <c:v>424.09654157169098</c:v>
                </c:pt>
                <c:pt idx="936">
                  <c:v>422.999225059693</c:v>
                </c:pt>
                <c:pt idx="937">
                  <c:v>422.45239328821702</c:v>
                </c:pt>
                <c:pt idx="938">
                  <c:v>422.43982885644999</c:v>
                </c:pt>
                <c:pt idx="939">
                  <c:v>422.13532626699498</c:v>
                </c:pt>
                <c:pt idx="940">
                  <c:v>421.797797527932</c:v>
                </c:pt>
                <c:pt idx="941">
                  <c:v>421.782110358561</c:v>
                </c:pt>
                <c:pt idx="942">
                  <c:v>421.60576612127699</c:v>
                </c:pt>
                <c:pt idx="943">
                  <c:v>421.217518925207</c:v>
                </c:pt>
                <c:pt idx="944">
                  <c:v>421.01917667271698</c:v>
                </c:pt>
                <c:pt idx="945">
                  <c:v>420.841225773833</c:v>
                </c:pt>
                <c:pt idx="946">
                  <c:v>420.57291338329298</c:v>
                </c:pt>
                <c:pt idx="947">
                  <c:v>420.493749455988</c:v>
                </c:pt>
                <c:pt idx="948">
                  <c:v>420.43338982759502</c:v>
                </c:pt>
                <c:pt idx="949">
                  <c:v>420.05578178625001</c:v>
                </c:pt>
                <c:pt idx="950">
                  <c:v>419.870134426964</c:v>
                </c:pt>
                <c:pt idx="951">
                  <c:v>419.84877445015201</c:v>
                </c:pt>
                <c:pt idx="952">
                  <c:v>419.59948003608702</c:v>
                </c:pt>
                <c:pt idx="953">
                  <c:v>419.34442990254001</c:v>
                </c:pt>
                <c:pt idx="954">
                  <c:v>419.21915063698498</c:v>
                </c:pt>
                <c:pt idx="955">
                  <c:v>418.93391940243902</c:v>
                </c:pt>
                <c:pt idx="956">
                  <c:v>418.79894739864699</c:v>
                </c:pt>
                <c:pt idx="957">
                  <c:v>418.31579067342699</c:v>
                </c:pt>
                <c:pt idx="958">
                  <c:v>418.23199077794197</c:v>
                </c:pt>
                <c:pt idx="959">
                  <c:v>418.09895120529802</c:v>
                </c:pt>
                <c:pt idx="960">
                  <c:v>417.79242995141499</c:v>
                </c:pt>
                <c:pt idx="961">
                  <c:v>417.52900101641302</c:v>
                </c:pt>
                <c:pt idx="962">
                  <c:v>417.40945924544098</c:v>
                </c:pt>
                <c:pt idx="963">
                  <c:v>417.02546582306002</c:v>
                </c:pt>
                <c:pt idx="964">
                  <c:v>416.811452690382</c:v>
                </c:pt>
                <c:pt idx="965">
                  <c:v>416.37257103215097</c:v>
                </c:pt>
                <c:pt idx="966">
                  <c:v>416.074041937863</c:v>
                </c:pt>
                <c:pt idx="967">
                  <c:v>415.69967249770599</c:v>
                </c:pt>
                <c:pt idx="968">
                  <c:v>415.68528614982802</c:v>
                </c:pt>
                <c:pt idx="969">
                  <c:v>415.179754043505</c:v>
                </c:pt>
                <c:pt idx="970">
                  <c:v>415.111489236306</c:v>
                </c:pt>
                <c:pt idx="971">
                  <c:v>414.91369818540801</c:v>
                </c:pt>
                <c:pt idx="972">
                  <c:v>414.67233217425701</c:v>
                </c:pt>
                <c:pt idx="973">
                  <c:v>414.10387836078399</c:v>
                </c:pt>
                <c:pt idx="974">
                  <c:v>413.29116126704002</c:v>
                </c:pt>
                <c:pt idx="975">
                  <c:v>413.18866865000501</c:v>
                </c:pt>
                <c:pt idx="976">
                  <c:v>412.40644524662798</c:v>
                </c:pt>
                <c:pt idx="977">
                  <c:v>412.26883263424003</c:v>
                </c:pt>
                <c:pt idx="978">
                  <c:v>412.08749739990299</c:v>
                </c:pt>
                <c:pt idx="979">
                  <c:v>411.66070529879403</c:v>
                </c:pt>
                <c:pt idx="980">
                  <c:v>411.09957113602098</c:v>
                </c:pt>
                <c:pt idx="981">
                  <c:v>410.37968949647097</c:v>
                </c:pt>
                <c:pt idx="982">
                  <c:v>409.91236352162502</c:v>
                </c:pt>
                <c:pt idx="983">
                  <c:v>409.87337269776702</c:v>
                </c:pt>
                <c:pt idx="984">
                  <c:v>409.85463023628802</c:v>
                </c:pt>
                <c:pt idx="985">
                  <c:v>409.66909750285203</c:v>
                </c:pt>
                <c:pt idx="986">
                  <c:v>409.56239244987103</c:v>
                </c:pt>
                <c:pt idx="987">
                  <c:v>409.51171875053899</c:v>
                </c:pt>
                <c:pt idx="988">
                  <c:v>409.17368223495998</c:v>
                </c:pt>
                <c:pt idx="989">
                  <c:v>409.08527345174002</c:v>
                </c:pt>
                <c:pt idx="990">
                  <c:v>408.54236619469702</c:v>
                </c:pt>
                <c:pt idx="991">
                  <c:v>408.33587770036399</c:v>
                </c:pt>
                <c:pt idx="992">
                  <c:v>408.11987356465801</c:v>
                </c:pt>
                <c:pt idx="993">
                  <c:v>407.92620519427101</c:v>
                </c:pt>
                <c:pt idx="994">
                  <c:v>407.73800173040001</c:v>
                </c:pt>
                <c:pt idx="995">
                  <c:v>407.73800173040001</c:v>
                </c:pt>
                <c:pt idx="996">
                  <c:v>407.71092498073199</c:v>
                </c:pt>
                <c:pt idx="997">
                  <c:v>407.626185052712</c:v>
                </c:pt>
                <c:pt idx="998">
                  <c:v>406.48587443428403</c:v>
                </c:pt>
                <c:pt idx="999">
                  <c:v>406.36441689197397</c:v>
                </c:pt>
                <c:pt idx="1000">
                  <c:v>406.20034660125799</c:v>
                </c:pt>
                <c:pt idx="1001">
                  <c:v>406.19965769740298</c:v>
                </c:pt>
                <c:pt idx="1002">
                  <c:v>406.19965769740298</c:v>
                </c:pt>
                <c:pt idx="1003">
                  <c:v>405.89631536534</c:v>
                </c:pt>
                <c:pt idx="1004">
                  <c:v>405.88252674544202</c:v>
                </c:pt>
                <c:pt idx="1005">
                  <c:v>405.83632033401301</c:v>
                </c:pt>
                <c:pt idx="1006">
                  <c:v>405.22898714811703</c:v>
                </c:pt>
                <c:pt idx="1007">
                  <c:v>405.22898714811703</c:v>
                </c:pt>
                <c:pt idx="1008">
                  <c:v>404.91339217492799</c:v>
                </c:pt>
                <c:pt idx="1009">
                  <c:v>404.53262162466001</c:v>
                </c:pt>
                <c:pt idx="1010">
                  <c:v>404.34407762596999</c:v>
                </c:pt>
                <c:pt idx="1011">
                  <c:v>404.28340568439802</c:v>
                </c:pt>
                <c:pt idx="1012">
                  <c:v>404.01086687308901</c:v>
                </c:pt>
                <c:pt idx="1013">
                  <c:v>403.68991454470802</c:v>
                </c:pt>
                <c:pt idx="1014">
                  <c:v>403.68991454470802</c:v>
                </c:pt>
                <c:pt idx="1015">
                  <c:v>403.66826862994401</c:v>
                </c:pt>
                <c:pt idx="1016">
                  <c:v>403.37423433942303</c:v>
                </c:pt>
                <c:pt idx="1017">
                  <c:v>403.37423433942303</c:v>
                </c:pt>
                <c:pt idx="1018">
                  <c:v>402.79863209655099</c:v>
                </c:pt>
                <c:pt idx="1019">
                  <c:v>402.724917673628</c:v>
                </c:pt>
                <c:pt idx="1020">
                  <c:v>402.72207102674997</c:v>
                </c:pt>
                <c:pt idx="1021">
                  <c:v>402.71821569338601</c:v>
                </c:pt>
                <c:pt idx="1022">
                  <c:v>402.713575795574</c:v>
                </c:pt>
                <c:pt idx="1023">
                  <c:v>402.49795210733799</c:v>
                </c:pt>
                <c:pt idx="1024">
                  <c:v>402.412877116598</c:v>
                </c:pt>
                <c:pt idx="1025">
                  <c:v>402.412877116598</c:v>
                </c:pt>
                <c:pt idx="1026">
                  <c:v>402.23429122843999</c:v>
                </c:pt>
                <c:pt idx="1027">
                  <c:v>401.91619876331202</c:v>
                </c:pt>
                <c:pt idx="1028">
                  <c:v>401.581097120111</c:v>
                </c:pt>
                <c:pt idx="1029">
                  <c:v>401.35607118618702</c:v>
                </c:pt>
                <c:pt idx="1030">
                  <c:v>401.22342037563999</c:v>
                </c:pt>
                <c:pt idx="1031">
                  <c:v>401.21931440672</c:v>
                </c:pt>
                <c:pt idx="1032">
                  <c:v>400.66524189784701</c:v>
                </c:pt>
                <c:pt idx="1033">
                  <c:v>400.391626796764</c:v>
                </c:pt>
                <c:pt idx="1034">
                  <c:v>400.179071689117</c:v>
                </c:pt>
                <c:pt idx="1035">
                  <c:v>399.83927451437</c:v>
                </c:pt>
                <c:pt idx="1036">
                  <c:v>399.05852613010501</c:v>
                </c:pt>
                <c:pt idx="1037">
                  <c:v>398.804893483596</c:v>
                </c:pt>
                <c:pt idx="1038">
                  <c:v>398.67866194757499</c:v>
                </c:pt>
                <c:pt idx="1039">
                  <c:v>398.67866194757499</c:v>
                </c:pt>
                <c:pt idx="1040">
                  <c:v>398.59322471095697</c:v>
                </c:pt>
                <c:pt idx="1041">
                  <c:v>398.49608072880801</c:v>
                </c:pt>
                <c:pt idx="1042">
                  <c:v>398.39276140569098</c:v>
                </c:pt>
                <c:pt idx="1043">
                  <c:v>398.38721010804397</c:v>
                </c:pt>
                <c:pt idx="1044">
                  <c:v>398.24050319468699</c:v>
                </c:pt>
                <c:pt idx="1045">
                  <c:v>398.229294273324</c:v>
                </c:pt>
                <c:pt idx="1046">
                  <c:v>397.80691073831298</c:v>
                </c:pt>
                <c:pt idx="1047">
                  <c:v>397.80691073831298</c:v>
                </c:pt>
                <c:pt idx="1048">
                  <c:v>397.53162348861599</c:v>
                </c:pt>
                <c:pt idx="1049">
                  <c:v>397.36412199256199</c:v>
                </c:pt>
                <c:pt idx="1050">
                  <c:v>397.19756118477801</c:v>
                </c:pt>
                <c:pt idx="1051">
                  <c:v>397.19003868167403</c:v>
                </c:pt>
                <c:pt idx="1052">
                  <c:v>396.998564603082</c:v>
                </c:pt>
                <c:pt idx="1053">
                  <c:v>396.90290664092402</c:v>
                </c:pt>
                <c:pt idx="1054">
                  <c:v>396.355201007495</c:v>
                </c:pt>
                <c:pt idx="1055">
                  <c:v>396.22350731742301</c:v>
                </c:pt>
                <c:pt idx="1056">
                  <c:v>396.13744941521003</c:v>
                </c:pt>
                <c:pt idx="1057">
                  <c:v>395.538673400128</c:v>
                </c:pt>
                <c:pt idx="1058">
                  <c:v>395.06775266804698</c:v>
                </c:pt>
                <c:pt idx="1059">
                  <c:v>394.68552276295298</c:v>
                </c:pt>
                <c:pt idx="1060">
                  <c:v>394.64794387839402</c:v>
                </c:pt>
                <c:pt idx="1061">
                  <c:v>394.49906842457898</c:v>
                </c:pt>
                <c:pt idx="1062">
                  <c:v>394.340225065965</c:v>
                </c:pt>
                <c:pt idx="1063">
                  <c:v>394.31820325850202</c:v>
                </c:pt>
                <c:pt idx="1064">
                  <c:v>394.144847314049</c:v>
                </c:pt>
                <c:pt idx="1065">
                  <c:v>393.93874053545198</c:v>
                </c:pt>
                <c:pt idx="1066">
                  <c:v>393.61100874605597</c:v>
                </c:pt>
                <c:pt idx="1067">
                  <c:v>393.05873902700102</c:v>
                </c:pt>
                <c:pt idx="1068">
                  <c:v>392.73199674377099</c:v>
                </c:pt>
                <c:pt idx="1069">
                  <c:v>392.18592368816502</c:v>
                </c:pt>
                <c:pt idx="1070">
                  <c:v>392.18323071395997</c:v>
                </c:pt>
                <c:pt idx="1071">
                  <c:v>391.63154063070999</c:v>
                </c:pt>
                <c:pt idx="1072">
                  <c:v>391.50005644011497</c:v>
                </c:pt>
                <c:pt idx="1073">
                  <c:v>391.45097628897901</c:v>
                </c:pt>
                <c:pt idx="1074">
                  <c:v>391.27263567871699</c:v>
                </c:pt>
                <c:pt idx="1075">
                  <c:v>390.73005613985202</c:v>
                </c:pt>
                <c:pt idx="1076">
                  <c:v>390.641701977933</c:v>
                </c:pt>
                <c:pt idx="1077">
                  <c:v>389.72106610526498</c:v>
                </c:pt>
                <c:pt idx="1078">
                  <c:v>389.62515051678201</c:v>
                </c:pt>
                <c:pt idx="1079">
                  <c:v>389.53965095690199</c:v>
                </c:pt>
                <c:pt idx="1080">
                  <c:v>389.25164120439302</c:v>
                </c:pt>
                <c:pt idx="1081">
                  <c:v>389.050076894212</c:v>
                </c:pt>
                <c:pt idx="1082">
                  <c:v>388.99360996044101</c:v>
                </c:pt>
                <c:pt idx="1083">
                  <c:v>388.90125197649297</c:v>
                </c:pt>
                <c:pt idx="1084">
                  <c:v>388.769308767072</c:v>
                </c:pt>
                <c:pt idx="1085">
                  <c:v>388.72062693331497</c:v>
                </c:pt>
                <c:pt idx="1086">
                  <c:v>388.364064054876</c:v>
                </c:pt>
                <c:pt idx="1087">
                  <c:v>387.775795438378</c:v>
                </c:pt>
                <c:pt idx="1088">
                  <c:v>387.67483481216999</c:v>
                </c:pt>
                <c:pt idx="1089">
                  <c:v>386.52633089926599</c:v>
                </c:pt>
                <c:pt idx="1090">
                  <c:v>386.47506588482099</c:v>
                </c:pt>
                <c:pt idx="1091">
                  <c:v>386.333555503056</c:v>
                </c:pt>
                <c:pt idx="1092">
                  <c:v>386.29790984313399</c:v>
                </c:pt>
                <c:pt idx="1093">
                  <c:v>386.03908516115598</c:v>
                </c:pt>
                <c:pt idx="1094">
                  <c:v>385.90559027581997</c:v>
                </c:pt>
                <c:pt idx="1095">
                  <c:v>385.30450178132901</c:v>
                </c:pt>
                <c:pt idx="1096">
                  <c:v>385.29515394880002</c:v>
                </c:pt>
                <c:pt idx="1097">
                  <c:v>385.29515394880002</c:v>
                </c:pt>
                <c:pt idx="1098">
                  <c:v>385.27395063088301</c:v>
                </c:pt>
                <c:pt idx="1099">
                  <c:v>384.96116569463402</c:v>
                </c:pt>
                <c:pt idx="1100">
                  <c:v>384.91727883461198</c:v>
                </c:pt>
                <c:pt idx="1101">
                  <c:v>384.65220979408798</c:v>
                </c:pt>
                <c:pt idx="1102">
                  <c:v>384.56252965391502</c:v>
                </c:pt>
                <c:pt idx="1103">
                  <c:v>384.43040052255998</c:v>
                </c:pt>
                <c:pt idx="1104">
                  <c:v>383.63251707339401</c:v>
                </c:pt>
                <c:pt idx="1105">
                  <c:v>383.34184708305202</c:v>
                </c:pt>
                <c:pt idx="1106">
                  <c:v>383.21857800094301</c:v>
                </c:pt>
                <c:pt idx="1107">
                  <c:v>383.207954373083</c:v>
                </c:pt>
                <c:pt idx="1108">
                  <c:v>383.12774943336302</c:v>
                </c:pt>
                <c:pt idx="1109">
                  <c:v>382.87548149956501</c:v>
                </c:pt>
                <c:pt idx="1110">
                  <c:v>382.72673205853999</c:v>
                </c:pt>
                <c:pt idx="1111">
                  <c:v>382.68477086801101</c:v>
                </c:pt>
                <c:pt idx="1112">
                  <c:v>382.22627091827297</c:v>
                </c:pt>
                <c:pt idx="1113">
                  <c:v>382.03787075534302</c:v>
                </c:pt>
                <c:pt idx="1114">
                  <c:v>382.03787075534302</c:v>
                </c:pt>
                <c:pt idx="1115">
                  <c:v>381.88975237082502</c:v>
                </c:pt>
                <c:pt idx="1116">
                  <c:v>381.73458890241898</c:v>
                </c:pt>
                <c:pt idx="1117">
                  <c:v>381.569450103262</c:v>
                </c:pt>
                <c:pt idx="1118">
                  <c:v>381.03693357421702</c:v>
                </c:pt>
                <c:pt idx="1119">
                  <c:v>380.86678769710301</c:v>
                </c:pt>
                <c:pt idx="1120">
                  <c:v>380.83022739656099</c:v>
                </c:pt>
                <c:pt idx="1121">
                  <c:v>380.817925280981</c:v>
                </c:pt>
                <c:pt idx="1122">
                  <c:v>380.37521130139902</c:v>
                </c:pt>
                <c:pt idx="1123">
                  <c:v>380.36282327246698</c:v>
                </c:pt>
                <c:pt idx="1124">
                  <c:v>380.36282327246698</c:v>
                </c:pt>
                <c:pt idx="1125">
                  <c:v>380.08905639419203</c:v>
                </c:pt>
                <c:pt idx="1126">
                  <c:v>379.92528131098101</c:v>
                </c:pt>
                <c:pt idx="1127">
                  <c:v>379.70520391461099</c:v>
                </c:pt>
                <c:pt idx="1128">
                  <c:v>379.49575052223202</c:v>
                </c:pt>
                <c:pt idx="1129">
                  <c:v>379.25720433245101</c:v>
                </c:pt>
                <c:pt idx="1130">
                  <c:v>379.17205706837802</c:v>
                </c:pt>
                <c:pt idx="1131">
                  <c:v>379.02815353293101</c:v>
                </c:pt>
                <c:pt idx="1132">
                  <c:v>378.79254193296998</c:v>
                </c:pt>
                <c:pt idx="1133">
                  <c:v>378.56949310960499</c:v>
                </c:pt>
                <c:pt idx="1134">
                  <c:v>378.23879007152198</c:v>
                </c:pt>
                <c:pt idx="1135">
                  <c:v>378.074368679744</c:v>
                </c:pt>
                <c:pt idx="1136">
                  <c:v>378.06133221792101</c:v>
                </c:pt>
                <c:pt idx="1137">
                  <c:v>377.09160120471603</c:v>
                </c:pt>
                <c:pt idx="1138">
                  <c:v>376.67774738345099</c:v>
                </c:pt>
                <c:pt idx="1139">
                  <c:v>376.45314581169799</c:v>
                </c:pt>
                <c:pt idx="1140">
                  <c:v>375.50107793225999</c:v>
                </c:pt>
                <c:pt idx="1141">
                  <c:v>375.38987872240602</c:v>
                </c:pt>
                <c:pt idx="1142">
                  <c:v>375.205335566114</c:v>
                </c:pt>
                <c:pt idx="1143">
                  <c:v>374.98192233138201</c:v>
                </c:pt>
                <c:pt idx="1144">
                  <c:v>374.22661192403501</c:v>
                </c:pt>
                <c:pt idx="1145">
                  <c:v>373.89277989626601</c:v>
                </c:pt>
                <c:pt idx="1146">
                  <c:v>373.870785050802</c:v>
                </c:pt>
                <c:pt idx="1147">
                  <c:v>373.68550377479801</c:v>
                </c:pt>
                <c:pt idx="1148">
                  <c:v>372.449410126516</c:v>
                </c:pt>
                <c:pt idx="1149">
                  <c:v>372.42912363996601</c:v>
                </c:pt>
                <c:pt idx="1150">
                  <c:v>372.32498348875401</c:v>
                </c:pt>
                <c:pt idx="1151">
                  <c:v>372.12294707747998</c:v>
                </c:pt>
                <c:pt idx="1152">
                  <c:v>371.925339550898</c:v>
                </c:pt>
                <c:pt idx="1153">
                  <c:v>371.135705796259</c:v>
                </c:pt>
                <c:pt idx="1154">
                  <c:v>371.09476915828799</c:v>
                </c:pt>
                <c:pt idx="1155">
                  <c:v>371.09065821846002</c:v>
                </c:pt>
                <c:pt idx="1156">
                  <c:v>371.06726877994998</c:v>
                </c:pt>
                <c:pt idx="1157">
                  <c:v>370.85924103270099</c:v>
                </c:pt>
                <c:pt idx="1158">
                  <c:v>370.85808486182901</c:v>
                </c:pt>
                <c:pt idx="1159">
                  <c:v>370.42190257611702</c:v>
                </c:pt>
                <c:pt idx="1160">
                  <c:v>370.33614983479703</c:v>
                </c:pt>
                <c:pt idx="1161">
                  <c:v>370.33614983479703</c:v>
                </c:pt>
                <c:pt idx="1162">
                  <c:v>369.91756890066102</c:v>
                </c:pt>
                <c:pt idx="1163">
                  <c:v>369.91756890066102</c:v>
                </c:pt>
                <c:pt idx="1164">
                  <c:v>369.81435690851902</c:v>
                </c:pt>
                <c:pt idx="1165">
                  <c:v>369.132883940873</c:v>
                </c:pt>
                <c:pt idx="1166">
                  <c:v>369.05890246200198</c:v>
                </c:pt>
                <c:pt idx="1167">
                  <c:v>369.05890246200198</c:v>
                </c:pt>
                <c:pt idx="1168">
                  <c:v>368.90202489389901</c:v>
                </c:pt>
                <c:pt idx="1169">
                  <c:v>368.82284520013798</c:v>
                </c:pt>
                <c:pt idx="1170">
                  <c:v>368.72101600380802</c:v>
                </c:pt>
                <c:pt idx="1171">
                  <c:v>368.38759788543803</c:v>
                </c:pt>
                <c:pt idx="1172">
                  <c:v>368.385073994675</c:v>
                </c:pt>
                <c:pt idx="1173">
                  <c:v>368.34788748330101</c:v>
                </c:pt>
                <c:pt idx="1174">
                  <c:v>368.31416519995003</c:v>
                </c:pt>
                <c:pt idx="1175">
                  <c:v>368.31329514378899</c:v>
                </c:pt>
                <c:pt idx="1176">
                  <c:v>368.05850083377698</c:v>
                </c:pt>
                <c:pt idx="1177">
                  <c:v>367.85268560225001</c:v>
                </c:pt>
                <c:pt idx="1178">
                  <c:v>367.42816769460001</c:v>
                </c:pt>
                <c:pt idx="1179">
                  <c:v>367.35835195897999</c:v>
                </c:pt>
                <c:pt idx="1180">
                  <c:v>367.35835195897999</c:v>
                </c:pt>
                <c:pt idx="1181">
                  <c:v>367.19082853481802</c:v>
                </c:pt>
                <c:pt idx="1182">
                  <c:v>367.01114010340899</c:v>
                </c:pt>
                <c:pt idx="1183">
                  <c:v>366.74404527049597</c:v>
                </c:pt>
                <c:pt idx="1184">
                  <c:v>366.64293128781202</c:v>
                </c:pt>
                <c:pt idx="1185">
                  <c:v>366.36953159604099</c:v>
                </c:pt>
                <c:pt idx="1186">
                  <c:v>366.32362685342002</c:v>
                </c:pt>
                <c:pt idx="1187">
                  <c:v>366.11194216425901</c:v>
                </c:pt>
                <c:pt idx="1188">
                  <c:v>366.06242953109802</c:v>
                </c:pt>
                <c:pt idx="1189">
                  <c:v>366.02363831286198</c:v>
                </c:pt>
                <c:pt idx="1190">
                  <c:v>366.00372323288502</c:v>
                </c:pt>
                <c:pt idx="1191">
                  <c:v>365.92057377416899</c:v>
                </c:pt>
                <c:pt idx="1192">
                  <c:v>365.75983283510601</c:v>
                </c:pt>
                <c:pt idx="1193">
                  <c:v>365.37909754115901</c:v>
                </c:pt>
                <c:pt idx="1194">
                  <c:v>365.10855894147898</c:v>
                </c:pt>
                <c:pt idx="1195">
                  <c:v>365.10855894147898</c:v>
                </c:pt>
                <c:pt idx="1196">
                  <c:v>364.96134861600802</c:v>
                </c:pt>
                <c:pt idx="1197">
                  <c:v>364.44767524109801</c:v>
                </c:pt>
                <c:pt idx="1198">
                  <c:v>364.40318809993897</c:v>
                </c:pt>
                <c:pt idx="1199">
                  <c:v>364.27933364788601</c:v>
                </c:pt>
                <c:pt idx="1200">
                  <c:v>364.27933364788601</c:v>
                </c:pt>
                <c:pt idx="1201">
                  <c:v>364.26803376642602</c:v>
                </c:pt>
                <c:pt idx="1202">
                  <c:v>364.09814636791702</c:v>
                </c:pt>
                <c:pt idx="1203">
                  <c:v>363.90049738251201</c:v>
                </c:pt>
                <c:pt idx="1204">
                  <c:v>363.81753714838197</c:v>
                </c:pt>
                <c:pt idx="1205">
                  <c:v>363.76250105426698</c:v>
                </c:pt>
                <c:pt idx="1206">
                  <c:v>363.73937249212298</c:v>
                </c:pt>
                <c:pt idx="1207">
                  <c:v>363.62080310895698</c:v>
                </c:pt>
                <c:pt idx="1208">
                  <c:v>363.17744496540598</c:v>
                </c:pt>
                <c:pt idx="1209">
                  <c:v>362.95657627313898</c:v>
                </c:pt>
                <c:pt idx="1210">
                  <c:v>362.85056329191701</c:v>
                </c:pt>
                <c:pt idx="1211">
                  <c:v>362.79465894601998</c:v>
                </c:pt>
                <c:pt idx="1212">
                  <c:v>362.46311120998502</c:v>
                </c:pt>
                <c:pt idx="1213">
                  <c:v>362.42219125876301</c:v>
                </c:pt>
                <c:pt idx="1214">
                  <c:v>362.29113164171702</c:v>
                </c:pt>
                <c:pt idx="1215">
                  <c:v>362.18412633404802</c:v>
                </c:pt>
                <c:pt idx="1216">
                  <c:v>362.10628216478</c:v>
                </c:pt>
                <c:pt idx="1217">
                  <c:v>361.799129211604</c:v>
                </c:pt>
                <c:pt idx="1218">
                  <c:v>361.799129211604</c:v>
                </c:pt>
                <c:pt idx="1219">
                  <c:v>361.48559729340599</c:v>
                </c:pt>
                <c:pt idx="1220">
                  <c:v>361.37486887990201</c:v>
                </c:pt>
                <c:pt idx="1221">
                  <c:v>361.07663129780798</c:v>
                </c:pt>
                <c:pt idx="1222">
                  <c:v>361.05828093918097</c:v>
                </c:pt>
                <c:pt idx="1223">
                  <c:v>360.70447919662598</c:v>
                </c:pt>
                <c:pt idx="1224">
                  <c:v>360.40563677121497</c:v>
                </c:pt>
                <c:pt idx="1225">
                  <c:v>359.96877572652699</c:v>
                </c:pt>
                <c:pt idx="1226">
                  <c:v>359.92460024336901</c:v>
                </c:pt>
                <c:pt idx="1227">
                  <c:v>359.866535656628</c:v>
                </c:pt>
                <c:pt idx="1228">
                  <c:v>359.83293417920299</c:v>
                </c:pt>
                <c:pt idx="1229">
                  <c:v>359.59757316656498</c:v>
                </c:pt>
                <c:pt idx="1230">
                  <c:v>359.51051908621997</c:v>
                </c:pt>
                <c:pt idx="1231">
                  <c:v>359.48283561406703</c:v>
                </c:pt>
                <c:pt idx="1232">
                  <c:v>358.85729879289698</c:v>
                </c:pt>
                <c:pt idx="1233">
                  <c:v>358.64196228683198</c:v>
                </c:pt>
                <c:pt idx="1234">
                  <c:v>358.59124202327502</c:v>
                </c:pt>
                <c:pt idx="1235">
                  <c:v>358.56246798486001</c:v>
                </c:pt>
                <c:pt idx="1236">
                  <c:v>358.264295443462</c:v>
                </c:pt>
                <c:pt idx="1237">
                  <c:v>358.22103112838698</c:v>
                </c:pt>
                <c:pt idx="1238">
                  <c:v>358.12994984815202</c:v>
                </c:pt>
                <c:pt idx="1239">
                  <c:v>357.35547844873298</c:v>
                </c:pt>
                <c:pt idx="1240">
                  <c:v>357.25523200368002</c:v>
                </c:pt>
                <c:pt idx="1241">
                  <c:v>357.101182173057</c:v>
                </c:pt>
                <c:pt idx="1242">
                  <c:v>357.08208400825401</c:v>
                </c:pt>
                <c:pt idx="1243">
                  <c:v>357.079202131621</c:v>
                </c:pt>
                <c:pt idx="1244">
                  <c:v>356.98815824750199</c:v>
                </c:pt>
                <c:pt idx="1245">
                  <c:v>356.69686917361201</c:v>
                </c:pt>
                <c:pt idx="1246">
                  <c:v>356.69686917361201</c:v>
                </c:pt>
                <c:pt idx="1247">
                  <c:v>356.57478084219099</c:v>
                </c:pt>
                <c:pt idx="1248">
                  <c:v>356.40278394154097</c:v>
                </c:pt>
                <c:pt idx="1249">
                  <c:v>356.21606988364601</c:v>
                </c:pt>
                <c:pt idx="1250">
                  <c:v>355.79896663236099</c:v>
                </c:pt>
                <c:pt idx="1251">
                  <c:v>355.52872965902202</c:v>
                </c:pt>
                <c:pt idx="1252">
                  <c:v>355.41081179104799</c:v>
                </c:pt>
                <c:pt idx="1253">
                  <c:v>355.324345149485</c:v>
                </c:pt>
                <c:pt idx="1254">
                  <c:v>354.95622004345898</c:v>
                </c:pt>
                <c:pt idx="1255">
                  <c:v>354.85132743590202</c:v>
                </c:pt>
                <c:pt idx="1256">
                  <c:v>354.74251056009803</c:v>
                </c:pt>
                <c:pt idx="1257">
                  <c:v>354.636167509627</c:v>
                </c:pt>
                <c:pt idx="1258">
                  <c:v>354.44737681401102</c:v>
                </c:pt>
                <c:pt idx="1259">
                  <c:v>354.101959326356</c:v>
                </c:pt>
                <c:pt idx="1260">
                  <c:v>354.01807982280502</c:v>
                </c:pt>
                <c:pt idx="1261">
                  <c:v>354.005967918267</c:v>
                </c:pt>
                <c:pt idx="1262">
                  <c:v>353.90785896788401</c:v>
                </c:pt>
                <c:pt idx="1263">
                  <c:v>353.79581777664299</c:v>
                </c:pt>
                <c:pt idx="1264">
                  <c:v>353.75550284022501</c:v>
                </c:pt>
                <c:pt idx="1265">
                  <c:v>353.51180584402698</c:v>
                </c:pt>
                <c:pt idx="1266">
                  <c:v>353.30631843822499</c:v>
                </c:pt>
                <c:pt idx="1267">
                  <c:v>353.09703013357301</c:v>
                </c:pt>
                <c:pt idx="1268">
                  <c:v>352.750661426173</c:v>
                </c:pt>
                <c:pt idx="1269">
                  <c:v>352.692477934208</c:v>
                </c:pt>
                <c:pt idx="1270">
                  <c:v>352.61385675138303</c:v>
                </c:pt>
                <c:pt idx="1271">
                  <c:v>352.41030476989999</c:v>
                </c:pt>
                <c:pt idx="1272">
                  <c:v>352.04420949267399</c:v>
                </c:pt>
                <c:pt idx="1273">
                  <c:v>352.01646453849997</c:v>
                </c:pt>
                <c:pt idx="1274">
                  <c:v>351.67324118369203</c:v>
                </c:pt>
                <c:pt idx="1275">
                  <c:v>351.45460744008398</c:v>
                </c:pt>
                <c:pt idx="1276">
                  <c:v>351.30910148880099</c:v>
                </c:pt>
                <c:pt idx="1277">
                  <c:v>351.22497906328198</c:v>
                </c:pt>
                <c:pt idx="1278">
                  <c:v>350.81150079549201</c:v>
                </c:pt>
                <c:pt idx="1279">
                  <c:v>350.63612335854799</c:v>
                </c:pt>
                <c:pt idx="1280">
                  <c:v>350.59026985721601</c:v>
                </c:pt>
                <c:pt idx="1281">
                  <c:v>350.41189650868</c:v>
                </c:pt>
                <c:pt idx="1282">
                  <c:v>350.03850201305102</c:v>
                </c:pt>
                <c:pt idx="1283">
                  <c:v>350.02088822944899</c:v>
                </c:pt>
                <c:pt idx="1284">
                  <c:v>349.790976719063</c:v>
                </c:pt>
                <c:pt idx="1285">
                  <c:v>349.52576653321501</c:v>
                </c:pt>
                <c:pt idx="1286">
                  <c:v>349.45517686603603</c:v>
                </c:pt>
                <c:pt idx="1287">
                  <c:v>349.29717015652102</c:v>
                </c:pt>
                <c:pt idx="1288">
                  <c:v>349.283873715227</c:v>
                </c:pt>
                <c:pt idx="1289">
                  <c:v>348.89553391514602</c:v>
                </c:pt>
                <c:pt idx="1290">
                  <c:v>348.78964683694102</c:v>
                </c:pt>
                <c:pt idx="1291">
                  <c:v>348.78452245327901</c:v>
                </c:pt>
                <c:pt idx="1292">
                  <c:v>348.76731121969402</c:v>
                </c:pt>
                <c:pt idx="1293">
                  <c:v>347.92566795298399</c:v>
                </c:pt>
                <c:pt idx="1294">
                  <c:v>347.85119839948698</c:v>
                </c:pt>
                <c:pt idx="1295">
                  <c:v>347.85119839948698</c:v>
                </c:pt>
                <c:pt idx="1296">
                  <c:v>347.18767667284499</c:v>
                </c:pt>
                <c:pt idx="1297">
                  <c:v>346.75931020529703</c:v>
                </c:pt>
                <c:pt idx="1298">
                  <c:v>346.67962989877202</c:v>
                </c:pt>
                <c:pt idx="1299">
                  <c:v>346.62984156494099</c:v>
                </c:pt>
                <c:pt idx="1300">
                  <c:v>346.21125344902401</c:v>
                </c:pt>
                <c:pt idx="1301">
                  <c:v>346.20715991992398</c:v>
                </c:pt>
                <c:pt idx="1302">
                  <c:v>346.139870487091</c:v>
                </c:pt>
                <c:pt idx="1303">
                  <c:v>345.586247285193</c:v>
                </c:pt>
                <c:pt idx="1304">
                  <c:v>345.58611668299699</c:v>
                </c:pt>
                <c:pt idx="1305">
                  <c:v>345.256646131683</c:v>
                </c:pt>
                <c:pt idx="1306">
                  <c:v>345.14456888386502</c:v>
                </c:pt>
                <c:pt idx="1307">
                  <c:v>344.64313590649499</c:v>
                </c:pt>
                <c:pt idx="1308">
                  <c:v>344.58322979642702</c:v>
                </c:pt>
                <c:pt idx="1309">
                  <c:v>344.58322979642702</c:v>
                </c:pt>
                <c:pt idx="1310">
                  <c:v>344.58322979642702</c:v>
                </c:pt>
                <c:pt idx="1311">
                  <c:v>344.58322979642702</c:v>
                </c:pt>
                <c:pt idx="1312">
                  <c:v>344.49728157126799</c:v>
                </c:pt>
                <c:pt idx="1313">
                  <c:v>344.39086784793699</c:v>
                </c:pt>
                <c:pt idx="1314">
                  <c:v>344.07267539025599</c:v>
                </c:pt>
                <c:pt idx="1315">
                  <c:v>343.90220840885502</c:v>
                </c:pt>
                <c:pt idx="1316">
                  <c:v>343.90220840885502</c:v>
                </c:pt>
                <c:pt idx="1317">
                  <c:v>343.868057620125</c:v>
                </c:pt>
                <c:pt idx="1318">
                  <c:v>343.80440630340502</c:v>
                </c:pt>
                <c:pt idx="1319">
                  <c:v>343.756315425823</c:v>
                </c:pt>
                <c:pt idx="1320">
                  <c:v>343.71014815607703</c:v>
                </c:pt>
                <c:pt idx="1321">
                  <c:v>343.57832196367798</c:v>
                </c:pt>
                <c:pt idx="1322">
                  <c:v>343.57300162256001</c:v>
                </c:pt>
                <c:pt idx="1323">
                  <c:v>343.52818925797999</c:v>
                </c:pt>
                <c:pt idx="1324">
                  <c:v>343.23649671214798</c:v>
                </c:pt>
                <c:pt idx="1325">
                  <c:v>343.11228917481702</c:v>
                </c:pt>
                <c:pt idx="1326">
                  <c:v>343.09656932373503</c:v>
                </c:pt>
                <c:pt idx="1327">
                  <c:v>343.04110340902201</c:v>
                </c:pt>
                <c:pt idx="1328">
                  <c:v>343.00744585648999</c:v>
                </c:pt>
                <c:pt idx="1329">
                  <c:v>342.615179993852</c:v>
                </c:pt>
                <c:pt idx="1330">
                  <c:v>342.614547666622</c:v>
                </c:pt>
                <c:pt idx="1331">
                  <c:v>342.59647315321098</c:v>
                </c:pt>
                <c:pt idx="1332">
                  <c:v>342.57001835607599</c:v>
                </c:pt>
                <c:pt idx="1333">
                  <c:v>342.36998664112502</c:v>
                </c:pt>
                <c:pt idx="1334">
                  <c:v>342.07493152480401</c:v>
                </c:pt>
                <c:pt idx="1335">
                  <c:v>342.02401101982298</c:v>
                </c:pt>
                <c:pt idx="1336">
                  <c:v>341.77753518689599</c:v>
                </c:pt>
                <c:pt idx="1337">
                  <c:v>341.76727415892299</c:v>
                </c:pt>
                <c:pt idx="1338">
                  <c:v>341.69796123178202</c:v>
                </c:pt>
                <c:pt idx="1339">
                  <c:v>341.61893685301499</c:v>
                </c:pt>
                <c:pt idx="1340">
                  <c:v>341.094259767408</c:v>
                </c:pt>
                <c:pt idx="1341">
                  <c:v>340.78039285696298</c:v>
                </c:pt>
                <c:pt idx="1342">
                  <c:v>340.54983583758099</c:v>
                </c:pt>
                <c:pt idx="1343">
                  <c:v>340.079679490172</c:v>
                </c:pt>
                <c:pt idx="1344">
                  <c:v>340.079679490172</c:v>
                </c:pt>
                <c:pt idx="1345">
                  <c:v>340.078723927292</c:v>
                </c:pt>
                <c:pt idx="1346">
                  <c:v>339.859483986329</c:v>
                </c:pt>
                <c:pt idx="1347">
                  <c:v>339.80728845123798</c:v>
                </c:pt>
                <c:pt idx="1348">
                  <c:v>339.78624859443698</c:v>
                </c:pt>
                <c:pt idx="1349">
                  <c:v>339.76649597756301</c:v>
                </c:pt>
                <c:pt idx="1350">
                  <c:v>339.76649597756301</c:v>
                </c:pt>
                <c:pt idx="1351">
                  <c:v>339.73064078197098</c:v>
                </c:pt>
                <c:pt idx="1352">
                  <c:v>339.63356434013798</c:v>
                </c:pt>
                <c:pt idx="1353">
                  <c:v>339.45777022426699</c:v>
                </c:pt>
                <c:pt idx="1354">
                  <c:v>339.40706877982097</c:v>
                </c:pt>
                <c:pt idx="1355">
                  <c:v>339.20160585503999</c:v>
                </c:pt>
                <c:pt idx="1356">
                  <c:v>339.16054091828602</c:v>
                </c:pt>
                <c:pt idx="1357">
                  <c:v>339.16054091828602</c:v>
                </c:pt>
                <c:pt idx="1358">
                  <c:v>339.12372994739297</c:v>
                </c:pt>
                <c:pt idx="1359">
                  <c:v>339.09024260008499</c:v>
                </c:pt>
                <c:pt idx="1360">
                  <c:v>339.03651751434597</c:v>
                </c:pt>
                <c:pt idx="1361">
                  <c:v>339.03607820080498</c:v>
                </c:pt>
                <c:pt idx="1362">
                  <c:v>339.03426769050799</c:v>
                </c:pt>
                <c:pt idx="1363">
                  <c:v>338.98211818145302</c:v>
                </c:pt>
                <c:pt idx="1364">
                  <c:v>338.905203983582</c:v>
                </c:pt>
                <c:pt idx="1365">
                  <c:v>338.905203983582</c:v>
                </c:pt>
                <c:pt idx="1366">
                  <c:v>338.905203983582</c:v>
                </c:pt>
                <c:pt idx="1367">
                  <c:v>338.905203983582</c:v>
                </c:pt>
                <c:pt idx="1368">
                  <c:v>338.84412359413102</c:v>
                </c:pt>
                <c:pt idx="1369">
                  <c:v>338.83009725779698</c:v>
                </c:pt>
                <c:pt idx="1370">
                  <c:v>338.67093159070498</c:v>
                </c:pt>
                <c:pt idx="1371">
                  <c:v>338.67093159070498</c:v>
                </c:pt>
                <c:pt idx="1372">
                  <c:v>338.67093159070498</c:v>
                </c:pt>
                <c:pt idx="1373">
                  <c:v>338.62882931740597</c:v>
                </c:pt>
                <c:pt idx="1374">
                  <c:v>338.60842269191102</c:v>
                </c:pt>
                <c:pt idx="1375">
                  <c:v>338.56087354896101</c:v>
                </c:pt>
                <c:pt idx="1376">
                  <c:v>338.34852051507102</c:v>
                </c:pt>
                <c:pt idx="1377">
                  <c:v>338.02476043872798</c:v>
                </c:pt>
                <c:pt idx="1378">
                  <c:v>337.929744977734</c:v>
                </c:pt>
                <c:pt idx="1379">
                  <c:v>337.73883204491199</c:v>
                </c:pt>
                <c:pt idx="1380">
                  <c:v>337.35158469617102</c:v>
                </c:pt>
                <c:pt idx="1381">
                  <c:v>336.99985437628698</c:v>
                </c:pt>
                <c:pt idx="1382">
                  <c:v>336.97956340477202</c:v>
                </c:pt>
                <c:pt idx="1383">
                  <c:v>336.81995206470299</c:v>
                </c:pt>
                <c:pt idx="1384">
                  <c:v>336.67789412117901</c:v>
                </c:pt>
                <c:pt idx="1385">
                  <c:v>336.58397349820302</c:v>
                </c:pt>
                <c:pt idx="1386">
                  <c:v>336.19234843157398</c:v>
                </c:pt>
                <c:pt idx="1387">
                  <c:v>336.10413364793601</c:v>
                </c:pt>
                <c:pt idx="1388">
                  <c:v>336.05283221432398</c:v>
                </c:pt>
                <c:pt idx="1389">
                  <c:v>335.94244042787898</c:v>
                </c:pt>
                <c:pt idx="1390">
                  <c:v>335.73945485249601</c:v>
                </c:pt>
                <c:pt idx="1391">
                  <c:v>335.69269595237603</c:v>
                </c:pt>
                <c:pt idx="1392">
                  <c:v>335.60395982175902</c:v>
                </c:pt>
                <c:pt idx="1393">
                  <c:v>335.50242034989799</c:v>
                </c:pt>
                <c:pt idx="1394">
                  <c:v>335.44803991249302</c:v>
                </c:pt>
                <c:pt idx="1395">
                  <c:v>335.23720210487699</c:v>
                </c:pt>
                <c:pt idx="1396">
                  <c:v>335.18825908549701</c:v>
                </c:pt>
                <c:pt idx="1397">
                  <c:v>335.04929466904002</c:v>
                </c:pt>
                <c:pt idx="1398">
                  <c:v>334.59690426255401</c:v>
                </c:pt>
                <c:pt idx="1399">
                  <c:v>334.543833695621</c:v>
                </c:pt>
                <c:pt idx="1400">
                  <c:v>334.490430865718</c:v>
                </c:pt>
                <c:pt idx="1401">
                  <c:v>334.42639829515099</c:v>
                </c:pt>
                <c:pt idx="1402">
                  <c:v>334.39519399930799</c:v>
                </c:pt>
                <c:pt idx="1403">
                  <c:v>334.101701442104</c:v>
                </c:pt>
                <c:pt idx="1404">
                  <c:v>333.68944490996199</c:v>
                </c:pt>
                <c:pt idx="1405">
                  <c:v>333.67156326494802</c:v>
                </c:pt>
                <c:pt idx="1406">
                  <c:v>333.16294183935702</c:v>
                </c:pt>
                <c:pt idx="1407">
                  <c:v>333.134938560357</c:v>
                </c:pt>
                <c:pt idx="1408">
                  <c:v>333.044680720754</c:v>
                </c:pt>
                <c:pt idx="1409">
                  <c:v>332.53111003649298</c:v>
                </c:pt>
                <c:pt idx="1410">
                  <c:v>332.29754595531699</c:v>
                </c:pt>
                <c:pt idx="1411">
                  <c:v>332.26065383748897</c:v>
                </c:pt>
                <c:pt idx="1412">
                  <c:v>332.26065383748897</c:v>
                </c:pt>
                <c:pt idx="1413">
                  <c:v>332.16419337808799</c:v>
                </c:pt>
                <c:pt idx="1414">
                  <c:v>332.03116785817599</c:v>
                </c:pt>
                <c:pt idx="1415">
                  <c:v>331.776642694933</c:v>
                </c:pt>
                <c:pt idx="1416">
                  <c:v>331.63688837330699</c:v>
                </c:pt>
                <c:pt idx="1417">
                  <c:v>331.00739326963998</c:v>
                </c:pt>
                <c:pt idx="1418">
                  <c:v>330.99411208475999</c:v>
                </c:pt>
                <c:pt idx="1419">
                  <c:v>330.25883387085702</c:v>
                </c:pt>
                <c:pt idx="1420">
                  <c:v>330.20011803007799</c:v>
                </c:pt>
                <c:pt idx="1421">
                  <c:v>329.72243151443098</c:v>
                </c:pt>
                <c:pt idx="1422">
                  <c:v>329.69226050688599</c:v>
                </c:pt>
                <c:pt idx="1423">
                  <c:v>329.633799744371</c:v>
                </c:pt>
                <c:pt idx="1424">
                  <c:v>329.51714844062201</c:v>
                </c:pt>
                <c:pt idx="1425">
                  <c:v>329.05399772964199</c:v>
                </c:pt>
                <c:pt idx="1426">
                  <c:v>328.93972039660298</c:v>
                </c:pt>
                <c:pt idx="1427">
                  <c:v>328.77897900760797</c:v>
                </c:pt>
                <c:pt idx="1428">
                  <c:v>328.67907992969401</c:v>
                </c:pt>
                <c:pt idx="1429">
                  <c:v>328.67184306953601</c:v>
                </c:pt>
                <c:pt idx="1430">
                  <c:v>327.97589312289898</c:v>
                </c:pt>
                <c:pt idx="1431">
                  <c:v>327.96770494423299</c:v>
                </c:pt>
                <c:pt idx="1432">
                  <c:v>327.94128119189099</c:v>
                </c:pt>
                <c:pt idx="1433">
                  <c:v>327.85141073731597</c:v>
                </c:pt>
                <c:pt idx="1434">
                  <c:v>327.81181532243102</c:v>
                </c:pt>
                <c:pt idx="1435">
                  <c:v>327.81181532243102</c:v>
                </c:pt>
                <c:pt idx="1436">
                  <c:v>327.702187069454</c:v>
                </c:pt>
                <c:pt idx="1437">
                  <c:v>327.430912613587</c:v>
                </c:pt>
                <c:pt idx="1438">
                  <c:v>327.37389546259902</c:v>
                </c:pt>
                <c:pt idx="1439">
                  <c:v>327.24838414421299</c:v>
                </c:pt>
                <c:pt idx="1440">
                  <c:v>327.06183465208898</c:v>
                </c:pt>
                <c:pt idx="1441">
                  <c:v>326.947951577754</c:v>
                </c:pt>
                <c:pt idx="1442">
                  <c:v>325.55375106590702</c:v>
                </c:pt>
                <c:pt idx="1443">
                  <c:v>325.49426967551801</c:v>
                </c:pt>
                <c:pt idx="1444">
                  <c:v>325.37838146671999</c:v>
                </c:pt>
                <c:pt idx="1445">
                  <c:v>325.26575450476901</c:v>
                </c:pt>
                <c:pt idx="1446">
                  <c:v>325.25905226267901</c:v>
                </c:pt>
                <c:pt idx="1447">
                  <c:v>325.033746045604</c:v>
                </c:pt>
                <c:pt idx="1448">
                  <c:v>324.64934757635302</c:v>
                </c:pt>
                <c:pt idx="1449">
                  <c:v>324.504785197243</c:v>
                </c:pt>
                <c:pt idx="1450">
                  <c:v>324.38566335399298</c:v>
                </c:pt>
                <c:pt idx="1451">
                  <c:v>324.27830075874499</c:v>
                </c:pt>
                <c:pt idx="1452">
                  <c:v>324.19404180575202</c:v>
                </c:pt>
                <c:pt idx="1453">
                  <c:v>324.06199252960698</c:v>
                </c:pt>
                <c:pt idx="1454">
                  <c:v>324.06199252960698</c:v>
                </c:pt>
                <c:pt idx="1455">
                  <c:v>323.60852429078</c:v>
                </c:pt>
                <c:pt idx="1456">
                  <c:v>323.45082676718698</c:v>
                </c:pt>
                <c:pt idx="1457">
                  <c:v>323.10923398108201</c:v>
                </c:pt>
                <c:pt idx="1458">
                  <c:v>323.02970011103702</c:v>
                </c:pt>
                <c:pt idx="1459">
                  <c:v>322.95404583088401</c:v>
                </c:pt>
                <c:pt idx="1460">
                  <c:v>322.80721421850399</c:v>
                </c:pt>
                <c:pt idx="1461">
                  <c:v>322.66751962172401</c:v>
                </c:pt>
                <c:pt idx="1462">
                  <c:v>322.65765802247699</c:v>
                </c:pt>
                <c:pt idx="1463">
                  <c:v>322.65662288677902</c:v>
                </c:pt>
                <c:pt idx="1464">
                  <c:v>322.58264404974898</c:v>
                </c:pt>
                <c:pt idx="1465">
                  <c:v>322.41318984672898</c:v>
                </c:pt>
                <c:pt idx="1466">
                  <c:v>322.37751866513003</c:v>
                </c:pt>
                <c:pt idx="1467">
                  <c:v>322.24238596824199</c:v>
                </c:pt>
                <c:pt idx="1468">
                  <c:v>322.15276104079101</c:v>
                </c:pt>
                <c:pt idx="1469">
                  <c:v>322.12616854359902</c:v>
                </c:pt>
                <c:pt idx="1470">
                  <c:v>321.97556707419801</c:v>
                </c:pt>
                <c:pt idx="1471">
                  <c:v>321.66452715399703</c:v>
                </c:pt>
                <c:pt idx="1472">
                  <c:v>321.611624100227</c:v>
                </c:pt>
                <c:pt idx="1473">
                  <c:v>321.60314757670602</c:v>
                </c:pt>
                <c:pt idx="1474">
                  <c:v>321.527522607923</c:v>
                </c:pt>
                <c:pt idx="1475">
                  <c:v>321.31554315549198</c:v>
                </c:pt>
                <c:pt idx="1476">
                  <c:v>321.112489758256</c:v>
                </c:pt>
                <c:pt idx="1477">
                  <c:v>320.91981389547698</c:v>
                </c:pt>
                <c:pt idx="1478">
                  <c:v>320.82243372218898</c:v>
                </c:pt>
                <c:pt idx="1479">
                  <c:v>320.74061603131798</c:v>
                </c:pt>
                <c:pt idx="1480">
                  <c:v>320.63137130194701</c:v>
                </c:pt>
                <c:pt idx="1481">
                  <c:v>320.49903709582998</c:v>
                </c:pt>
                <c:pt idx="1482">
                  <c:v>320.38058128274002</c:v>
                </c:pt>
                <c:pt idx="1483">
                  <c:v>320.36625375276702</c:v>
                </c:pt>
                <c:pt idx="1484">
                  <c:v>320.30063759450297</c:v>
                </c:pt>
                <c:pt idx="1485">
                  <c:v>320.13615065214998</c:v>
                </c:pt>
                <c:pt idx="1486">
                  <c:v>320.09282310751701</c:v>
                </c:pt>
                <c:pt idx="1487">
                  <c:v>319.90047839400103</c:v>
                </c:pt>
                <c:pt idx="1488">
                  <c:v>319.87313425258498</c:v>
                </c:pt>
                <c:pt idx="1489">
                  <c:v>319.60735949514998</c:v>
                </c:pt>
                <c:pt idx="1490">
                  <c:v>319.202131726076</c:v>
                </c:pt>
                <c:pt idx="1491">
                  <c:v>319.02068157942</c:v>
                </c:pt>
                <c:pt idx="1492">
                  <c:v>318.91580106385601</c:v>
                </c:pt>
                <c:pt idx="1493">
                  <c:v>318.80069278434303</c:v>
                </c:pt>
                <c:pt idx="1494">
                  <c:v>318.77199417271299</c:v>
                </c:pt>
                <c:pt idx="1495">
                  <c:v>318.762153649379</c:v>
                </c:pt>
                <c:pt idx="1496">
                  <c:v>318.61459432283499</c:v>
                </c:pt>
                <c:pt idx="1497">
                  <c:v>318.550402605432</c:v>
                </c:pt>
                <c:pt idx="1498">
                  <c:v>318.18194611806803</c:v>
                </c:pt>
                <c:pt idx="1499">
                  <c:v>317.799968381626</c:v>
                </c:pt>
                <c:pt idx="1500">
                  <c:v>317.793264913077</c:v>
                </c:pt>
                <c:pt idx="1501">
                  <c:v>317.65379501114199</c:v>
                </c:pt>
                <c:pt idx="1502">
                  <c:v>317.345345980665</c:v>
                </c:pt>
                <c:pt idx="1503">
                  <c:v>317.24830552337602</c:v>
                </c:pt>
                <c:pt idx="1504">
                  <c:v>317.140063713193</c:v>
                </c:pt>
                <c:pt idx="1505">
                  <c:v>316.86713947438398</c:v>
                </c:pt>
                <c:pt idx="1506">
                  <c:v>316.75453549235402</c:v>
                </c:pt>
                <c:pt idx="1507">
                  <c:v>316.65208295255098</c:v>
                </c:pt>
                <c:pt idx="1508">
                  <c:v>316.18674591533198</c:v>
                </c:pt>
                <c:pt idx="1509">
                  <c:v>315.85657390330698</c:v>
                </c:pt>
                <c:pt idx="1510">
                  <c:v>315.83651081301701</c:v>
                </c:pt>
                <c:pt idx="1511">
                  <c:v>315.83651081301701</c:v>
                </c:pt>
                <c:pt idx="1512">
                  <c:v>315.81248772989699</c:v>
                </c:pt>
                <c:pt idx="1513">
                  <c:v>315.75069956880702</c:v>
                </c:pt>
                <c:pt idx="1514">
                  <c:v>315.72921452310601</c:v>
                </c:pt>
                <c:pt idx="1515">
                  <c:v>315.72748479183298</c:v>
                </c:pt>
                <c:pt idx="1516">
                  <c:v>315.72748479183298</c:v>
                </c:pt>
                <c:pt idx="1517">
                  <c:v>315.39044953449297</c:v>
                </c:pt>
                <c:pt idx="1518">
                  <c:v>315.37296147768899</c:v>
                </c:pt>
                <c:pt idx="1519">
                  <c:v>315.358792864603</c:v>
                </c:pt>
                <c:pt idx="1520">
                  <c:v>315.228554923432</c:v>
                </c:pt>
                <c:pt idx="1521">
                  <c:v>315.16039404104799</c:v>
                </c:pt>
                <c:pt idx="1522">
                  <c:v>314.76917191865601</c:v>
                </c:pt>
                <c:pt idx="1523">
                  <c:v>314.46956221617899</c:v>
                </c:pt>
                <c:pt idx="1524">
                  <c:v>314.26125247607501</c:v>
                </c:pt>
                <c:pt idx="1525">
                  <c:v>314.14682366472402</c:v>
                </c:pt>
                <c:pt idx="1526">
                  <c:v>313.98254847965802</c:v>
                </c:pt>
                <c:pt idx="1527">
                  <c:v>313.72470272434998</c:v>
                </c:pt>
                <c:pt idx="1528">
                  <c:v>313.549770459309</c:v>
                </c:pt>
                <c:pt idx="1529">
                  <c:v>313.14574091480898</c:v>
                </c:pt>
                <c:pt idx="1530">
                  <c:v>313.13840451134598</c:v>
                </c:pt>
                <c:pt idx="1531">
                  <c:v>313.03488380374898</c:v>
                </c:pt>
                <c:pt idx="1532">
                  <c:v>312.55284044769002</c:v>
                </c:pt>
                <c:pt idx="1533">
                  <c:v>312.44460430926398</c:v>
                </c:pt>
                <c:pt idx="1534">
                  <c:v>312.38275682607002</c:v>
                </c:pt>
                <c:pt idx="1535">
                  <c:v>312.35903165029703</c:v>
                </c:pt>
                <c:pt idx="1536">
                  <c:v>312.35141667168199</c:v>
                </c:pt>
                <c:pt idx="1537">
                  <c:v>312.33331048368501</c:v>
                </c:pt>
                <c:pt idx="1538">
                  <c:v>312.15141004970098</c:v>
                </c:pt>
                <c:pt idx="1539">
                  <c:v>312.03195494877298</c:v>
                </c:pt>
                <c:pt idx="1540">
                  <c:v>312.00664079346802</c:v>
                </c:pt>
                <c:pt idx="1541">
                  <c:v>311.98690879320998</c:v>
                </c:pt>
                <c:pt idx="1542">
                  <c:v>311.83502899164802</c:v>
                </c:pt>
                <c:pt idx="1543">
                  <c:v>311.81379523438397</c:v>
                </c:pt>
                <c:pt idx="1544">
                  <c:v>311.78484436039798</c:v>
                </c:pt>
                <c:pt idx="1545">
                  <c:v>311.72416908346099</c:v>
                </c:pt>
                <c:pt idx="1546">
                  <c:v>311.63180880605103</c:v>
                </c:pt>
                <c:pt idx="1547">
                  <c:v>311.56543963396598</c:v>
                </c:pt>
                <c:pt idx="1548">
                  <c:v>311.47679982238799</c:v>
                </c:pt>
                <c:pt idx="1549">
                  <c:v>311.157513532601</c:v>
                </c:pt>
                <c:pt idx="1550">
                  <c:v>311.09020168485398</c:v>
                </c:pt>
                <c:pt idx="1551">
                  <c:v>310.66923032398898</c:v>
                </c:pt>
                <c:pt idx="1552">
                  <c:v>310.55770719462799</c:v>
                </c:pt>
                <c:pt idx="1553">
                  <c:v>310.55201008488098</c:v>
                </c:pt>
                <c:pt idx="1554">
                  <c:v>310.335762377187</c:v>
                </c:pt>
                <c:pt idx="1555">
                  <c:v>310.21028302036598</c:v>
                </c:pt>
                <c:pt idx="1556">
                  <c:v>310.19950158926599</c:v>
                </c:pt>
                <c:pt idx="1557">
                  <c:v>310.19950158926599</c:v>
                </c:pt>
                <c:pt idx="1558">
                  <c:v>310.12629143527897</c:v>
                </c:pt>
                <c:pt idx="1559">
                  <c:v>309.88653126998003</c:v>
                </c:pt>
                <c:pt idx="1560">
                  <c:v>309.58713852341401</c:v>
                </c:pt>
                <c:pt idx="1561">
                  <c:v>309.22586737627</c:v>
                </c:pt>
                <c:pt idx="1562">
                  <c:v>309.17807669003003</c:v>
                </c:pt>
                <c:pt idx="1563">
                  <c:v>309.11386730957202</c:v>
                </c:pt>
                <c:pt idx="1564">
                  <c:v>308.619367385418</c:v>
                </c:pt>
                <c:pt idx="1565">
                  <c:v>308.414321029588</c:v>
                </c:pt>
                <c:pt idx="1566">
                  <c:v>308.41269661667502</c:v>
                </c:pt>
                <c:pt idx="1567">
                  <c:v>308.14985342561499</c:v>
                </c:pt>
                <c:pt idx="1568">
                  <c:v>307.976869256371</c:v>
                </c:pt>
                <c:pt idx="1569">
                  <c:v>307.30368431997499</c:v>
                </c:pt>
                <c:pt idx="1570">
                  <c:v>307.27333906157901</c:v>
                </c:pt>
                <c:pt idx="1571">
                  <c:v>307.254889559719</c:v>
                </c:pt>
                <c:pt idx="1572">
                  <c:v>307.14831319003798</c:v>
                </c:pt>
                <c:pt idx="1573">
                  <c:v>307.14831319003798</c:v>
                </c:pt>
                <c:pt idx="1574">
                  <c:v>307.023148201796</c:v>
                </c:pt>
                <c:pt idx="1575">
                  <c:v>306.73903011494502</c:v>
                </c:pt>
                <c:pt idx="1576">
                  <c:v>306.736911257207</c:v>
                </c:pt>
                <c:pt idx="1577">
                  <c:v>306.70459686295402</c:v>
                </c:pt>
                <c:pt idx="1578">
                  <c:v>306.57692465154503</c:v>
                </c:pt>
                <c:pt idx="1579">
                  <c:v>306.24785813697298</c:v>
                </c:pt>
                <c:pt idx="1580">
                  <c:v>306.10811154555398</c:v>
                </c:pt>
                <c:pt idx="1581">
                  <c:v>305.81927666522802</c:v>
                </c:pt>
                <c:pt idx="1582">
                  <c:v>305.785167887645</c:v>
                </c:pt>
                <c:pt idx="1583">
                  <c:v>305.68562407169998</c:v>
                </c:pt>
                <c:pt idx="1584">
                  <c:v>305.52603241706402</c:v>
                </c:pt>
                <c:pt idx="1585">
                  <c:v>305.51774484385197</c:v>
                </c:pt>
                <c:pt idx="1586">
                  <c:v>305.26936786710701</c:v>
                </c:pt>
                <c:pt idx="1587">
                  <c:v>305.00349030603098</c:v>
                </c:pt>
                <c:pt idx="1588">
                  <c:v>304.61513680015997</c:v>
                </c:pt>
                <c:pt idx="1589">
                  <c:v>304.500003071528</c:v>
                </c:pt>
                <c:pt idx="1590">
                  <c:v>304.48559532415197</c:v>
                </c:pt>
                <c:pt idx="1591">
                  <c:v>304.37060536770099</c:v>
                </c:pt>
                <c:pt idx="1592">
                  <c:v>304.20026449580803</c:v>
                </c:pt>
                <c:pt idx="1593">
                  <c:v>304.14061374765203</c:v>
                </c:pt>
                <c:pt idx="1594">
                  <c:v>304.06575182804301</c:v>
                </c:pt>
                <c:pt idx="1595">
                  <c:v>304.03726561888601</c:v>
                </c:pt>
                <c:pt idx="1596">
                  <c:v>304.025819913009</c:v>
                </c:pt>
                <c:pt idx="1597">
                  <c:v>303.98525915669597</c:v>
                </c:pt>
                <c:pt idx="1598">
                  <c:v>303.96367007593</c:v>
                </c:pt>
                <c:pt idx="1599">
                  <c:v>303.96364037875202</c:v>
                </c:pt>
                <c:pt idx="1600">
                  <c:v>303.84248143643202</c:v>
                </c:pt>
                <c:pt idx="1601">
                  <c:v>303.66925817200803</c:v>
                </c:pt>
                <c:pt idx="1602">
                  <c:v>303.62109828404999</c:v>
                </c:pt>
                <c:pt idx="1603">
                  <c:v>303.50792220872302</c:v>
                </c:pt>
                <c:pt idx="1604">
                  <c:v>303.35745103624402</c:v>
                </c:pt>
                <c:pt idx="1605">
                  <c:v>302.303877194341</c:v>
                </c:pt>
                <c:pt idx="1606">
                  <c:v>302.303877194341</c:v>
                </c:pt>
                <c:pt idx="1607">
                  <c:v>302.29572524207799</c:v>
                </c:pt>
                <c:pt idx="1608">
                  <c:v>302.21724025718999</c:v>
                </c:pt>
                <c:pt idx="1609">
                  <c:v>301.90783537420401</c:v>
                </c:pt>
                <c:pt idx="1610">
                  <c:v>301.60795992104801</c:v>
                </c:pt>
                <c:pt idx="1611">
                  <c:v>301.42890066271002</c:v>
                </c:pt>
                <c:pt idx="1612">
                  <c:v>301.36286050160601</c:v>
                </c:pt>
                <c:pt idx="1613">
                  <c:v>300.90245349236397</c:v>
                </c:pt>
                <c:pt idx="1614">
                  <c:v>300.690643888718</c:v>
                </c:pt>
                <c:pt idx="1615">
                  <c:v>300.60984805314502</c:v>
                </c:pt>
                <c:pt idx="1616">
                  <c:v>300.58756608036202</c:v>
                </c:pt>
                <c:pt idx="1617">
                  <c:v>300.48505373235002</c:v>
                </c:pt>
                <c:pt idx="1618">
                  <c:v>300.334630980209</c:v>
                </c:pt>
                <c:pt idx="1619">
                  <c:v>300.26197679887002</c:v>
                </c:pt>
                <c:pt idx="1620">
                  <c:v>299.80111364357901</c:v>
                </c:pt>
                <c:pt idx="1621">
                  <c:v>299.76403149613202</c:v>
                </c:pt>
                <c:pt idx="1622">
                  <c:v>299.68592266135403</c:v>
                </c:pt>
                <c:pt idx="1623">
                  <c:v>299.49582849577899</c:v>
                </c:pt>
                <c:pt idx="1624">
                  <c:v>299.49582849577899</c:v>
                </c:pt>
                <c:pt idx="1625">
                  <c:v>299.47381027361803</c:v>
                </c:pt>
                <c:pt idx="1626">
                  <c:v>299.23801886160402</c:v>
                </c:pt>
                <c:pt idx="1627">
                  <c:v>298.887493911089</c:v>
                </c:pt>
                <c:pt idx="1628">
                  <c:v>298.86065863747802</c:v>
                </c:pt>
                <c:pt idx="1629">
                  <c:v>298.81713113975098</c:v>
                </c:pt>
                <c:pt idx="1630">
                  <c:v>298.78811432036798</c:v>
                </c:pt>
                <c:pt idx="1631">
                  <c:v>298.70485469463301</c:v>
                </c:pt>
                <c:pt idx="1632">
                  <c:v>298.70485469463301</c:v>
                </c:pt>
                <c:pt idx="1633">
                  <c:v>298.58565831451301</c:v>
                </c:pt>
                <c:pt idx="1634">
                  <c:v>298.50396008169298</c:v>
                </c:pt>
                <c:pt idx="1635">
                  <c:v>298.40582915157597</c:v>
                </c:pt>
                <c:pt idx="1636">
                  <c:v>298.235395722936</c:v>
                </c:pt>
                <c:pt idx="1637">
                  <c:v>298.13215028028799</c:v>
                </c:pt>
                <c:pt idx="1638">
                  <c:v>298.11616303651499</c:v>
                </c:pt>
                <c:pt idx="1639">
                  <c:v>298.11192385080102</c:v>
                </c:pt>
                <c:pt idx="1640">
                  <c:v>298.11192385080102</c:v>
                </c:pt>
                <c:pt idx="1641">
                  <c:v>297.95480435849498</c:v>
                </c:pt>
                <c:pt idx="1642">
                  <c:v>297.87466044632203</c:v>
                </c:pt>
                <c:pt idx="1643">
                  <c:v>297.86165964708499</c:v>
                </c:pt>
                <c:pt idx="1644">
                  <c:v>297.708061798698</c:v>
                </c:pt>
                <c:pt idx="1645">
                  <c:v>297.65237172381802</c:v>
                </c:pt>
                <c:pt idx="1646">
                  <c:v>297.49133800884999</c:v>
                </c:pt>
                <c:pt idx="1647">
                  <c:v>297.45776127525102</c:v>
                </c:pt>
                <c:pt idx="1648">
                  <c:v>297.43717032348599</c:v>
                </c:pt>
                <c:pt idx="1649">
                  <c:v>297.31353394277698</c:v>
                </c:pt>
                <c:pt idx="1650">
                  <c:v>297.30281616627002</c:v>
                </c:pt>
                <c:pt idx="1651">
                  <c:v>297.222405338025</c:v>
                </c:pt>
                <c:pt idx="1652">
                  <c:v>297.222405338025</c:v>
                </c:pt>
                <c:pt idx="1653">
                  <c:v>297.10053296432301</c:v>
                </c:pt>
                <c:pt idx="1654">
                  <c:v>297.04460743406702</c:v>
                </c:pt>
                <c:pt idx="1655">
                  <c:v>296.94765097722598</c:v>
                </c:pt>
                <c:pt idx="1656">
                  <c:v>296.73688184743202</c:v>
                </c:pt>
                <c:pt idx="1657">
                  <c:v>296.73688184743202</c:v>
                </c:pt>
                <c:pt idx="1658">
                  <c:v>296.71453720210599</c:v>
                </c:pt>
                <c:pt idx="1659">
                  <c:v>296.71292479364899</c:v>
                </c:pt>
                <c:pt idx="1660">
                  <c:v>296.65243793544801</c:v>
                </c:pt>
                <c:pt idx="1661">
                  <c:v>296.643278638889</c:v>
                </c:pt>
                <c:pt idx="1662">
                  <c:v>296.526343429637</c:v>
                </c:pt>
                <c:pt idx="1663">
                  <c:v>296.20723060773503</c:v>
                </c:pt>
                <c:pt idx="1664">
                  <c:v>296.022739526507</c:v>
                </c:pt>
                <c:pt idx="1665">
                  <c:v>296.02161125318202</c:v>
                </c:pt>
                <c:pt idx="1666">
                  <c:v>295.98204273219397</c:v>
                </c:pt>
                <c:pt idx="1667">
                  <c:v>295.89713934849999</c:v>
                </c:pt>
                <c:pt idx="1668">
                  <c:v>295.78138931724601</c:v>
                </c:pt>
                <c:pt idx="1669">
                  <c:v>295.77757445542801</c:v>
                </c:pt>
                <c:pt idx="1670">
                  <c:v>295.50251532496299</c:v>
                </c:pt>
                <c:pt idx="1671">
                  <c:v>295.39964398959103</c:v>
                </c:pt>
                <c:pt idx="1672">
                  <c:v>295.32748741517401</c:v>
                </c:pt>
                <c:pt idx="1673">
                  <c:v>295.23880328456403</c:v>
                </c:pt>
                <c:pt idx="1674">
                  <c:v>295.213562720943</c:v>
                </c:pt>
                <c:pt idx="1675">
                  <c:v>295.03256547873599</c:v>
                </c:pt>
                <c:pt idx="1676">
                  <c:v>295.03256547873599</c:v>
                </c:pt>
                <c:pt idx="1677">
                  <c:v>294.80426040590999</c:v>
                </c:pt>
                <c:pt idx="1678">
                  <c:v>294.67118711473</c:v>
                </c:pt>
                <c:pt idx="1679">
                  <c:v>294.63463886808199</c:v>
                </c:pt>
                <c:pt idx="1680">
                  <c:v>294.61858439123301</c:v>
                </c:pt>
                <c:pt idx="1681">
                  <c:v>294.60430620163999</c:v>
                </c:pt>
                <c:pt idx="1682">
                  <c:v>294.548075271279</c:v>
                </c:pt>
                <c:pt idx="1683">
                  <c:v>294.52600897638899</c:v>
                </c:pt>
                <c:pt idx="1684">
                  <c:v>294.480246792873</c:v>
                </c:pt>
                <c:pt idx="1685">
                  <c:v>294.45747032983701</c:v>
                </c:pt>
                <c:pt idx="1686">
                  <c:v>294.43671554477299</c:v>
                </c:pt>
                <c:pt idx="1687">
                  <c:v>294.31810622190602</c:v>
                </c:pt>
                <c:pt idx="1688">
                  <c:v>294.22543626429598</c:v>
                </c:pt>
                <c:pt idx="1689">
                  <c:v>294.22396361629802</c:v>
                </c:pt>
                <c:pt idx="1690">
                  <c:v>294.07004659634703</c:v>
                </c:pt>
                <c:pt idx="1691">
                  <c:v>294.05695433231199</c:v>
                </c:pt>
                <c:pt idx="1692">
                  <c:v>294.033899479713</c:v>
                </c:pt>
                <c:pt idx="1693">
                  <c:v>294.02082095682698</c:v>
                </c:pt>
                <c:pt idx="1694">
                  <c:v>293.90290377895201</c:v>
                </c:pt>
                <c:pt idx="1695">
                  <c:v>293.90050809602297</c:v>
                </c:pt>
                <c:pt idx="1696">
                  <c:v>293.6059974739</c:v>
                </c:pt>
                <c:pt idx="1697">
                  <c:v>293.381551379504</c:v>
                </c:pt>
                <c:pt idx="1698">
                  <c:v>293.10372018989</c:v>
                </c:pt>
                <c:pt idx="1699">
                  <c:v>293.07895795117298</c:v>
                </c:pt>
                <c:pt idx="1700">
                  <c:v>293.06626803299099</c:v>
                </c:pt>
                <c:pt idx="1701">
                  <c:v>292.71118954658999</c:v>
                </c:pt>
                <c:pt idx="1702">
                  <c:v>292.630195643359</c:v>
                </c:pt>
                <c:pt idx="1703">
                  <c:v>292.57361615405699</c:v>
                </c:pt>
                <c:pt idx="1704">
                  <c:v>292.51782806098998</c:v>
                </c:pt>
                <c:pt idx="1705">
                  <c:v>292.40341067197102</c:v>
                </c:pt>
                <c:pt idx="1706">
                  <c:v>292.07467846008802</c:v>
                </c:pt>
                <c:pt idx="1707">
                  <c:v>292.01503922564899</c:v>
                </c:pt>
                <c:pt idx="1708">
                  <c:v>291.90091954745498</c:v>
                </c:pt>
                <c:pt idx="1709">
                  <c:v>291.806708600702</c:v>
                </c:pt>
                <c:pt idx="1710">
                  <c:v>291.66499467879402</c:v>
                </c:pt>
                <c:pt idx="1711">
                  <c:v>291.64490781264499</c:v>
                </c:pt>
                <c:pt idx="1712">
                  <c:v>291.57737918189099</c:v>
                </c:pt>
                <c:pt idx="1713">
                  <c:v>291.566589867902</c:v>
                </c:pt>
                <c:pt idx="1714">
                  <c:v>291.411098914918</c:v>
                </c:pt>
                <c:pt idx="1715">
                  <c:v>291.40902348963499</c:v>
                </c:pt>
                <c:pt idx="1716">
                  <c:v>291.269657385198</c:v>
                </c:pt>
                <c:pt idx="1717">
                  <c:v>291.269657385198</c:v>
                </c:pt>
                <c:pt idx="1718">
                  <c:v>291.21110869191102</c:v>
                </c:pt>
                <c:pt idx="1719">
                  <c:v>291.18370547149999</c:v>
                </c:pt>
                <c:pt idx="1720">
                  <c:v>291.149602840049</c:v>
                </c:pt>
                <c:pt idx="1721">
                  <c:v>290.99125229264502</c:v>
                </c:pt>
                <c:pt idx="1722">
                  <c:v>290.924533812243</c:v>
                </c:pt>
                <c:pt idx="1723">
                  <c:v>290.917692015059</c:v>
                </c:pt>
                <c:pt idx="1724">
                  <c:v>290.85447923017603</c:v>
                </c:pt>
                <c:pt idx="1725">
                  <c:v>290.728245296144</c:v>
                </c:pt>
                <c:pt idx="1726">
                  <c:v>290.72784165700699</c:v>
                </c:pt>
                <c:pt idx="1727">
                  <c:v>290.68509931059299</c:v>
                </c:pt>
                <c:pt idx="1728">
                  <c:v>290.51102196434601</c:v>
                </c:pt>
                <c:pt idx="1729">
                  <c:v>290.47985471622701</c:v>
                </c:pt>
                <c:pt idx="1730">
                  <c:v>290.30950997081999</c:v>
                </c:pt>
                <c:pt idx="1731">
                  <c:v>290.188949327996</c:v>
                </c:pt>
                <c:pt idx="1732">
                  <c:v>289.63584020276699</c:v>
                </c:pt>
                <c:pt idx="1733">
                  <c:v>289.51951998573003</c:v>
                </c:pt>
                <c:pt idx="1734">
                  <c:v>289.45346022291199</c:v>
                </c:pt>
                <c:pt idx="1735">
                  <c:v>289.43842823519901</c:v>
                </c:pt>
                <c:pt idx="1736">
                  <c:v>289.37103978289701</c:v>
                </c:pt>
                <c:pt idx="1737">
                  <c:v>289.23398430197898</c:v>
                </c:pt>
                <c:pt idx="1738">
                  <c:v>289.06440430735398</c:v>
                </c:pt>
                <c:pt idx="1739">
                  <c:v>288.839710593885</c:v>
                </c:pt>
                <c:pt idx="1740">
                  <c:v>288.77838736004702</c:v>
                </c:pt>
                <c:pt idx="1741">
                  <c:v>288.68412672589</c:v>
                </c:pt>
                <c:pt idx="1742">
                  <c:v>288.66872633455898</c:v>
                </c:pt>
                <c:pt idx="1743">
                  <c:v>288.63579644688201</c:v>
                </c:pt>
                <c:pt idx="1744">
                  <c:v>288.63579644688201</c:v>
                </c:pt>
                <c:pt idx="1745">
                  <c:v>288.47767753211099</c:v>
                </c:pt>
                <c:pt idx="1746">
                  <c:v>288.16365413812002</c:v>
                </c:pt>
                <c:pt idx="1747">
                  <c:v>288.057879927805</c:v>
                </c:pt>
                <c:pt idx="1748">
                  <c:v>287.75166459487099</c:v>
                </c:pt>
                <c:pt idx="1749">
                  <c:v>287.58568339781903</c:v>
                </c:pt>
                <c:pt idx="1750">
                  <c:v>287.44907989966998</c:v>
                </c:pt>
                <c:pt idx="1751">
                  <c:v>287.14878556671999</c:v>
                </c:pt>
                <c:pt idx="1752">
                  <c:v>287.09478883927801</c:v>
                </c:pt>
                <c:pt idx="1753">
                  <c:v>287.06952400093701</c:v>
                </c:pt>
                <c:pt idx="1754">
                  <c:v>286.81072615265902</c:v>
                </c:pt>
                <c:pt idx="1755">
                  <c:v>286.81072615265902</c:v>
                </c:pt>
                <c:pt idx="1756">
                  <c:v>286.81072615265902</c:v>
                </c:pt>
                <c:pt idx="1757">
                  <c:v>286.71849472978698</c:v>
                </c:pt>
                <c:pt idx="1758">
                  <c:v>286.617525543846</c:v>
                </c:pt>
                <c:pt idx="1759">
                  <c:v>286.56004239879502</c:v>
                </c:pt>
                <c:pt idx="1760">
                  <c:v>286.41070557325202</c:v>
                </c:pt>
                <c:pt idx="1761">
                  <c:v>286.294730322389</c:v>
                </c:pt>
                <c:pt idx="1762">
                  <c:v>286.20741053315697</c:v>
                </c:pt>
                <c:pt idx="1763">
                  <c:v>286.15271566743797</c:v>
                </c:pt>
                <c:pt idx="1764">
                  <c:v>286.09352997676302</c:v>
                </c:pt>
                <c:pt idx="1765">
                  <c:v>285.966662248462</c:v>
                </c:pt>
                <c:pt idx="1766">
                  <c:v>285.85492786117101</c:v>
                </c:pt>
                <c:pt idx="1767">
                  <c:v>285.85492786117101</c:v>
                </c:pt>
                <c:pt idx="1768">
                  <c:v>285.75543835030697</c:v>
                </c:pt>
                <c:pt idx="1769">
                  <c:v>285.70648627378</c:v>
                </c:pt>
                <c:pt idx="1770">
                  <c:v>285.57706011790498</c:v>
                </c:pt>
                <c:pt idx="1771">
                  <c:v>285.57585896572402</c:v>
                </c:pt>
                <c:pt idx="1772">
                  <c:v>285.523351034092</c:v>
                </c:pt>
                <c:pt idx="1773">
                  <c:v>285.28816393594099</c:v>
                </c:pt>
                <c:pt idx="1774">
                  <c:v>285.20610647631298</c:v>
                </c:pt>
                <c:pt idx="1775">
                  <c:v>285.05718451918898</c:v>
                </c:pt>
                <c:pt idx="1776">
                  <c:v>284.98149070026898</c:v>
                </c:pt>
                <c:pt idx="1777">
                  <c:v>284.82500362653002</c:v>
                </c:pt>
                <c:pt idx="1778">
                  <c:v>284.20931035285702</c:v>
                </c:pt>
                <c:pt idx="1779">
                  <c:v>284.19242870997402</c:v>
                </c:pt>
                <c:pt idx="1780">
                  <c:v>284.14643186455697</c:v>
                </c:pt>
                <c:pt idx="1781">
                  <c:v>284.02033119336801</c:v>
                </c:pt>
                <c:pt idx="1782">
                  <c:v>283.68116882748802</c:v>
                </c:pt>
                <c:pt idx="1783">
                  <c:v>283.68116882748802</c:v>
                </c:pt>
                <c:pt idx="1784">
                  <c:v>283.552585062768</c:v>
                </c:pt>
                <c:pt idx="1785">
                  <c:v>283.54102876545801</c:v>
                </c:pt>
                <c:pt idx="1786">
                  <c:v>283.53895940630099</c:v>
                </c:pt>
                <c:pt idx="1787">
                  <c:v>283.49454413436598</c:v>
                </c:pt>
                <c:pt idx="1788">
                  <c:v>283.42784447830297</c:v>
                </c:pt>
                <c:pt idx="1789">
                  <c:v>283.28004300612099</c:v>
                </c:pt>
                <c:pt idx="1790">
                  <c:v>283.13688289743499</c:v>
                </c:pt>
                <c:pt idx="1791">
                  <c:v>283.08840274206398</c:v>
                </c:pt>
                <c:pt idx="1792">
                  <c:v>283.05120401811399</c:v>
                </c:pt>
                <c:pt idx="1793">
                  <c:v>283.01591412620701</c:v>
                </c:pt>
                <c:pt idx="1794">
                  <c:v>282.92617856693801</c:v>
                </c:pt>
                <c:pt idx="1795">
                  <c:v>282.91191650959797</c:v>
                </c:pt>
                <c:pt idx="1796">
                  <c:v>282.86006292685198</c:v>
                </c:pt>
                <c:pt idx="1797">
                  <c:v>282.50127887259202</c:v>
                </c:pt>
                <c:pt idx="1798">
                  <c:v>282.49845098678298</c:v>
                </c:pt>
                <c:pt idx="1799">
                  <c:v>282.286326779462</c:v>
                </c:pt>
                <c:pt idx="1800">
                  <c:v>282.00814375169301</c:v>
                </c:pt>
                <c:pt idx="1801">
                  <c:v>281.97289938991503</c:v>
                </c:pt>
                <c:pt idx="1802">
                  <c:v>281.65484466221699</c:v>
                </c:pt>
                <c:pt idx="1803">
                  <c:v>281.56271968112702</c:v>
                </c:pt>
                <c:pt idx="1804">
                  <c:v>281.48398567404303</c:v>
                </c:pt>
                <c:pt idx="1805">
                  <c:v>281.47147855146602</c:v>
                </c:pt>
                <c:pt idx="1806">
                  <c:v>281.41966428128501</c:v>
                </c:pt>
                <c:pt idx="1807">
                  <c:v>281.39806015674401</c:v>
                </c:pt>
                <c:pt idx="1808">
                  <c:v>281.31645634202499</c:v>
                </c:pt>
                <c:pt idx="1809">
                  <c:v>281.20228036042101</c:v>
                </c:pt>
                <c:pt idx="1810">
                  <c:v>281.16077075698098</c:v>
                </c:pt>
                <c:pt idx="1811">
                  <c:v>281.04516647753701</c:v>
                </c:pt>
                <c:pt idx="1812">
                  <c:v>280.99475133533701</c:v>
                </c:pt>
                <c:pt idx="1813">
                  <c:v>280.99068753557498</c:v>
                </c:pt>
                <c:pt idx="1814">
                  <c:v>280.85174411437299</c:v>
                </c:pt>
                <c:pt idx="1815">
                  <c:v>280.83927311994699</c:v>
                </c:pt>
                <c:pt idx="1816">
                  <c:v>280.68964228744102</c:v>
                </c:pt>
                <c:pt idx="1817">
                  <c:v>280.68745542704397</c:v>
                </c:pt>
                <c:pt idx="1818">
                  <c:v>280.66812669949599</c:v>
                </c:pt>
                <c:pt idx="1819">
                  <c:v>280.514993558274</c:v>
                </c:pt>
                <c:pt idx="1820">
                  <c:v>280.203982213426</c:v>
                </c:pt>
                <c:pt idx="1821">
                  <c:v>279.97962539670499</c:v>
                </c:pt>
                <c:pt idx="1822">
                  <c:v>279.97962539670499</c:v>
                </c:pt>
                <c:pt idx="1823">
                  <c:v>279.83759938507001</c:v>
                </c:pt>
                <c:pt idx="1824">
                  <c:v>279.78327247288303</c:v>
                </c:pt>
                <c:pt idx="1825">
                  <c:v>279.66806709943</c:v>
                </c:pt>
                <c:pt idx="1826">
                  <c:v>279.54219051673499</c:v>
                </c:pt>
                <c:pt idx="1827">
                  <c:v>279.44804466784097</c:v>
                </c:pt>
                <c:pt idx="1828">
                  <c:v>279.15983874899001</c:v>
                </c:pt>
                <c:pt idx="1829">
                  <c:v>279.04901805863102</c:v>
                </c:pt>
                <c:pt idx="1830">
                  <c:v>278.78515465213297</c:v>
                </c:pt>
                <c:pt idx="1831">
                  <c:v>278.52577308623302</c:v>
                </c:pt>
                <c:pt idx="1832">
                  <c:v>278.52538417274701</c:v>
                </c:pt>
                <c:pt idx="1833">
                  <c:v>278.49260005447201</c:v>
                </c:pt>
                <c:pt idx="1834">
                  <c:v>278.065356822475</c:v>
                </c:pt>
                <c:pt idx="1835">
                  <c:v>277.96929815634297</c:v>
                </c:pt>
                <c:pt idx="1836">
                  <c:v>277.89087785854599</c:v>
                </c:pt>
                <c:pt idx="1837">
                  <c:v>277.86817097821199</c:v>
                </c:pt>
                <c:pt idx="1838">
                  <c:v>277.82676431449102</c:v>
                </c:pt>
                <c:pt idx="1839">
                  <c:v>277.58362542076901</c:v>
                </c:pt>
                <c:pt idx="1840">
                  <c:v>277.58362542076901</c:v>
                </c:pt>
                <c:pt idx="1841">
                  <c:v>277.35677470166598</c:v>
                </c:pt>
                <c:pt idx="1842">
                  <c:v>277.27842533330403</c:v>
                </c:pt>
                <c:pt idx="1843">
                  <c:v>277.16654299184</c:v>
                </c:pt>
                <c:pt idx="1844">
                  <c:v>277.14553559640001</c:v>
                </c:pt>
                <c:pt idx="1845">
                  <c:v>277.10654555862601</c:v>
                </c:pt>
                <c:pt idx="1846">
                  <c:v>276.74786976858798</c:v>
                </c:pt>
                <c:pt idx="1847">
                  <c:v>276.64933063931699</c:v>
                </c:pt>
                <c:pt idx="1848">
                  <c:v>276.59990921132498</c:v>
                </c:pt>
                <c:pt idx="1849">
                  <c:v>276.44640010485301</c:v>
                </c:pt>
                <c:pt idx="1850">
                  <c:v>276.372202050601</c:v>
                </c:pt>
                <c:pt idx="1851">
                  <c:v>276.28266106352601</c:v>
                </c:pt>
                <c:pt idx="1852">
                  <c:v>276.28266106352601</c:v>
                </c:pt>
                <c:pt idx="1853">
                  <c:v>276.25978932229998</c:v>
                </c:pt>
                <c:pt idx="1854">
                  <c:v>276.24116379133602</c:v>
                </c:pt>
                <c:pt idx="1855">
                  <c:v>276.23676863642601</c:v>
                </c:pt>
                <c:pt idx="1856">
                  <c:v>276.18563918666001</c:v>
                </c:pt>
                <c:pt idx="1857">
                  <c:v>276.099519653274</c:v>
                </c:pt>
                <c:pt idx="1858">
                  <c:v>275.966569227533</c:v>
                </c:pt>
                <c:pt idx="1859">
                  <c:v>275.902908250596</c:v>
                </c:pt>
                <c:pt idx="1860">
                  <c:v>275.82766402057598</c:v>
                </c:pt>
                <c:pt idx="1861">
                  <c:v>275.61314047383399</c:v>
                </c:pt>
                <c:pt idx="1862">
                  <c:v>275.543828670528</c:v>
                </c:pt>
                <c:pt idx="1863">
                  <c:v>275.52985610352999</c:v>
                </c:pt>
                <c:pt idx="1864">
                  <c:v>275.43029128819802</c:v>
                </c:pt>
                <c:pt idx="1865">
                  <c:v>275.40398915825898</c:v>
                </c:pt>
                <c:pt idx="1866">
                  <c:v>275.25984821536298</c:v>
                </c:pt>
                <c:pt idx="1867">
                  <c:v>275.05405472135902</c:v>
                </c:pt>
                <c:pt idx="1868">
                  <c:v>275.02239945191599</c:v>
                </c:pt>
                <c:pt idx="1869">
                  <c:v>274.88643235996199</c:v>
                </c:pt>
                <c:pt idx="1870">
                  <c:v>274.66736141415902</c:v>
                </c:pt>
                <c:pt idx="1871">
                  <c:v>274.41650556501401</c:v>
                </c:pt>
                <c:pt idx="1872">
                  <c:v>274.27148362670499</c:v>
                </c:pt>
                <c:pt idx="1873">
                  <c:v>274.10707109629999</c:v>
                </c:pt>
                <c:pt idx="1874">
                  <c:v>274.075668744241</c:v>
                </c:pt>
                <c:pt idx="1875">
                  <c:v>274.075668744241</c:v>
                </c:pt>
                <c:pt idx="1876">
                  <c:v>274.075668744241</c:v>
                </c:pt>
                <c:pt idx="1877">
                  <c:v>273.97043557850202</c:v>
                </c:pt>
                <c:pt idx="1878">
                  <c:v>273.96415885356498</c:v>
                </c:pt>
                <c:pt idx="1879">
                  <c:v>273.85528998673601</c:v>
                </c:pt>
                <c:pt idx="1880">
                  <c:v>273.82286978001099</c:v>
                </c:pt>
                <c:pt idx="1881">
                  <c:v>273.66330049210399</c:v>
                </c:pt>
                <c:pt idx="1882">
                  <c:v>273.654526264803</c:v>
                </c:pt>
                <c:pt idx="1883">
                  <c:v>273.62638746519099</c:v>
                </c:pt>
                <c:pt idx="1884">
                  <c:v>273.62303898630103</c:v>
                </c:pt>
                <c:pt idx="1885">
                  <c:v>273.62303898630103</c:v>
                </c:pt>
                <c:pt idx="1886">
                  <c:v>273.24026705862599</c:v>
                </c:pt>
                <c:pt idx="1887">
                  <c:v>272.99132381967001</c:v>
                </c:pt>
                <c:pt idx="1888">
                  <c:v>272.82561044631399</c:v>
                </c:pt>
                <c:pt idx="1889">
                  <c:v>272.76730568534401</c:v>
                </c:pt>
                <c:pt idx="1890">
                  <c:v>272.71094139416601</c:v>
                </c:pt>
                <c:pt idx="1891">
                  <c:v>272.57920276830799</c:v>
                </c:pt>
                <c:pt idx="1892">
                  <c:v>272.46110038511699</c:v>
                </c:pt>
                <c:pt idx="1893">
                  <c:v>272.41194636266403</c:v>
                </c:pt>
                <c:pt idx="1894">
                  <c:v>272.32741781516</c:v>
                </c:pt>
                <c:pt idx="1895">
                  <c:v>272.30910342928598</c:v>
                </c:pt>
                <c:pt idx="1896">
                  <c:v>272.19834558643299</c:v>
                </c:pt>
                <c:pt idx="1897">
                  <c:v>272.14411898585001</c:v>
                </c:pt>
                <c:pt idx="1898">
                  <c:v>272.06542974326499</c:v>
                </c:pt>
                <c:pt idx="1899">
                  <c:v>272.06542974326499</c:v>
                </c:pt>
                <c:pt idx="1900">
                  <c:v>272.06542974326499</c:v>
                </c:pt>
                <c:pt idx="1901">
                  <c:v>271.97093608996698</c:v>
                </c:pt>
                <c:pt idx="1902">
                  <c:v>271.94534497797798</c:v>
                </c:pt>
                <c:pt idx="1903">
                  <c:v>271.64497558501699</c:v>
                </c:pt>
                <c:pt idx="1904">
                  <c:v>271.63557122775899</c:v>
                </c:pt>
                <c:pt idx="1905">
                  <c:v>271.59259947389899</c:v>
                </c:pt>
                <c:pt idx="1906">
                  <c:v>271.58950843599598</c:v>
                </c:pt>
                <c:pt idx="1907">
                  <c:v>271.07557458937202</c:v>
                </c:pt>
                <c:pt idx="1908">
                  <c:v>271.06335315134601</c:v>
                </c:pt>
                <c:pt idx="1909">
                  <c:v>270.93641075586697</c:v>
                </c:pt>
                <c:pt idx="1910">
                  <c:v>270.88693008469301</c:v>
                </c:pt>
                <c:pt idx="1911">
                  <c:v>270.78320792941702</c:v>
                </c:pt>
                <c:pt idx="1912">
                  <c:v>270.72014530602399</c:v>
                </c:pt>
                <c:pt idx="1913">
                  <c:v>270.57619480414701</c:v>
                </c:pt>
                <c:pt idx="1914">
                  <c:v>270.08792381676801</c:v>
                </c:pt>
                <c:pt idx="1915">
                  <c:v>270.01508758493901</c:v>
                </c:pt>
                <c:pt idx="1916">
                  <c:v>269.99940801079799</c:v>
                </c:pt>
                <c:pt idx="1917">
                  <c:v>269.97426530042998</c:v>
                </c:pt>
                <c:pt idx="1918">
                  <c:v>269.935042008891</c:v>
                </c:pt>
                <c:pt idx="1919">
                  <c:v>269.86783421276101</c:v>
                </c:pt>
                <c:pt idx="1920">
                  <c:v>269.77315637244402</c:v>
                </c:pt>
                <c:pt idx="1921">
                  <c:v>269.74529870335698</c:v>
                </c:pt>
                <c:pt idx="1922">
                  <c:v>269.67799341125198</c:v>
                </c:pt>
                <c:pt idx="1923">
                  <c:v>269.66748276436903</c:v>
                </c:pt>
                <c:pt idx="1924">
                  <c:v>269.60308774051498</c:v>
                </c:pt>
                <c:pt idx="1925">
                  <c:v>269.58791994729501</c:v>
                </c:pt>
                <c:pt idx="1926">
                  <c:v>269.55024789484901</c:v>
                </c:pt>
                <c:pt idx="1927">
                  <c:v>269.50950592315701</c:v>
                </c:pt>
                <c:pt idx="1928">
                  <c:v>269.485556884071</c:v>
                </c:pt>
                <c:pt idx="1929">
                  <c:v>269.478957963639</c:v>
                </c:pt>
                <c:pt idx="1930">
                  <c:v>269.42837203877798</c:v>
                </c:pt>
                <c:pt idx="1931">
                  <c:v>269.319395780761</c:v>
                </c:pt>
                <c:pt idx="1932">
                  <c:v>268.95172801703302</c:v>
                </c:pt>
                <c:pt idx="1933">
                  <c:v>268.41265050056199</c:v>
                </c:pt>
                <c:pt idx="1934">
                  <c:v>268.29035880777701</c:v>
                </c:pt>
                <c:pt idx="1935">
                  <c:v>267.85311086841699</c:v>
                </c:pt>
                <c:pt idx="1936">
                  <c:v>267.6416222881</c:v>
                </c:pt>
                <c:pt idx="1937">
                  <c:v>267.46189594888199</c:v>
                </c:pt>
                <c:pt idx="1938">
                  <c:v>267.37811510584498</c:v>
                </c:pt>
                <c:pt idx="1939">
                  <c:v>267.32125610132903</c:v>
                </c:pt>
                <c:pt idx="1940">
                  <c:v>267.26928233496301</c:v>
                </c:pt>
                <c:pt idx="1941">
                  <c:v>267.19713045221602</c:v>
                </c:pt>
                <c:pt idx="1942">
                  <c:v>267.08122779968102</c:v>
                </c:pt>
                <c:pt idx="1943">
                  <c:v>266.87119083813798</c:v>
                </c:pt>
                <c:pt idx="1944">
                  <c:v>266.73484209055601</c:v>
                </c:pt>
                <c:pt idx="1945">
                  <c:v>266.73484209055601</c:v>
                </c:pt>
                <c:pt idx="1946">
                  <c:v>266.63400746420098</c:v>
                </c:pt>
                <c:pt idx="1947">
                  <c:v>266.60248670606398</c:v>
                </c:pt>
                <c:pt idx="1948">
                  <c:v>266.57170720325701</c:v>
                </c:pt>
                <c:pt idx="1949">
                  <c:v>266.53498047313099</c:v>
                </c:pt>
                <c:pt idx="1950">
                  <c:v>266.467287758064</c:v>
                </c:pt>
                <c:pt idx="1951">
                  <c:v>266.385871138933</c:v>
                </c:pt>
                <c:pt idx="1952">
                  <c:v>266.28581964570702</c:v>
                </c:pt>
                <c:pt idx="1953">
                  <c:v>266.23086345339101</c:v>
                </c:pt>
                <c:pt idx="1954">
                  <c:v>266.19071554806601</c:v>
                </c:pt>
                <c:pt idx="1955">
                  <c:v>265.85503674594599</c:v>
                </c:pt>
                <c:pt idx="1956">
                  <c:v>265.79511802196998</c:v>
                </c:pt>
                <c:pt idx="1957">
                  <c:v>265.60804190409402</c:v>
                </c:pt>
                <c:pt idx="1958">
                  <c:v>265.44968952729801</c:v>
                </c:pt>
                <c:pt idx="1959">
                  <c:v>265.23575704740398</c:v>
                </c:pt>
                <c:pt idx="1960">
                  <c:v>264.97329808746298</c:v>
                </c:pt>
                <c:pt idx="1961">
                  <c:v>264.94248263446599</c:v>
                </c:pt>
                <c:pt idx="1962">
                  <c:v>264.92808723394199</c:v>
                </c:pt>
                <c:pt idx="1963">
                  <c:v>264.88032978868699</c:v>
                </c:pt>
                <c:pt idx="1964">
                  <c:v>264.80420335177399</c:v>
                </c:pt>
                <c:pt idx="1965">
                  <c:v>264.76859518520303</c:v>
                </c:pt>
                <c:pt idx="1966">
                  <c:v>264.71770588844697</c:v>
                </c:pt>
                <c:pt idx="1967">
                  <c:v>264.51828241315297</c:v>
                </c:pt>
                <c:pt idx="1968">
                  <c:v>264.49004191622299</c:v>
                </c:pt>
                <c:pt idx="1969">
                  <c:v>264.48022955738401</c:v>
                </c:pt>
                <c:pt idx="1970">
                  <c:v>264.44763284769499</c:v>
                </c:pt>
                <c:pt idx="1971">
                  <c:v>264.39601601687502</c:v>
                </c:pt>
                <c:pt idx="1972">
                  <c:v>264.101792017278</c:v>
                </c:pt>
                <c:pt idx="1973">
                  <c:v>264.03046689389703</c:v>
                </c:pt>
                <c:pt idx="1974">
                  <c:v>264.01554309731699</c:v>
                </c:pt>
                <c:pt idx="1975">
                  <c:v>263.96028522554701</c:v>
                </c:pt>
                <c:pt idx="1976">
                  <c:v>263.893283218504</c:v>
                </c:pt>
                <c:pt idx="1977">
                  <c:v>263.80431424512199</c:v>
                </c:pt>
                <c:pt idx="1978">
                  <c:v>263.69092555741099</c:v>
                </c:pt>
                <c:pt idx="1979">
                  <c:v>263.56510733876399</c:v>
                </c:pt>
                <c:pt idx="1980">
                  <c:v>263.52883506563597</c:v>
                </c:pt>
                <c:pt idx="1981">
                  <c:v>263.475667811797</c:v>
                </c:pt>
                <c:pt idx="1982">
                  <c:v>263.432632848477</c:v>
                </c:pt>
                <c:pt idx="1983">
                  <c:v>263.42081070814697</c:v>
                </c:pt>
                <c:pt idx="1984">
                  <c:v>263.33235055398097</c:v>
                </c:pt>
                <c:pt idx="1985">
                  <c:v>263.32234079242198</c:v>
                </c:pt>
                <c:pt idx="1986">
                  <c:v>263.23624798903001</c:v>
                </c:pt>
                <c:pt idx="1987">
                  <c:v>263.16846138288099</c:v>
                </c:pt>
                <c:pt idx="1988">
                  <c:v>263.132940609385</c:v>
                </c:pt>
                <c:pt idx="1989">
                  <c:v>263.108857164386</c:v>
                </c:pt>
                <c:pt idx="1990">
                  <c:v>263.04968555103699</c:v>
                </c:pt>
                <c:pt idx="1991">
                  <c:v>263.00014546678801</c:v>
                </c:pt>
                <c:pt idx="1992">
                  <c:v>262.973080662055</c:v>
                </c:pt>
                <c:pt idx="1993">
                  <c:v>262.973080662055</c:v>
                </c:pt>
                <c:pt idx="1994">
                  <c:v>262.973080662055</c:v>
                </c:pt>
                <c:pt idx="1995">
                  <c:v>262.973080662055</c:v>
                </c:pt>
                <c:pt idx="1996">
                  <c:v>262.973080662055</c:v>
                </c:pt>
                <c:pt idx="1997">
                  <c:v>262.88264994019698</c:v>
                </c:pt>
                <c:pt idx="1998">
                  <c:v>262.87442586203002</c:v>
                </c:pt>
                <c:pt idx="1999">
                  <c:v>262.84832687466798</c:v>
                </c:pt>
                <c:pt idx="2000">
                  <c:v>262.76359032347199</c:v>
                </c:pt>
                <c:pt idx="2001">
                  <c:v>262.630677166515</c:v>
                </c:pt>
                <c:pt idx="2002">
                  <c:v>262.34252499715501</c:v>
                </c:pt>
                <c:pt idx="2003">
                  <c:v>261.88890153627301</c:v>
                </c:pt>
                <c:pt idx="2004">
                  <c:v>261.88883259968202</c:v>
                </c:pt>
                <c:pt idx="2005">
                  <c:v>261.68226878608698</c:v>
                </c:pt>
                <c:pt idx="2006">
                  <c:v>261.631676232823</c:v>
                </c:pt>
                <c:pt idx="2007">
                  <c:v>261.28447469490402</c:v>
                </c:pt>
                <c:pt idx="2008">
                  <c:v>261.24805853781498</c:v>
                </c:pt>
                <c:pt idx="2009">
                  <c:v>260.95850074438698</c:v>
                </c:pt>
                <c:pt idx="2010">
                  <c:v>260.87882509055999</c:v>
                </c:pt>
                <c:pt idx="2011">
                  <c:v>260.86650657818501</c:v>
                </c:pt>
                <c:pt idx="2012">
                  <c:v>260.86650657818501</c:v>
                </c:pt>
                <c:pt idx="2013">
                  <c:v>260.79675414064798</c:v>
                </c:pt>
                <c:pt idx="2014">
                  <c:v>260.77285302107202</c:v>
                </c:pt>
                <c:pt idx="2015">
                  <c:v>260.63722763537601</c:v>
                </c:pt>
                <c:pt idx="2016">
                  <c:v>260.60011485500502</c:v>
                </c:pt>
                <c:pt idx="2017">
                  <c:v>260.49959112736502</c:v>
                </c:pt>
                <c:pt idx="2018">
                  <c:v>260.42067629945097</c:v>
                </c:pt>
                <c:pt idx="2019">
                  <c:v>260.41152520711699</c:v>
                </c:pt>
                <c:pt idx="2020">
                  <c:v>260.27774042424602</c:v>
                </c:pt>
                <c:pt idx="2021">
                  <c:v>260.21206242384301</c:v>
                </c:pt>
                <c:pt idx="2022">
                  <c:v>260.08006663058802</c:v>
                </c:pt>
                <c:pt idx="2023">
                  <c:v>260.07284726329999</c:v>
                </c:pt>
                <c:pt idx="2024">
                  <c:v>259.91768655441098</c:v>
                </c:pt>
                <c:pt idx="2025">
                  <c:v>259.86235625589802</c:v>
                </c:pt>
                <c:pt idx="2026">
                  <c:v>259.75579574353702</c:v>
                </c:pt>
                <c:pt idx="2027">
                  <c:v>259.599976111746</c:v>
                </c:pt>
                <c:pt idx="2028">
                  <c:v>259.57492153114998</c:v>
                </c:pt>
                <c:pt idx="2029">
                  <c:v>259.46159802521498</c:v>
                </c:pt>
                <c:pt idx="2030">
                  <c:v>259.44721165248598</c:v>
                </c:pt>
                <c:pt idx="2031">
                  <c:v>259.44301910113398</c:v>
                </c:pt>
                <c:pt idx="2032">
                  <c:v>259.16229455078297</c:v>
                </c:pt>
                <c:pt idx="2033">
                  <c:v>259.09349433883199</c:v>
                </c:pt>
                <c:pt idx="2034">
                  <c:v>258.85587990440303</c:v>
                </c:pt>
                <c:pt idx="2035">
                  <c:v>258.72750109700303</c:v>
                </c:pt>
                <c:pt idx="2036">
                  <c:v>258.61617977059802</c:v>
                </c:pt>
                <c:pt idx="2037">
                  <c:v>258.61314306316399</c:v>
                </c:pt>
                <c:pt idx="2038">
                  <c:v>258.43138179454701</c:v>
                </c:pt>
                <c:pt idx="2039">
                  <c:v>258.42191574360101</c:v>
                </c:pt>
                <c:pt idx="2040">
                  <c:v>258.10238157924601</c:v>
                </c:pt>
                <c:pt idx="2041">
                  <c:v>257.96272774213298</c:v>
                </c:pt>
                <c:pt idx="2042">
                  <c:v>257.93579930341002</c:v>
                </c:pt>
                <c:pt idx="2043">
                  <c:v>257.91964789040497</c:v>
                </c:pt>
                <c:pt idx="2044">
                  <c:v>257.70641741877699</c:v>
                </c:pt>
                <c:pt idx="2045">
                  <c:v>257.50191462597201</c:v>
                </c:pt>
                <c:pt idx="2046">
                  <c:v>257.49725219996498</c:v>
                </c:pt>
                <c:pt idx="2047">
                  <c:v>257.44368082702903</c:v>
                </c:pt>
                <c:pt idx="2048">
                  <c:v>257.44368082702903</c:v>
                </c:pt>
                <c:pt idx="2049">
                  <c:v>257.34364290848202</c:v>
                </c:pt>
                <c:pt idx="2050">
                  <c:v>257.09178902372798</c:v>
                </c:pt>
                <c:pt idx="2051">
                  <c:v>257.09178902372798</c:v>
                </c:pt>
                <c:pt idx="2052">
                  <c:v>257.06183722104402</c:v>
                </c:pt>
                <c:pt idx="2053">
                  <c:v>256.79699992728899</c:v>
                </c:pt>
                <c:pt idx="2054">
                  <c:v>256.69250768006901</c:v>
                </c:pt>
                <c:pt idx="2055">
                  <c:v>256.68874488461603</c:v>
                </c:pt>
                <c:pt idx="2056">
                  <c:v>256.68076194900499</c:v>
                </c:pt>
                <c:pt idx="2057">
                  <c:v>256.60426087942398</c:v>
                </c:pt>
                <c:pt idx="2058">
                  <c:v>256.57486785285698</c:v>
                </c:pt>
                <c:pt idx="2059">
                  <c:v>256.56867571471003</c:v>
                </c:pt>
                <c:pt idx="2060">
                  <c:v>256.26919891797797</c:v>
                </c:pt>
                <c:pt idx="2061">
                  <c:v>256.23828786858002</c:v>
                </c:pt>
                <c:pt idx="2062">
                  <c:v>256.17846307545199</c:v>
                </c:pt>
                <c:pt idx="2063">
                  <c:v>256.04504011077199</c:v>
                </c:pt>
                <c:pt idx="2064">
                  <c:v>255.987233045235</c:v>
                </c:pt>
                <c:pt idx="2065">
                  <c:v>255.96318258936299</c:v>
                </c:pt>
                <c:pt idx="2066">
                  <c:v>255.87034497068299</c:v>
                </c:pt>
                <c:pt idx="2067">
                  <c:v>255.838415437793</c:v>
                </c:pt>
                <c:pt idx="2068">
                  <c:v>255.792084068229</c:v>
                </c:pt>
                <c:pt idx="2069">
                  <c:v>255.77090928522301</c:v>
                </c:pt>
                <c:pt idx="2070">
                  <c:v>255.76369181277201</c:v>
                </c:pt>
                <c:pt idx="2071">
                  <c:v>255.68749887885599</c:v>
                </c:pt>
                <c:pt idx="2072">
                  <c:v>255.63820935444099</c:v>
                </c:pt>
                <c:pt idx="2073">
                  <c:v>255.589157549855</c:v>
                </c:pt>
                <c:pt idx="2074">
                  <c:v>255.503462048296</c:v>
                </c:pt>
                <c:pt idx="2075">
                  <c:v>255.46385437519999</c:v>
                </c:pt>
                <c:pt idx="2076">
                  <c:v>255.206060125806</c:v>
                </c:pt>
                <c:pt idx="2077">
                  <c:v>254.80766760407599</c:v>
                </c:pt>
                <c:pt idx="2078">
                  <c:v>254.80300901855301</c:v>
                </c:pt>
                <c:pt idx="2079">
                  <c:v>254.74511500169899</c:v>
                </c:pt>
                <c:pt idx="2080">
                  <c:v>254.652666339707</c:v>
                </c:pt>
                <c:pt idx="2081">
                  <c:v>254.65192193597099</c:v>
                </c:pt>
                <c:pt idx="2082">
                  <c:v>254.65192193597099</c:v>
                </c:pt>
                <c:pt idx="2083">
                  <c:v>254.47119784566701</c:v>
                </c:pt>
                <c:pt idx="2084">
                  <c:v>254.34333868355901</c:v>
                </c:pt>
                <c:pt idx="2085">
                  <c:v>254.31627546601601</c:v>
                </c:pt>
                <c:pt idx="2086">
                  <c:v>254.261678860356</c:v>
                </c:pt>
                <c:pt idx="2087">
                  <c:v>254.22390165524601</c:v>
                </c:pt>
                <c:pt idx="2088">
                  <c:v>254.21843343681701</c:v>
                </c:pt>
                <c:pt idx="2089">
                  <c:v>254.067513899093</c:v>
                </c:pt>
                <c:pt idx="2090">
                  <c:v>253.99353094538299</c:v>
                </c:pt>
                <c:pt idx="2091">
                  <c:v>253.99136301228799</c:v>
                </c:pt>
                <c:pt idx="2092">
                  <c:v>253.82110470328499</c:v>
                </c:pt>
                <c:pt idx="2093">
                  <c:v>253.668418614519</c:v>
                </c:pt>
                <c:pt idx="2094">
                  <c:v>253.50235890879799</c:v>
                </c:pt>
                <c:pt idx="2095">
                  <c:v>253.49440026289901</c:v>
                </c:pt>
                <c:pt idx="2096">
                  <c:v>253.42366950532701</c:v>
                </c:pt>
                <c:pt idx="2097">
                  <c:v>253.34073338544999</c:v>
                </c:pt>
                <c:pt idx="2098">
                  <c:v>253.333803000394</c:v>
                </c:pt>
                <c:pt idx="2099">
                  <c:v>253.290149687558</c:v>
                </c:pt>
                <c:pt idx="2100">
                  <c:v>253.17518966831599</c:v>
                </c:pt>
                <c:pt idx="2101">
                  <c:v>252.99781715664699</c:v>
                </c:pt>
                <c:pt idx="2102">
                  <c:v>252.97226926775301</c:v>
                </c:pt>
                <c:pt idx="2103">
                  <c:v>252.830245904626</c:v>
                </c:pt>
                <c:pt idx="2104">
                  <c:v>252.76629328608999</c:v>
                </c:pt>
                <c:pt idx="2105">
                  <c:v>252.70625379836801</c:v>
                </c:pt>
                <c:pt idx="2106">
                  <c:v>252.684213120035</c:v>
                </c:pt>
                <c:pt idx="2107">
                  <c:v>252.59960478551599</c:v>
                </c:pt>
                <c:pt idx="2108">
                  <c:v>252.58820479056999</c:v>
                </c:pt>
                <c:pt idx="2109">
                  <c:v>252.49300010318399</c:v>
                </c:pt>
                <c:pt idx="2110">
                  <c:v>252.39516656977</c:v>
                </c:pt>
                <c:pt idx="2111">
                  <c:v>252.35054603677401</c:v>
                </c:pt>
                <c:pt idx="2112">
                  <c:v>252.25557371517601</c:v>
                </c:pt>
                <c:pt idx="2113">
                  <c:v>252.064823395395</c:v>
                </c:pt>
                <c:pt idx="2114">
                  <c:v>252.04487550469199</c:v>
                </c:pt>
                <c:pt idx="2115">
                  <c:v>252.025499111914</c:v>
                </c:pt>
                <c:pt idx="2116">
                  <c:v>251.968489494756</c:v>
                </c:pt>
                <c:pt idx="2117">
                  <c:v>251.930099692863</c:v>
                </c:pt>
                <c:pt idx="2118">
                  <c:v>251.59193432615101</c:v>
                </c:pt>
                <c:pt idx="2119">
                  <c:v>251.499546920743</c:v>
                </c:pt>
                <c:pt idx="2120">
                  <c:v>251.46230604406199</c:v>
                </c:pt>
                <c:pt idx="2121">
                  <c:v>251.30364297857</c:v>
                </c:pt>
                <c:pt idx="2122">
                  <c:v>251.30364297857</c:v>
                </c:pt>
                <c:pt idx="2123">
                  <c:v>251.23484648773999</c:v>
                </c:pt>
                <c:pt idx="2124">
                  <c:v>251.00687512849399</c:v>
                </c:pt>
                <c:pt idx="2125">
                  <c:v>250.85801770147501</c:v>
                </c:pt>
                <c:pt idx="2126">
                  <c:v>250.53589845693901</c:v>
                </c:pt>
                <c:pt idx="2127">
                  <c:v>250.53589845693901</c:v>
                </c:pt>
                <c:pt idx="2128">
                  <c:v>250.400856838968</c:v>
                </c:pt>
                <c:pt idx="2129">
                  <c:v>250.14517034053799</c:v>
                </c:pt>
                <c:pt idx="2130">
                  <c:v>250.094211016782</c:v>
                </c:pt>
                <c:pt idx="2131">
                  <c:v>249.89987841686701</c:v>
                </c:pt>
                <c:pt idx="2132">
                  <c:v>249.80702783928101</c:v>
                </c:pt>
                <c:pt idx="2133">
                  <c:v>249.743819126256</c:v>
                </c:pt>
                <c:pt idx="2134">
                  <c:v>249.677539409986</c:v>
                </c:pt>
                <c:pt idx="2135">
                  <c:v>249.66974808324699</c:v>
                </c:pt>
                <c:pt idx="2136">
                  <c:v>249.62603260410299</c:v>
                </c:pt>
                <c:pt idx="2137">
                  <c:v>249.46611119078699</c:v>
                </c:pt>
                <c:pt idx="2138">
                  <c:v>249.33135906286</c:v>
                </c:pt>
                <c:pt idx="2139">
                  <c:v>249.32609128419301</c:v>
                </c:pt>
                <c:pt idx="2140">
                  <c:v>249.21399336185999</c:v>
                </c:pt>
                <c:pt idx="2141">
                  <c:v>248.91683749984401</c:v>
                </c:pt>
                <c:pt idx="2142">
                  <c:v>248.78381976936899</c:v>
                </c:pt>
                <c:pt idx="2143">
                  <c:v>248.76618513853799</c:v>
                </c:pt>
                <c:pt idx="2144">
                  <c:v>248.75725849083599</c:v>
                </c:pt>
                <c:pt idx="2145">
                  <c:v>248.715451389636</c:v>
                </c:pt>
                <c:pt idx="2146">
                  <c:v>248.596070128262</c:v>
                </c:pt>
                <c:pt idx="2147">
                  <c:v>248.49722909705301</c:v>
                </c:pt>
                <c:pt idx="2148">
                  <c:v>248.45714033345999</c:v>
                </c:pt>
                <c:pt idx="2149">
                  <c:v>248.3885911818</c:v>
                </c:pt>
                <c:pt idx="2150">
                  <c:v>248.32929262556499</c:v>
                </c:pt>
                <c:pt idx="2151">
                  <c:v>248.26888913188299</c:v>
                </c:pt>
                <c:pt idx="2152">
                  <c:v>248.254690450997</c:v>
                </c:pt>
                <c:pt idx="2153">
                  <c:v>248.24430908331601</c:v>
                </c:pt>
                <c:pt idx="2154">
                  <c:v>248.20699802736601</c:v>
                </c:pt>
                <c:pt idx="2155">
                  <c:v>248.12761155012299</c:v>
                </c:pt>
                <c:pt idx="2156">
                  <c:v>248.11042144216501</c:v>
                </c:pt>
                <c:pt idx="2157">
                  <c:v>248.05944440516799</c:v>
                </c:pt>
                <c:pt idx="2158">
                  <c:v>248.027055263715</c:v>
                </c:pt>
                <c:pt idx="2159">
                  <c:v>247.98421503741599</c:v>
                </c:pt>
                <c:pt idx="2160">
                  <c:v>247.90847127831199</c:v>
                </c:pt>
                <c:pt idx="2161">
                  <c:v>247.86477293232599</c:v>
                </c:pt>
                <c:pt idx="2162">
                  <c:v>247.84483300244801</c:v>
                </c:pt>
                <c:pt idx="2163">
                  <c:v>247.729240854984</c:v>
                </c:pt>
                <c:pt idx="2164">
                  <c:v>247.61118867545301</c:v>
                </c:pt>
                <c:pt idx="2165">
                  <c:v>247.5766261693</c:v>
                </c:pt>
                <c:pt idx="2166">
                  <c:v>247.56368221686901</c:v>
                </c:pt>
                <c:pt idx="2167">
                  <c:v>247.43798129509301</c:v>
                </c:pt>
                <c:pt idx="2168">
                  <c:v>247.14707245076099</c:v>
                </c:pt>
                <c:pt idx="2169">
                  <c:v>246.94526659631799</c:v>
                </c:pt>
                <c:pt idx="2170">
                  <c:v>246.872257259181</c:v>
                </c:pt>
                <c:pt idx="2171">
                  <c:v>246.61902504760599</c:v>
                </c:pt>
                <c:pt idx="2172">
                  <c:v>246.582346655941</c:v>
                </c:pt>
                <c:pt idx="2173">
                  <c:v>246.27988969833299</c:v>
                </c:pt>
                <c:pt idx="2174">
                  <c:v>246.26403682528999</c:v>
                </c:pt>
                <c:pt idx="2175">
                  <c:v>246.25786034301399</c:v>
                </c:pt>
                <c:pt idx="2176">
                  <c:v>246.24765139617301</c:v>
                </c:pt>
                <c:pt idx="2177">
                  <c:v>246.08173791754299</c:v>
                </c:pt>
                <c:pt idx="2178">
                  <c:v>245.959004763569</c:v>
                </c:pt>
                <c:pt idx="2179">
                  <c:v>245.91921800807401</c:v>
                </c:pt>
                <c:pt idx="2180">
                  <c:v>245.71063596052099</c:v>
                </c:pt>
                <c:pt idx="2181">
                  <c:v>245.55963403114501</c:v>
                </c:pt>
                <c:pt idx="2182">
                  <c:v>245.51114231619701</c:v>
                </c:pt>
                <c:pt idx="2183">
                  <c:v>245.50601317824899</c:v>
                </c:pt>
                <c:pt idx="2184">
                  <c:v>245.38352547281499</c:v>
                </c:pt>
                <c:pt idx="2185">
                  <c:v>245.352033992646</c:v>
                </c:pt>
                <c:pt idx="2186">
                  <c:v>245.28747485901201</c:v>
                </c:pt>
                <c:pt idx="2187">
                  <c:v>245.261105412776</c:v>
                </c:pt>
                <c:pt idx="2188">
                  <c:v>245.230187168643</c:v>
                </c:pt>
                <c:pt idx="2189">
                  <c:v>245.06404527944301</c:v>
                </c:pt>
                <c:pt idx="2190">
                  <c:v>244.779294885224</c:v>
                </c:pt>
                <c:pt idx="2191">
                  <c:v>244.779294885224</c:v>
                </c:pt>
                <c:pt idx="2192">
                  <c:v>244.779294885224</c:v>
                </c:pt>
                <c:pt idx="2193">
                  <c:v>244.779294885224</c:v>
                </c:pt>
                <c:pt idx="2194">
                  <c:v>244.72469156934699</c:v>
                </c:pt>
                <c:pt idx="2195">
                  <c:v>244.72469156934699</c:v>
                </c:pt>
                <c:pt idx="2196">
                  <c:v>244.70681975303501</c:v>
                </c:pt>
                <c:pt idx="2197">
                  <c:v>244.458323439758</c:v>
                </c:pt>
                <c:pt idx="2198">
                  <c:v>244.295240846647</c:v>
                </c:pt>
                <c:pt idx="2199">
                  <c:v>244.138815704211</c:v>
                </c:pt>
                <c:pt idx="2200">
                  <c:v>244.06483740049899</c:v>
                </c:pt>
                <c:pt idx="2201">
                  <c:v>244.036856257191</c:v>
                </c:pt>
                <c:pt idx="2202">
                  <c:v>243.80593094500799</c:v>
                </c:pt>
                <c:pt idx="2203">
                  <c:v>243.77919758268399</c:v>
                </c:pt>
                <c:pt idx="2204">
                  <c:v>243.77847551908101</c:v>
                </c:pt>
                <c:pt idx="2205">
                  <c:v>243.776050110298</c:v>
                </c:pt>
                <c:pt idx="2206">
                  <c:v>243.71579595048499</c:v>
                </c:pt>
                <c:pt idx="2207">
                  <c:v>243.660083707675</c:v>
                </c:pt>
                <c:pt idx="2208">
                  <c:v>243.439369158533</c:v>
                </c:pt>
                <c:pt idx="2209">
                  <c:v>243.22361313828199</c:v>
                </c:pt>
                <c:pt idx="2210">
                  <c:v>243.17868318001399</c:v>
                </c:pt>
                <c:pt idx="2211">
                  <c:v>243.10786591866301</c:v>
                </c:pt>
                <c:pt idx="2212">
                  <c:v>243.051178683323</c:v>
                </c:pt>
                <c:pt idx="2213">
                  <c:v>242.89445406962801</c:v>
                </c:pt>
                <c:pt idx="2214">
                  <c:v>242.82953894855899</c:v>
                </c:pt>
                <c:pt idx="2215">
                  <c:v>242.75763444349499</c:v>
                </c:pt>
                <c:pt idx="2216">
                  <c:v>242.632494362811</c:v>
                </c:pt>
                <c:pt idx="2217">
                  <c:v>242.58656186283201</c:v>
                </c:pt>
                <c:pt idx="2218">
                  <c:v>242.58181742746399</c:v>
                </c:pt>
                <c:pt idx="2219">
                  <c:v>242.52807789326599</c:v>
                </c:pt>
                <c:pt idx="2220">
                  <c:v>242.290554660456</c:v>
                </c:pt>
                <c:pt idx="2221">
                  <c:v>242.16888211223599</c:v>
                </c:pt>
                <c:pt idx="2222">
                  <c:v>242.16888211223599</c:v>
                </c:pt>
                <c:pt idx="2223">
                  <c:v>241.914663141228</c:v>
                </c:pt>
                <c:pt idx="2224">
                  <c:v>241.914663141228</c:v>
                </c:pt>
                <c:pt idx="2225">
                  <c:v>241.811653896157</c:v>
                </c:pt>
                <c:pt idx="2226">
                  <c:v>241.766517544735</c:v>
                </c:pt>
                <c:pt idx="2227">
                  <c:v>241.747008118129</c:v>
                </c:pt>
                <c:pt idx="2228">
                  <c:v>241.70337224720001</c:v>
                </c:pt>
                <c:pt idx="2229">
                  <c:v>241.67980522748701</c:v>
                </c:pt>
                <c:pt idx="2230">
                  <c:v>241.66176426012601</c:v>
                </c:pt>
                <c:pt idx="2231">
                  <c:v>241.535682681004</c:v>
                </c:pt>
                <c:pt idx="2232">
                  <c:v>241.50144677724299</c:v>
                </c:pt>
                <c:pt idx="2233">
                  <c:v>241.38489245570099</c:v>
                </c:pt>
                <c:pt idx="2234">
                  <c:v>241.353814264146</c:v>
                </c:pt>
                <c:pt idx="2235">
                  <c:v>241.27080727406499</c:v>
                </c:pt>
                <c:pt idx="2236">
                  <c:v>241.224222569521</c:v>
                </c:pt>
                <c:pt idx="2237">
                  <c:v>241.120506553361</c:v>
                </c:pt>
                <c:pt idx="2238">
                  <c:v>241.06033755776201</c:v>
                </c:pt>
                <c:pt idx="2239">
                  <c:v>241.06033755776201</c:v>
                </c:pt>
                <c:pt idx="2240">
                  <c:v>241.02783181536401</c:v>
                </c:pt>
                <c:pt idx="2241">
                  <c:v>240.76852769466501</c:v>
                </c:pt>
                <c:pt idx="2242">
                  <c:v>240.74655645520201</c:v>
                </c:pt>
                <c:pt idx="2243">
                  <c:v>240.55048871530201</c:v>
                </c:pt>
                <c:pt idx="2244">
                  <c:v>240.35223297510501</c:v>
                </c:pt>
                <c:pt idx="2245">
                  <c:v>240.18617451642601</c:v>
                </c:pt>
                <c:pt idx="2246">
                  <c:v>240.10595948110301</c:v>
                </c:pt>
                <c:pt idx="2247">
                  <c:v>240.096109302559</c:v>
                </c:pt>
                <c:pt idx="2248">
                  <c:v>240.042809819719</c:v>
                </c:pt>
                <c:pt idx="2249">
                  <c:v>239.88028144172699</c:v>
                </c:pt>
                <c:pt idx="2250">
                  <c:v>239.86959408496</c:v>
                </c:pt>
                <c:pt idx="2251">
                  <c:v>239.82842073166401</c:v>
                </c:pt>
                <c:pt idx="2252">
                  <c:v>239.74996856398499</c:v>
                </c:pt>
                <c:pt idx="2253">
                  <c:v>239.67725315982801</c:v>
                </c:pt>
                <c:pt idx="2254">
                  <c:v>239.67465442798101</c:v>
                </c:pt>
                <c:pt idx="2255">
                  <c:v>239.62322010361299</c:v>
                </c:pt>
                <c:pt idx="2256">
                  <c:v>239.582607249766</c:v>
                </c:pt>
                <c:pt idx="2257">
                  <c:v>239.43322608832199</c:v>
                </c:pt>
                <c:pt idx="2258">
                  <c:v>239.43322608832199</c:v>
                </c:pt>
                <c:pt idx="2259">
                  <c:v>239.43322608832199</c:v>
                </c:pt>
                <c:pt idx="2260">
                  <c:v>239.39003574157499</c:v>
                </c:pt>
                <c:pt idx="2261">
                  <c:v>239.29808655580001</c:v>
                </c:pt>
                <c:pt idx="2262">
                  <c:v>239.229214673146</c:v>
                </c:pt>
                <c:pt idx="2263">
                  <c:v>239.12791755363801</c:v>
                </c:pt>
                <c:pt idx="2264">
                  <c:v>239.113100574247</c:v>
                </c:pt>
                <c:pt idx="2265">
                  <c:v>239.099377533618</c:v>
                </c:pt>
                <c:pt idx="2266">
                  <c:v>239.099377533618</c:v>
                </c:pt>
                <c:pt idx="2267">
                  <c:v>239.08969353851199</c:v>
                </c:pt>
                <c:pt idx="2268">
                  <c:v>239.029145518474</c:v>
                </c:pt>
                <c:pt idx="2269">
                  <c:v>238.83588209025999</c:v>
                </c:pt>
                <c:pt idx="2270">
                  <c:v>238.75583722667699</c:v>
                </c:pt>
                <c:pt idx="2271">
                  <c:v>238.50852092041501</c:v>
                </c:pt>
                <c:pt idx="2272">
                  <c:v>238.36867262534199</c:v>
                </c:pt>
                <c:pt idx="2273">
                  <c:v>238.34273072009401</c:v>
                </c:pt>
                <c:pt idx="2274">
                  <c:v>238.17546071847099</c:v>
                </c:pt>
                <c:pt idx="2275">
                  <c:v>238.12273590756701</c:v>
                </c:pt>
                <c:pt idx="2276">
                  <c:v>238.00308574655099</c:v>
                </c:pt>
                <c:pt idx="2277">
                  <c:v>237.902442801213</c:v>
                </c:pt>
                <c:pt idx="2278">
                  <c:v>237.826600530961</c:v>
                </c:pt>
                <c:pt idx="2279">
                  <c:v>237.824171357061</c:v>
                </c:pt>
                <c:pt idx="2280">
                  <c:v>237.81342955628</c:v>
                </c:pt>
                <c:pt idx="2281">
                  <c:v>237.59672491853399</c:v>
                </c:pt>
                <c:pt idx="2282">
                  <c:v>237.56321328439699</c:v>
                </c:pt>
                <c:pt idx="2283">
                  <c:v>237.52526952087999</c:v>
                </c:pt>
                <c:pt idx="2284">
                  <c:v>237.485400188688</c:v>
                </c:pt>
                <c:pt idx="2285">
                  <c:v>237.36611329045601</c:v>
                </c:pt>
                <c:pt idx="2286">
                  <c:v>237.25755289488799</c:v>
                </c:pt>
                <c:pt idx="2287">
                  <c:v>237.24718494733801</c:v>
                </c:pt>
                <c:pt idx="2288">
                  <c:v>236.77415292450101</c:v>
                </c:pt>
                <c:pt idx="2289">
                  <c:v>236.75913145054599</c:v>
                </c:pt>
                <c:pt idx="2290">
                  <c:v>236.75913145054599</c:v>
                </c:pt>
                <c:pt idx="2291">
                  <c:v>236.709103832511</c:v>
                </c:pt>
                <c:pt idx="2292">
                  <c:v>236.66192633921199</c:v>
                </c:pt>
                <c:pt idx="2293">
                  <c:v>236.62297970552001</c:v>
                </c:pt>
                <c:pt idx="2294">
                  <c:v>236.336461977711</c:v>
                </c:pt>
                <c:pt idx="2295">
                  <c:v>236.03334332710901</c:v>
                </c:pt>
                <c:pt idx="2296">
                  <c:v>235.780204301103</c:v>
                </c:pt>
                <c:pt idx="2297">
                  <c:v>235.71892107423099</c:v>
                </c:pt>
                <c:pt idx="2298">
                  <c:v>235.661375769643</c:v>
                </c:pt>
                <c:pt idx="2299">
                  <c:v>235.398748668644</c:v>
                </c:pt>
                <c:pt idx="2300">
                  <c:v>235.39853775941799</c:v>
                </c:pt>
                <c:pt idx="2301">
                  <c:v>235.39853775941799</c:v>
                </c:pt>
                <c:pt idx="2302">
                  <c:v>235.39853775941799</c:v>
                </c:pt>
                <c:pt idx="2303">
                  <c:v>235.39853775941799</c:v>
                </c:pt>
                <c:pt idx="2304">
                  <c:v>235.39853775941799</c:v>
                </c:pt>
                <c:pt idx="2305">
                  <c:v>235.330078143495</c:v>
                </c:pt>
                <c:pt idx="2306">
                  <c:v>235.322847491998</c:v>
                </c:pt>
                <c:pt idx="2307">
                  <c:v>235.31582760186799</c:v>
                </c:pt>
                <c:pt idx="2308">
                  <c:v>235.16160570264501</c:v>
                </c:pt>
                <c:pt idx="2309">
                  <c:v>234.89144490714699</c:v>
                </c:pt>
                <c:pt idx="2310">
                  <c:v>234.77808767788699</c:v>
                </c:pt>
                <c:pt idx="2311">
                  <c:v>234.751056833761</c:v>
                </c:pt>
                <c:pt idx="2312">
                  <c:v>234.640324770658</c:v>
                </c:pt>
                <c:pt idx="2313">
                  <c:v>234.586689978251</c:v>
                </c:pt>
                <c:pt idx="2314">
                  <c:v>234.57300998940801</c:v>
                </c:pt>
                <c:pt idx="2315">
                  <c:v>234.532869721195</c:v>
                </c:pt>
                <c:pt idx="2316">
                  <c:v>234.40256855517899</c:v>
                </c:pt>
                <c:pt idx="2317">
                  <c:v>234.384718451174</c:v>
                </c:pt>
                <c:pt idx="2318">
                  <c:v>234.24720589539899</c:v>
                </c:pt>
                <c:pt idx="2319">
                  <c:v>234.185926233944</c:v>
                </c:pt>
                <c:pt idx="2320">
                  <c:v>233.99439136621999</c:v>
                </c:pt>
                <c:pt idx="2321">
                  <c:v>233.91328790723799</c:v>
                </c:pt>
                <c:pt idx="2322">
                  <c:v>233.886697446895</c:v>
                </c:pt>
                <c:pt idx="2323">
                  <c:v>233.83590087855799</c:v>
                </c:pt>
                <c:pt idx="2324">
                  <c:v>233.76717671235701</c:v>
                </c:pt>
                <c:pt idx="2325">
                  <c:v>233.600765105883</c:v>
                </c:pt>
                <c:pt idx="2326">
                  <c:v>233.585539557045</c:v>
                </c:pt>
                <c:pt idx="2327">
                  <c:v>233.571066636918</c:v>
                </c:pt>
                <c:pt idx="2328">
                  <c:v>233.278207952896</c:v>
                </c:pt>
                <c:pt idx="2329">
                  <c:v>233.24316636754199</c:v>
                </c:pt>
                <c:pt idx="2330">
                  <c:v>233.081066815702</c:v>
                </c:pt>
                <c:pt idx="2331">
                  <c:v>232.98631782801201</c:v>
                </c:pt>
                <c:pt idx="2332">
                  <c:v>232.97558544417501</c:v>
                </c:pt>
                <c:pt idx="2333">
                  <c:v>232.88680153164299</c:v>
                </c:pt>
                <c:pt idx="2334">
                  <c:v>232.747104717106</c:v>
                </c:pt>
                <c:pt idx="2335">
                  <c:v>232.65357771094401</c:v>
                </c:pt>
                <c:pt idx="2336">
                  <c:v>232.63402189702401</c:v>
                </c:pt>
                <c:pt idx="2337">
                  <c:v>232.506597245634</c:v>
                </c:pt>
                <c:pt idx="2338">
                  <c:v>232.49421202315401</c:v>
                </c:pt>
                <c:pt idx="2339">
                  <c:v>232.45151871505999</c:v>
                </c:pt>
                <c:pt idx="2340">
                  <c:v>232.414274583251</c:v>
                </c:pt>
                <c:pt idx="2341">
                  <c:v>232.36830344471801</c:v>
                </c:pt>
                <c:pt idx="2342">
                  <c:v>232.30184576986699</c:v>
                </c:pt>
                <c:pt idx="2343">
                  <c:v>232.17767963687501</c:v>
                </c:pt>
                <c:pt idx="2344">
                  <c:v>232.16784301228901</c:v>
                </c:pt>
                <c:pt idx="2345">
                  <c:v>232.14173311194801</c:v>
                </c:pt>
                <c:pt idx="2346">
                  <c:v>232.04903188158499</c:v>
                </c:pt>
                <c:pt idx="2347">
                  <c:v>231.916401044368</c:v>
                </c:pt>
                <c:pt idx="2348">
                  <c:v>231.89528440056401</c:v>
                </c:pt>
                <c:pt idx="2349">
                  <c:v>231.72441213466399</c:v>
                </c:pt>
                <c:pt idx="2350">
                  <c:v>231.61652016401499</c:v>
                </c:pt>
                <c:pt idx="2351">
                  <c:v>231.58173387113899</c:v>
                </c:pt>
                <c:pt idx="2352">
                  <c:v>231.33593723626899</c:v>
                </c:pt>
                <c:pt idx="2353">
                  <c:v>231.29418144553401</c:v>
                </c:pt>
                <c:pt idx="2354">
                  <c:v>231.238794612606</c:v>
                </c:pt>
                <c:pt idx="2355">
                  <c:v>231.20826568366601</c:v>
                </c:pt>
                <c:pt idx="2356">
                  <c:v>231.20713345916801</c:v>
                </c:pt>
                <c:pt idx="2357">
                  <c:v>231.19467862373</c:v>
                </c:pt>
                <c:pt idx="2358">
                  <c:v>231.18351164907901</c:v>
                </c:pt>
                <c:pt idx="2359">
                  <c:v>231.16258188007501</c:v>
                </c:pt>
                <c:pt idx="2360">
                  <c:v>231.112944198691</c:v>
                </c:pt>
                <c:pt idx="2361">
                  <c:v>231.112944198691</c:v>
                </c:pt>
                <c:pt idx="2362">
                  <c:v>231.08732057855099</c:v>
                </c:pt>
                <c:pt idx="2363">
                  <c:v>230.95423516939499</c:v>
                </c:pt>
                <c:pt idx="2364">
                  <c:v>230.76926917072299</c:v>
                </c:pt>
                <c:pt idx="2365">
                  <c:v>230.76175869989501</c:v>
                </c:pt>
                <c:pt idx="2366">
                  <c:v>230.63396499727199</c:v>
                </c:pt>
                <c:pt idx="2367">
                  <c:v>230.61284835278701</c:v>
                </c:pt>
                <c:pt idx="2368">
                  <c:v>230.590751109553</c:v>
                </c:pt>
                <c:pt idx="2369">
                  <c:v>230.44067261183</c:v>
                </c:pt>
                <c:pt idx="2370">
                  <c:v>230.42519908241101</c:v>
                </c:pt>
                <c:pt idx="2371">
                  <c:v>230.396031592208</c:v>
                </c:pt>
                <c:pt idx="2372">
                  <c:v>230.382024399746</c:v>
                </c:pt>
                <c:pt idx="2373">
                  <c:v>230.36827105491199</c:v>
                </c:pt>
                <c:pt idx="2374">
                  <c:v>230.35445810868299</c:v>
                </c:pt>
                <c:pt idx="2375">
                  <c:v>230.30752708954901</c:v>
                </c:pt>
                <c:pt idx="2376">
                  <c:v>230.14716443240999</c:v>
                </c:pt>
                <c:pt idx="2377">
                  <c:v>230.143261797035</c:v>
                </c:pt>
                <c:pt idx="2378">
                  <c:v>230.128768516582</c:v>
                </c:pt>
                <c:pt idx="2379">
                  <c:v>230.023424558551</c:v>
                </c:pt>
                <c:pt idx="2380">
                  <c:v>229.89612352849099</c:v>
                </c:pt>
                <c:pt idx="2381">
                  <c:v>229.72470732330899</c:v>
                </c:pt>
                <c:pt idx="2382">
                  <c:v>229.70977501848</c:v>
                </c:pt>
                <c:pt idx="2383">
                  <c:v>229.70254429049101</c:v>
                </c:pt>
                <c:pt idx="2384">
                  <c:v>229.518791692386</c:v>
                </c:pt>
                <c:pt idx="2385">
                  <c:v>229.367421467333</c:v>
                </c:pt>
                <c:pt idx="2386">
                  <c:v>229.36315135902399</c:v>
                </c:pt>
                <c:pt idx="2387">
                  <c:v>229.20285656475201</c:v>
                </c:pt>
                <c:pt idx="2388">
                  <c:v>229.192990728713</c:v>
                </c:pt>
                <c:pt idx="2389">
                  <c:v>229.15659570845901</c:v>
                </c:pt>
                <c:pt idx="2390">
                  <c:v>229.14918995334</c:v>
                </c:pt>
                <c:pt idx="2391">
                  <c:v>229.08351249194601</c:v>
                </c:pt>
                <c:pt idx="2392">
                  <c:v>229.06885364386301</c:v>
                </c:pt>
                <c:pt idx="2393">
                  <c:v>229.03988783916199</c:v>
                </c:pt>
                <c:pt idx="2394">
                  <c:v>228.92201637619701</c:v>
                </c:pt>
                <c:pt idx="2395">
                  <c:v>228.54406369755199</c:v>
                </c:pt>
                <c:pt idx="2396">
                  <c:v>228.49555592246799</c:v>
                </c:pt>
                <c:pt idx="2397">
                  <c:v>228.41419932930299</c:v>
                </c:pt>
                <c:pt idx="2398">
                  <c:v>228.37396472136601</c:v>
                </c:pt>
                <c:pt idx="2399">
                  <c:v>228.35254026015301</c:v>
                </c:pt>
                <c:pt idx="2400">
                  <c:v>228.31927302167799</c:v>
                </c:pt>
                <c:pt idx="2401">
                  <c:v>228.30960623073</c:v>
                </c:pt>
                <c:pt idx="2402">
                  <c:v>228.18696652976101</c:v>
                </c:pt>
                <c:pt idx="2403">
                  <c:v>228.13393144126499</c:v>
                </c:pt>
                <c:pt idx="2404">
                  <c:v>227.96416000245199</c:v>
                </c:pt>
                <c:pt idx="2405">
                  <c:v>227.96416000245199</c:v>
                </c:pt>
                <c:pt idx="2406">
                  <c:v>227.92721232799499</c:v>
                </c:pt>
                <c:pt idx="2407">
                  <c:v>227.751797466863</c:v>
                </c:pt>
                <c:pt idx="2408">
                  <c:v>227.73624033534301</c:v>
                </c:pt>
                <c:pt idx="2409">
                  <c:v>227.64582939465299</c:v>
                </c:pt>
                <c:pt idx="2410">
                  <c:v>227.561729461661</c:v>
                </c:pt>
                <c:pt idx="2411">
                  <c:v>227.37138346898601</c:v>
                </c:pt>
                <c:pt idx="2412">
                  <c:v>227.36384016094399</c:v>
                </c:pt>
                <c:pt idx="2413">
                  <c:v>227.35687230405699</c:v>
                </c:pt>
                <c:pt idx="2414">
                  <c:v>227.234413592891</c:v>
                </c:pt>
                <c:pt idx="2415">
                  <c:v>227.207081222553</c:v>
                </c:pt>
                <c:pt idx="2416">
                  <c:v>227.15677788924799</c:v>
                </c:pt>
                <c:pt idx="2417">
                  <c:v>226.867575899516</c:v>
                </c:pt>
                <c:pt idx="2418">
                  <c:v>226.60031406503501</c:v>
                </c:pt>
                <c:pt idx="2419">
                  <c:v>226.31048074563699</c:v>
                </c:pt>
                <c:pt idx="2420">
                  <c:v>226.304856598367</c:v>
                </c:pt>
                <c:pt idx="2421">
                  <c:v>226.28662701846699</c:v>
                </c:pt>
                <c:pt idx="2422">
                  <c:v>226.26546370568499</c:v>
                </c:pt>
                <c:pt idx="2423">
                  <c:v>226.231849663362</c:v>
                </c:pt>
                <c:pt idx="2424">
                  <c:v>226.140418140343</c:v>
                </c:pt>
                <c:pt idx="2425">
                  <c:v>226.11315313816701</c:v>
                </c:pt>
                <c:pt idx="2426">
                  <c:v>226.01140928984199</c:v>
                </c:pt>
                <c:pt idx="2427">
                  <c:v>225.92720038887299</c:v>
                </c:pt>
                <c:pt idx="2428">
                  <c:v>225.92706054723499</c:v>
                </c:pt>
                <c:pt idx="2429">
                  <c:v>225.92706054723499</c:v>
                </c:pt>
                <c:pt idx="2430">
                  <c:v>225.76148725833301</c:v>
                </c:pt>
                <c:pt idx="2431">
                  <c:v>225.653344435647</c:v>
                </c:pt>
                <c:pt idx="2432">
                  <c:v>225.606375754552</c:v>
                </c:pt>
                <c:pt idx="2433">
                  <c:v>225.523816802418</c:v>
                </c:pt>
                <c:pt idx="2434">
                  <c:v>225.37258711615399</c:v>
                </c:pt>
                <c:pt idx="2435">
                  <c:v>225.37258711615399</c:v>
                </c:pt>
                <c:pt idx="2436">
                  <c:v>225.349795769922</c:v>
                </c:pt>
                <c:pt idx="2437">
                  <c:v>225.30134147935499</c:v>
                </c:pt>
                <c:pt idx="2438">
                  <c:v>225.292106139206</c:v>
                </c:pt>
                <c:pt idx="2439">
                  <c:v>225.290423303262</c:v>
                </c:pt>
                <c:pt idx="2440">
                  <c:v>225.21031378387099</c:v>
                </c:pt>
                <c:pt idx="2441">
                  <c:v>225.186744378882</c:v>
                </c:pt>
                <c:pt idx="2442">
                  <c:v>225.16409458210501</c:v>
                </c:pt>
                <c:pt idx="2443">
                  <c:v>225.06930150865</c:v>
                </c:pt>
                <c:pt idx="2444">
                  <c:v>225.06930150865</c:v>
                </c:pt>
                <c:pt idx="2445">
                  <c:v>224.906127038498</c:v>
                </c:pt>
                <c:pt idx="2446">
                  <c:v>224.796890085294</c:v>
                </c:pt>
                <c:pt idx="2447">
                  <c:v>224.76821713026999</c:v>
                </c:pt>
                <c:pt idx="2448">
                  <c:v>224.74373781297899</c:v>
                </c:pt>
                <c:pt idx="2449">
                  <c:v>224.71039827715299</c:v>
                </c:pt>
                <c:pt idx="2450">
                  <c:v>224.69021139504099</c:v>
                </c:pt>
                <c:pt idx="2451">
                  <c:v>224.63393967520599</c:v>
                </c:pt>
                <c:pt idx="2452">
                  <c:v>224.52941486697301</c:v>
                </c:pt>
                <c:pt idx="2453">
                  <c:v>224.52467080675299</c:v>
                </c:pt>
                <c:pt idx="2454">
                  <c:v>224.483618437991</c:v>
                </c:pt>
                <c:pt idx="2455">
                  <c:v>224.44541409364001</c:v>
                </c:pt>
                <c:pt idx="2456">
                  <c:v>224.44340315853401</c:v>
                </c:pt>
                <c:pt idx="2457">
                  <c:v>224.395457129671</c:v>
                </c:pt>
                <c:pt idx="2458">
                  <c:v>224.395457129671</c:v>
                </c:pt>
                <c:pt idx="2459">
                  <c:v>224.35301312863001</c:v>
                </c:pt>
                <c:pt idx="2460">
                  <c:v>224.039684893208</c:v>
                </c:pt>
                <c:pt idx="2461">
                  <c:v>224.01627439196801</c:v>
                </c:pt>
                <c:pt idx="2462">
                  <c:v>224.01083442435799</c:v>
                </c:pt>
                <c:pt idx="2463">
                  <c:v>223.963682503461</c:v>
                </c:pt>
                <c:pt idx="2464">
                  <c:v>223.883380488721</c:v>
                </c:pt>
                <c:pt idx="2465">
                  <c:v>223.835354829913</c:v>
                </c:pt>
                <c:pt idx="2466">
                  <c:v>223.75811312051499</c:v>
                </c:pt>
                <c:pt idx="2467">
                  <c:v>223.59761519395801</c:v>
                </c:pt>
                <c:pt idx="2468">
                  <c:v>223.55211242938699</c:v>
                </c:pt>
                <c:pt idx="2469">
                  <c:v>223.404881642551</c:v>
                </c:pt>
                <c:pt idx="2470">
                  <c:v>223.37388821024899</c:v>
                </c:pt>
                <c:pt idx="2471">
                  <c:v>223.35788470259001</c:v>
                </c:pt>
                <c:pt idx="2472">
                  <c:v>223.29102936890399</c:v>
                </c:pt>
                <c:pt idx="2473">
                  <c:v>223.27890110562601</c:v>
                </c:pt>
                <c:pt idx="2474">
                  <c:v>223.19044592930501</c:v>
                </c:pt>
                <c:pt idx="2475">
                  <c:v>222.92207578571399</c:v>
                </c:pt>
                <c:pt idx="2476">
                  <c:v>222.813608191637</c:v>
                </c:pt>
                <c:pt idx="2477">
                  <c:v>222.506043526665</c:v>
                </c:pt>
                <c:pt idx="2478">
                  <c:v>222.47462056466199</c:v>
                </c:pt>
                <c:pt idx="2479">
                  <c:v>222.42487029954401</c:v>
                </c:pt>
                <c:pt idx="2480">
                  <c:v>222.35862755364801</c:v>
                </c:pt>
                <c:pt idx="2481">
                  <c:v>222.349148194023</c:v>
                </c:pt>
                <c:pt idx="2482">
                  <c:v>222.34019622215499</c:v>
                </c:pt>
                <c:pt idx="2483">
                  <c:v>222.29768466039499</c:v>
                </c:pt>
                <c:pt idx="2484">
                  <c:v>222.07264806615001</c:v>
                </c:pt>
                <c:pt idx="2485">
                  <c:v>222.07191639658299</c:v>
                </c:pt>
                <c:pt idx="2486">
                  <c:v>222.06496541545701</c:v>
                </c:pt>
                <c:pt idx="2487">
                  <c:v>222.04004578264099</c:v>
                </c:pt>
                <c:pt idx="2488">
                  <c:v>222.00463314114501</c:v>
                </c:pt>
                <c:pt idx="2489">
                  <c:v>221.94570797313801</c:v>
                </c:pt>
                <c:pt idx="2490">
                  <c:v>221.893032141633</c:v>
                </c:pt>
                <c:pt idx="2491">
                  <c:v>221.88908603539201</c:v>
                </c:pt>
                <c:pt idx="2492">
                  <c:v>221.837332662069</c:v>
                </c:pt>
                <c:pt idx="2493">
                  <c:v>221.837332662069</c:v>
                </c:pt>
                <c:pt idx="2494">
                  <c:v>221.833751793468</c:v>
                </c:pt>
                <c:pt idx="2495">
                  <c:v>221.832490337352</c:v>
                </c:pt>
                <c:pt idx="2496">
                  <c:v>221.728497267015</c:v>
                </c:pt>
                <c:pt idx="2497">
                  <c:v>221.65954190139399</c:v>
                </c:pt>
                <c:pt idx="2498">
                  <c:v>221.65954190139399</c:v>
                </c:pt>
                <c:pt idx="2499">
                  <c:v>221.548215257517</c:v>
                </c:pt>
                <c:pt idx="2500">
                  <c:v>221.51844942852699</c:v>
                </c:pt>
                <c:pt idx="2501">
                  <c:v>221.51787892867799</c:v>
                </c:pt>
                <c:pt idx="2502">
                  <c:v>221.287297059195</c:v>
                </c:pt>
                <c:pt idx="2503">
                  <c:v>221.20930844615</c:v>
                </c:pt>
                <c:pt idx="2504">
                  <c:v>221.17180373946999</c:v>
                </c:pt>
                <c:pt idx="2505">
                  <c:v>221.17180373946999</c:v>
                </c:pt>
                <c:pt idx="2506">
                  <c:v>220.87280376732599</c:v>
                </c:pt>
                <c:pt idx="2507">
                  <c:v>220.87280376732599</c:v>
                </c:pt>
                <c:pt idx="2508">
                  <c:v>220.87280376732599</c:v>
                </c:pt>
                <c:pt idx="2509">
                  <c:v>220.87280376732599</c:v>
                </c:pt>
                <c:pt idx="2510">
                  <c:v>220.87280376732599</c:v>
                </c:pt>
                <c:pt idx="2511">
                  <c:v>220.87127117243699</c:v>
                </c:pt>
                <c:pt idx="2512">
                  <c:v>220.85128516152199</c:v>
                </c:pt>
                <c:pt idx="2513">
                  <c:v>220.84926193690799</c:v>
                </c:pt>
                <c:pt idx="2514">
                  <c:v>220.81065362481999</c:v>
                </c:pt>
                <c:pt idx="2515">
                  <c:v>220.75576465307299</c:v>
                </c:pt>
                <c:pt idx="2516">
                  <c:v>220.751961783083</c:v>
                </c:pt>
                <c:pt idx="2517">
                  <c:v>220.42266285693401</c:v>
                </c:pt>
                <c:pt idx="2518">
                  <c:v>220.38248477612601</c:v>
                </c:pt>
                <c:pt idx="2519">
                  <c:v>220.34758410716299</c:v>
                </c:pt>
                <c:pt idx="2520">
                  <c:v>220.34758410716299</c:v>
                </c:pt>
                <c:pt idx="2521">
                  <c:v>220.34758410716299</c:v>
                </c:pt>
                <c:pt idx="2522">
                  <c:v>220.34758410716299</c:v>
                </c:pt>
                <c:pt idx="2523">
                  <c:v>220.30372513549901</c:v>
                </c:pt>
                <c:pt idx="2524">
                  <c:v>220.28309344505499</c:v>
                </c:pt>
                <c:pt idx="2525">
                  <c:v>220.20329392160099</c:v>
                </c:pt>
                <c:pt idx="2526">
                  <c:v>220.02092113262799</c:v>
                </c:pt>
                <c:pt idx="2527">
                  <c:v>219.944063588783</c:v>
                </c:pt>
                <c:pt idx="2528">
                  <c:v>219.92177685470401</c:v>
                </c:pt>
                <c:pt idx="2529">
                  <c:v>219.839177215901</c:v>
                </c:pt>
                <c:pt idx="2530">
                  <c:v>219.63790567714901</c:v>
                </c:pt>
                <c:pt idx="2531">
                  <c:v>219.61359436868801</c:v>
                </c:pt>
                <c:pt idx="2532">
                  <c:v>219.569938231344</c:v>
                </c:pt>
                <c:pt idx="2533">
                  <c:v>219.55127278948001</c:v>
                </c:pt>
                <c:pt idx="2534">
                  <c:v>219.393704468919</c:v>
                </c:pt>
                <c:pt idx="2535">
                  <c:v>219.115019776856</c:v>
                </c:pt>
                <c:pt idx="2536">
                  <c:v>219.08385209406299</c:v>
                </c:pt>
                <c:pt idx="2537">
                  <c:v>218.954746358329</c:v>
                </c:pt>
                <c:pt idx="2538">
                  <c:v>218.85421167927399</c:v>
                </c:pt>
                <c:pt idx="2539">
                  <c:v>218.78078146431599</c:v>
                </c:pt>
                <c:pt idx="2540">
                  <c:v>218.765948044418</c:v>
                </c:pt>
                <c:pt idx="2541">
                  <c:v>218.719006743515</c:v>
                </c:pt>
                <c:pt idx="2542">
                  <c:v>218.65250823825801</c:v>
                </c:pt>
                <c:pt idx="2543">
                  <c:v>218.61607202127999</c:v>
                </c:pt>
                <c:pt idx="2544">
                  <c:v>218.49222606242699</c:v>
                </c:pt>
                <c:pt idx="2545">
                  <c:v>218.47332393278401</c:v>
                </c:pt>
                <c:pt idx="2546">
                  <c:v>218.44723010948101</c:v>
                </c:pt>
                <c:pt idx="2547">
                  <c:v>218.44158946719901</c:v>
                </c:pt>
                <c:pt idx="2548">
                  <c:v>218.41751695726501</c:v>
                </c:pt>
                <c:pt idx="2549">
                  <c:v>218.34668913201301</c:v>
                </c:pt>
                <c:pt idx="2550">
                  <c:v>218.344642699319</c:v>
                </c:pt>
                <c:pt idx="2551">
                  <c:v>218.10029719879299</c:v>
                </c:pt>
                <c:pt idx="2552">
                  <c:v>218.00943032457599</c:v>
                </c:pt>
                <c:pt idx="2553">
                  <c:v>217.95762546808101</c:v>
                </c:pt>
                <c:pt idx="2554">
                  <c:v>217.82803870465401</c:v>
                </c:pt>
                <c:pt idx="2555">
                  <c:v>217.809534817517</c:v>
                </c:pt>
                <c:pt idx="2556">
                  <c:v>217.745722683172</c:v>
                </c:pt>
                <c:pt idx="2557">
                  <c:v>217.67467626701901</c:v>
                </c:pt>
                <c:pt idx="2558">
                  <c:v>217.65549577221401</c:v>
                </c:pt>
                <c:pt idx="2559">
                  <c:v>217.65433452042799</c:v>
                </c:pt>
                <c:pt idx="2560">
                  <c:v>217.61907928475799</c:v>
                </c:pt>
                <c:pt idx="2561">
                  <c:v>217.55861362777901</c:v>
                </c:pt>
                <c:pt idx="2562">
                  <c:v>217.551601428282</c:v>
                </c:pt>
                <c:pt idx="2563">
                  <c:v>217.550709327525</c:v>
                </c:pt>
                <c:pt idx="2564">
                  <c:v>217.53846850579899</c:v>
                </c:pt>
                <c:pt idx="2565">
                  <c:v>217.38612675787201</c:v>
                </c:pt>
                <c:pt idx="2566">
                  <c:v>217.379025942493</c:v>
                </c:pt>
                <c:pt idx="2567">
                  <c:v>217.36170894644701</c:v>
                </c:pt>
                <c:pt idx="2568">
                  <c:v>217.23548575404499</c:v>
                </c:pt>
                <c:pt idx="2569">
                  <c:v>217.23548575404499</c:v>
                </c:pt>
                <c:pt idx="2570">
                  <c:v>217.177843605991</c:v>
                </c:pt>
                <c:pt idx="2571">
                  <c:v>216.85448137013</c:v>
                </c:pt>
                <c:pt idx="2572">
                  <c:v>216.81728502695199</c:v>
                </c:pt>
                <c:pt idx="2573">
                  <c:v>216.77885389885901</c:v>
                </c:pt>
                <c:pt idx="2574">
                  <c:v>216.745871810756</c:v>
                </c:pt>
                <c:pt idx="2575">
                  <c:v>216.546789969164</c:v>
                </c:pt>
                <c:pt idx="2576">
                  <c:v>216.54349678903901</c:v>
                </c:pt>
                <c:pt idx="2577">
                  <c:v>216.54232957393501</c:v>
                </c:pt>
                <c:pt idx="2578">
                  <c:v>216.31453967494599</c:v>
                </c:pt>
                <c:pt idx="2579">
                  <c:v>216.31130555532101</c:v>
                </c:pt>
                <c:pt idx="2580">
                  <c:v>216.179270460613</c:v>
                </c:pt>
                <c:pt idx="2581">
                  <c:v>216.01092672038101</c:v>
                </c:pt>
                <c:pt idx="2582">
                  <c:v>216.003216527484</c:v>
                </c:pt>
                <c:pt idx="2583">
                  <c:v>215.98384580424101</c:v>
                </c:pt>
                <c:pt idx="2584">
                  <c:v>215.66790165666399</c:v>
                </c:pt>
                <c:pt idx="2585">
                  <c:v>215.49597492193601</c:v>
                </c:pt>
                <c:pt idx="2586">
                  <c:v>215.19141679908699</c:v>
                </c:pt>
                <c:pt idx="2587">
                  <c:v>215.131170949249</c:v>
                </c:pt>
                <c:pt idx="2588">
                  <c:v>215.131170949249</c:v>
                </c:pt>
                <c:pt idx="2589">
                  <c:v>215.131170949249</c:v>
                </c:pt>
                <c:pt idx="2590">
                  <c:v>215.067361596724</c:v>
                </c:pt>
                <c:pt idx="2591">
                  <c:v>214.978299010049</c:v>
                </c:pt>
                <c:pt idx="2592">
                  <c:v>214.959360845243</c:v>
                </c:pt>
                <c:pt idx="2593">
                  <c:v>214.80491682622301</c:v>
                </c:pt>
                <c:pt idx="2594">
                  <c:v>214.719970457394</c:v>
                </c:pt>
                <c:pt idx="2595">
                  <c:v>214.618797986945</c:v>
                </c:pt>
                <c:pt idx="2596">
                  <c:v>214.548251802435</c:v>
                </c:pt>
                <c:pt idx="2597">
                  <c:v>214.433927832818</c:v>
                </c:pt>
                <c:pt idx="2598">
                  <c:v>214.424056036514</c:v>
                </c:pt>
                <c:pt idx="2599">
                  <c:v>214.398627227112</c:v>
                </c:pt>
                <c:pt idx="2600">
                  <c:v>214.377111425343</c:v>
                </c:pt>
                <c:pt idx="2601">
                  <c:v>214.342601633275</c:v>
                </c:pt>
                <c:pt idx="2602">
                  <c:v>214.30520097879599</c:v>
                </c:pt>
                <c:pt idx="2603">
                  <c:v>214.27065854089</c:v>
                </c:pt>
                <c:pt idx="2604">
                  <c:v>213.98068267908599</c:v>
                </c:pt>
                <c:pt idx="2605">
                  <c:v>213.89431171362401</c:v>
                </c:pt>
                <c:pt idx="2606">
                  <c:v>213.86964296228399</c:v>
                </c:pt>
                <c:pt idx="2607">
                  <c:v>213.72492843892101</c:v>
                </c:pt>
                <c:pt idx="2608">
                  <c:v>213.68454711214</c:v>
                </c:pt>
                <c:pt idx="2609">
                  <c:v>213.55448088727701</c:v>
                </c:pt>
                <c:pt idx="2610">
                  <c:v>213.46620371365901</c:v>
                </c:pt>
                <c:pt idx="2611">
                  <c:v>213.45239653492601</c:v>
                </c:pt>
                <c:pt idx="2612">
                  <c:v>213.39248460091099</c:v>
                </c:pt>
                <c:pt idx="2613">
                  <c:v>213.28911653537</c:v>
                </c:pt>
                <c:pt idx="2614">
                  <c:v>213.246578491148</c:v>
                </c:pt>
                <c:pt idx="2615">
                  <c:v>213.22623765150601</c:v>
                </c:pt>
                <c:pt idx="2616">
                  <c:v>213.180532474709</c:v>
                </c:pt>
                <c:pt idx="2617">
                  <c:v>213.123233682826</c:v>
                </c:pt>
                <c:pt idx="2618">
                  <c:v>213.116033188654</c:v>
                </c:pt>
                <c:pt idx="2619">
                  <c:v>213.10493548004101</c:v>
                </c:pt>
                <c:pt idx="2620">
                  <c:v>213.10493548004101</c:v>
                </c:pt>
                <c:pt idx="2621">
                  <c:v>213.073884239873</c:v>
                </c:pt>
                <c:pt idx="2622">
                  <c:v>213.06977480084001</c:v>
                </c:pt>
                <c:pt idx="2623">
                  <c:v>212.98748460533801</c:v>
                </c:pt>
                <c:pt idx="2624">
                  <c:v>212.80316974425</c:v>
                </c:pt>
                <c:pt idx="2625">
                  <c:v>212.68780165589001</c:v>
                </c:pt>
                <c:pt idx="2626">
                  <c:v>212.673540717702</c:v>
                </c:pt>
                <c:pt idx="2627">
                  <c:v>212.620860331009</c:v>
                </c:pt>
                <c:pt idx="2628">
                  <c:v>212.497534641398</c:v>
                </c:pt>
                <c:pt idx="2629">
                  <c:v>212.497534641398</c:v>
                </c:pt>
                <c:pt idx="2630">
                  <c:v>212.483303416024</c:v>
                </c:pt>
                <c:pt idx="2631">
                  <c:v>212.45974545716899</c:v>
                </c:pt>
                <c:pt idx="2632">
                  <c:v>212.44026408975299</c:v>
                </c:pt>
                <c:pt idx="2633">
                  <c:v>212.44026408975299</c:v>
                </c:pt>
                <c:pt idx="2634">
                  <c:v>212.41119805272501</c:v>
                </c:pt>
                <c:pt idx="2635">
                  <c:v>212.356539732204</c:v>
                </c:pt>
                <c:pt idx="2636">
                  <c:v>212.31132760601599</c:v>
                </c:pt>
                <c:pt idx="2637">
                  <c:v>212.15533882296</c:v>
                </c:pt>
                <c:pt idx="2638">
                  <c:v>212.152615710117</c:v>
                </c:pt>
                <c:pt idx="2639">
                  <c:v>211.86402290226599</c:v>
                </c:pt>
                <c:pt idx="2640">
                  <c:v>211.67612850238899</c:v>
                </c:pt>
                <c:pt idx="2641">
                  <c:v>211.53403134647101</c:v>
                </c:pt>
                <c:pt idx="2642">
                  <c:v>211.45859277324399</c:v>
                </c:pt>
                <c:pt idx="2643">
                  <c:v>211.43191073989499</c:v>
                </c:pt>
                <c:pt idx="2644">
                  <c:v>211.37567533297101</c:v>
                </c:pt>
                <c:pt idx="2645">
                  <c:v>211.37567533297101</c:v>
                </c:pt>
                <c:pt idx="2646">
                  <c:v>211.30936494493201</c:v>
                </c:pt>
                <c:pt idx="2647">
                  <c:v>211.13577025204901</c:v>
                </c:pt>
                <c:pt idx="2648">
                  <c:v>211.06855053095299</c:v>
                </c:pt>
                <c:pt idx="2649">
                  <c:v>211.03082627245001</c:v>
                </c:pt>
                <c:pt idx="2650">
                  <c:v>211.01474222526801</c:v>
                </c:pt>
                <c:pt idx="2651">
                  <c:v>210.89582768009899</c:v>
                </c:pt>
                <c:pt idx="2652">
                  <c:v>210.868475126551</c:v>
                </c:pt>
                <c:pt idx="2653">
                  <c:v>210.857558797786</c:v>
                </c:pt>
                <c:pt idx="2654">
                  <c:v>210.61185610490799</c:v>
                </c:pt>
                <c:pt idx="2655">
                  <c:v>210.581808972875</c:v>
                </c:pt>
                <c:pt idx="2656">
                  <c:v>210.51874320328</c:v>
                </c:pt>
                <c:pt idx="2657">
                  <c:v>210.51874320328</c:v>
                </c:pt>
                <c:pt idx="2658">
                  <c:v>210.51436948549201</c:v>
                </c:pt>
                <c:pt idx="2659">
                  <c:v>210.51436948549201</c:v>
                </c:pt>
                <c:pt idx="2660">
                  <c:v>210.41203285583299</c:v>
                </c:pt>
                <c:pt idx="2661">
                  <c:v>210.35998764341099</c:v>
                </c:pt>
                <c:pt idx="2662">
                  <c:v>210.28513666885601</c:v>
                </c:pt>
                <c:pt idx="2663">
                  <c:v>210.18981762431599</c:v>
                </c:pt>
                <c:pt idx="2664">
                  <c:v>210.10897725064001</c:v>
                </c:pt>
                <c:pt idx="2665">
                  <c:v>210.108955769256</c:v>
                </c:pt>
                <c:pt idx="2666">
                  <c:v>210.02900832483701</c:v>
                </c:pt>
                <c:pt idx="2667">
                  <c:v>210.016544008995</c:v>
                </c:pt>
                <c:pt idx="2668">
                  <c:v>209.99412786925001</c:v>
                </c:pt>
                <c:pt idx="2669">
                  <c:v>209.95135218084701</c:v>
                </c:pt>
                <c:pt idx="2670">
                  <c:v>209.93598089811499</c:v>
                </c:pt>
                <c:pt idx="2671">
                  <c:v>209.82265013249099</c:v>
                </c:pt>
                <c:pt idx="2672">
                  <c:v>209.691307731157</c:v>
                </c:pt>
                <c:pt idx="2673">
                  <c:v>209.66896445206501</c:v>
                </c:pt>
                <c:pt idx="2674">
                  <c:v>209.474490292224</c:v>
                </c:pt>
                <c:pt idx="2675">
                  <c:v>209.46759531508999</c:v>
                </c:pt>
                <c:pt idx="2676">
                  <c:v>209.227681145894</c:v>
                </c:pt>
                <c:pt idx="2677">
                  <c:v>209.139757319643</c:v>
                </c:pt>
                <c:pt idx="2678">
                  <c:v>208.91992629092499</c:v>
                </c:pt>
                <c:pt idx="2679">
                  <c:v>208.89482134992099</c:v>
                </c:pt>
                <c:pt idx="2680">
                  <c:v>208.890651304198</c:v>
                </c:pt>
                <c:pt idx="2681">
                  <c:v>208.79380936709001</c:v>
                </c:pt>
                <c:pt idx="2682">
                  <c:v>208.76077644912201</c:v>
                </c:pt>
                <c:pt idx="2683">
                  <c:v>208.74027957653999</c:v>
                </c:pt>
                <c:pt idx="2684">
                  <c:v>208.72641926365799</c:v>
                </c:pt>
                <c:pt idx="2685">
                  <c:v>208.71995368590601</c:v>
                </c:pt>
                <c:pt idx="2686">
                  <c:v>208.497082360391</c:v>
                </c:pt>
                <c:pt idx="2687">
                  <c:v>208.29280348281401</c:v>
                </c:pt>
                <c:pt idx="2688">
                  <c:v>208.27887005152601</c:v>
                </c:pt>
                <c:pt idx="2689">
                  <c:v>208.27384251933199</c:v>
                </c:pt>
                <c:pt idx="2690">
                  <c:v>208.27384251933199</c:v>
                </c:pt>
                <c:pt idx="2691">
                  <c:v>208.265174075364</c:v>
                </c:pt>
                <c:pt idx="2692">
                  <c:v>208.24341469149999</c:v>
                </c:pt>
                <c:pt idx="2693">
                  <c:v>208.21226707500199</c:v>
                </c:pt>
                <c:pt idx="2694">
                  <c:v>208.20268559062299</c:v>
                </c:pt>
                <c:pt idx="2695">
                  <c:v>208.19156444612301</c:v>
                </c:pt>
                <c:pt idx="2696">
                  <c:v>208.17940204661301</c:v>
                </c:pt>
                <c:pt idx="2697">
                  <c:v>208.12822980134899</c:v>
                </c:pt>
                <c:pt idx="2698">
                  <c:v>208.11567333258199</c:v>
                </c:pt>
                <c:pt idx="2699">
                  <c:v>208.03222621850401</c:v>
                </c:pt>
                <c:pt idx="2700">
                  <c:v>207.93698142594701</c:v>
                </c:pt>
                <c:pt idx="2701">
                  <c:v>207.900686217984</c:v>
                </c:pt>
                <c:pt idx="2702">
                  <c:v>207.864558379214</c:v>
                </c:pt>
                <c:pt idx="2703">
                  <c:v>207.84898933973099</c:v>
                </c:pt>
                <c:pt idx="2704">
                  <c:v>207.757266847354</c:v>
                </c:pt>
                <c:pt idx="2705">
                  <c:v>207.750619031235</c:v>
                </c:pt>
                <c:pt idx="2706">
                  <c:v>207.699167299046</c:v>
                </c:pt>
                <c:pt idx="2707">
                  <c:v>207.686519693886</c:v>
                </c:pt>
                <c:pt idx="2708">
                  <c:v>207.67886990940701</c:v>
                </c:pt>
                <c:pt idx="2709">
                  <c:v>207.65137617022501</c:v>
                </c:pt>
                <c:pt idx="2710">
                  <c:v>207.64252958443399</c:v>
                </c:pt>
                <c:pt idx="2711">
                  <c:v>207.61700931108399</c:v>
                </c:pt>
                <c:pt idx="2712">
                  <c:v>207.44232642629501</c:v>
                </c:pt>
                <c:pt idx="2713">
                  <c:v>207.40940468000801</c:v>
                </c:pt>
                <c:pt idx="2714">
                  <c:v>207.40940468000801</c:v>
                </c:pt>
                <c:pt idx="2715">
                  <c:v>207.39362737117801</c:v>
                </c:pt>
                <c:pt idx="2716">
                  <c:v>207.34979279581299</c:v>
                </c:pt>
                <c:pt idx="2717">
                  <c:v>207.215837503876</c:v>
                </c:pt>
                <c:pt idx="2718">
                  <c:v>206.996121899755</c:v>
                </c:pt>
                <c:pt idx="2719">
                  <c:v>206.71797220943401</c:v>
                </c:pt>
                <c:pt idx="2720">
                  <c:v>206.71203334033299</c:v>
                </c:pt>
                <c:pt idx="2721">
                  <c:v>206.69965286976</c:v>
                </c:pt>
                <c:pt idx="2722">
                  <c:v>206.57292329448799</c:v>
                </c:pt>
                <c:pt idx="2723">
                  <c:v>206.36446514512201</c:v>
                </c:pt>
                <c:pt idx="2724">
                  <c:v>206.25396430264601</c:v>
                </c:pt>
                <c:pt idx="2725">
                  <c:v>206.015302795401</c:v>
                </c:pt>
                <c:pt idx="2726">
                  <c:v>205.982613117131</c:v>
                </c:pt>
                <c:pt idx="2727">
                  <c:v>205.86057255922299</c:v>
                </c:pt>
                <c:pt idx="2728">
                  <c:v>205.77377629667001</c:v>
                </c:pt>
                <c:pt idx="2729">
                  <c:v>205.77377629667001</c:v>
                </c:pt>
                <c:pt idx="2730">
                  <c:v>205.71906575602799</c:v>
                </c:pt>
                <c:pt idx="2731">
                  <c:v>205.51799909534299</c:v>
                </c:pt>
                <c:pt idx="2732">
                  <c:v>205.45513639424701</c:v>
                </c:pt>
                <c:pt idx="2733">
                  <c:v>205.38372809604999</c:v>
                </c:pt>
                <c:pt idx="2734">
                  <c:v>205.379706521207</c:v>
                </c:pt>
                <c:pt idx="2735">
                  <c:v>205.379706521207</c:v>
                </c:pt>
                <c:pt idx="2736">
                  <c:v>204.97990296389199</c:v>
                </c:pt>
                <c:pt idx="2737">
                  <c:v>204.97990296389199</c:v>
                </c:pt>
                <c:pt idx="2738">
                  <c:v>204.927799631157</c:v>
                </c:pt>
                <c:pt idx="2739">
                  <c:v>204.87321566181799</c:v>
                </c:pt>
                <c:pt idx="2740">
                  <c:v>204.63691388956201</c:v>
                </c:pt>
                <c:pt idx="2741">
                  <c:v>204.39492893779101</c:v>
                </c:pt>
                <c:pt idx="2742">
                  <c:v>204.351621714891</c:v>
                </c:pt>
                <c:pt idx="2743">
                  <c:v>204.09432760520701</c:v>
                </c:pt>
                <c:pt idx="2744">
                  <c:v>204.018969801862</c:v>
                </c:pt>
                <c:pt idx="2745">
                  <c:v>203.91326272547599</c:v>
                </c:pt>
                <c:pt idx="2746">
                  <c:v>203.90405474246501</c:v>
                </c:pt>
                <c:pt idx="2747">
                  <c:v>203.675891552498</c:v>
                </c:pt>
                <c:pt idx="2748">
                  <c:v>203.658074237194</c:v>
                </c:pt>
                <c:pt idx="2749">
                  <c:v>203.6316113176</c:v>
                </c:pt>
                <c:pt idx="2750">
                  <c:v>203.429479852969</c:v>
                </c:pt>
                <c:pt idx="2751">
                  <c:v>203.390582827072</c:v>
                </c:pt>
                <c:pt idx="2752">
                  <c:v>203.28721327867501</c:v>
                </c:pt>
                <c:pt idx="2753">
                  <c:v>203.24273732754301</c:v>
                </c:pt>
                <c:pt idx="2754">
                  <c:v>203.18219175991001</c:v>
                </c:pt>
                <c:pt idx="2755">
                  <c:v>203.161220930236</c:v>
                </c:pt>
                <c:pt idx="2756">
                  <c:v>203.13891483317099</c:v>
                </c:pt>
                <c:pt idx="2757">
                  <c:v>203.13891483317099</c:v>
                </c:pt>
                <c:pt idx="2758">
                  <c:v>203.126916516937</c:v>
                </c:pt>
                <c:pt idx="2759">
                  <c:v>203.11667294912399</c:v>
                </c:pt>
                <c:pt idx="2760">
                  <c:v>203.079627362298</c:v>
                </c:pt>
                <c:pt idx="2761">
                  <c:v>202.960511229773</c:v>
                </c:pt>
                <c:pt idx="2762">
                  <c:v>202.88126184160899</c:v>
                </c:pt>
                <c:pt idx="2763">
                  <c:v>202.78114939668799</c:v>
                </c:pt>
                <c:pt idx="2764">
                  <c:v>202.78114939668799</c:v>
                </c:pt>
                <c:pt idx="2765">
                  <c:v>202.78114939668799</c:v>
                </c:pt>
                <c:pt idx="2766">
                  <c:v>202.78114939668799</c:v>
                </c:pt>
                <c:pt idx="2767">
                  <c:v>202.78114939668799</c:v>
                </c:pt>
                <c:pt idx="2768">
                  <c:v>202.78114939668799</c:v>
                </c:pt>
                <c:pt idx="2769">
                  <c:v>202.78114939668799</c:v>
                </c:pt>
                <c:pt idx="2770">
                  <c:v>202.75537340229201</c:v>
                </c:pt>
                <c:pt idx="2771">
                  <c:v>202.74747077880801</c:v>
                </c:pt>
                <c:pt idx="2772">
                  <c:v>202.73631753815999</c:v>
                </c:pt>
                <c:pt idx="2773">
                  <c:v>202.73631753815999</c:v>
                </c:pt>
                <c:pt idx="2774">
                  <c:v>202.73631753815999</c:v>
                </c:pt>
                <c:pt idx="2775">
                  <c:v>202.72364974021301</c:v>
                </c:pt>
                <c:pt idx="2776">
                  <c:v>202.69909110380399</c:v>
                </c:pt>
                <c:pt idx="2777">
                  <c:v>202.63571028507999</c:v>
                </c:pt>
                <c:pt idx="2778">
                  <c:v>202.61120781842999</c:v>
                </c:pt>
                <c:pt idx="2779">
                  <c:v>202.54151551412801</c:v>
                </c:pt>
                <c:pt idx="2780">
                  <c:v>202.50746272762299</c:v>
                </c:pt>
                <c:pt idx="2781">
                  <c:v>202.50746272762299</c:v>
                </c:pt>
                <c:pt idx="2782">
                  <c:v>202.46524536870299</c:v>
                </c:pt>
                <c:pt idx="2783">
                  <c:v>202.45133444809201</c:v>
                </c:pt>
                <c:pt idx="2784">
                  <c:v>202.45133444809201</c:v>
                </c:pt>
                <c:pt idx="2785">
                  <c:v>202.05125395126399</c:v>
                </c:pt>
                <c:pt idx="2786">
                  <c:v>201.8669256188</c:v>
                </c:pt>
                <c:pt idx="2787">
                  <c:v>201.83875200674399</c:v>
                </c:pt>
                <c:pt idx="2788">
                  <c:v>201.78232587805999</c:v>
                </c:pt>
                <c:pt idx="2789">
                  <c:v>201.78078249235099</c:v>
                </c:pt>
                <c:pt idx="2790">
                  <c:v>201.752283654981</c:v>
                </c:pt>
                <c:pt idx="2791">
                  <c:v>201.67611786966799</c:v>
                </c:pt>
                <c:pt idx="2792">
                  <c:v>201.66931435566599</c:v>
                </c:pt>
                <c:pt idx="2793">
                  <c:v>201.523520766281</c:v>
                </c:pt>
                <c:pt idx="2794">
                  <c:v>201.50972401982099</c:v>
                </c:pt>
                <c:pt idx="2795">
                  <c:v>201.487548698072</c:v>
                </c:pt>
                <c:pt idx="2796">
                  <c:v>201.43413871389501</c:v>
                </c:pt>
                <c:pt idx="2797">
                  <c:v>201.43413871389501</c:v>
                </c:pt>
                <c:pt idx="2798">
                  <c:v>201.37313902014901</c:v>
                </c:pt>
                <c:pt idx="2799">
                  <c:v>201.21340350021299</c:v>
                </c:pt>
                <c:pt idx="2800">
                  <c:v>201.11014923535799</c:v>
                </c:pt>
                <c:pt idx="2801">
                  <c:v>201.087750289219</c:v>
                </c:pt>
                <c:pt idx="2802">
                  <c:v>201.03695064796099</c:v>
                </c:pt>
                <c:pt idx="2803">
                  <c:v>201.02044866545799</c:v>
                </c:pt>
                <c:pt idx="2804">
                  <c:v>200.98703642223899</c:v>
                </c:pt>
                <c:pt idx="2805">
                  <c:v>200.91541042010601</c:v>
                </c:pt>
                <c:pt idx="2806">
                  <c:v>200.90276260050601</c:v>
                </c:pt>
                <c:pt idx="2807">
                  <c:v>200.89710115152499</c:v>
                </c:pt>
                <c:pt idx="2808">
                  <c:v>200.890900333861</c:v>
                </c:pt>
                <c:pt idx="2809">
                  <c:v>200.871667594961</c:v>
                </c:pt>
                <c:pt idx="2810">
                  <c:v>200.760324177857</c:v>
                </c:pt>
                <c:pt idx="2811">
                  <c:v>200.745575647366</c:v>
                </c:pt>
                <c:pt idx="2812">
                  <c:v>200.69669091002501</c:v>
                </c:pt>
                <c:pt idx="2813">
                  <c:v>200.677664467905</c:v>
                </c:pt>
                <c:pt idx="2814">
                  <c:v>200.437137044346</c:v>
                </c:pt>
                <c:pt idx="2815">
                  <c:v>200.33235620019599</c:v>
                </c:pt>
                <c:pt idx="2816">
                  <c:v>200.27771418307501</c:v>
                </c:pt>
                <c:pt idx="2817">
                  <c:v>200.27081808984599</c:v>
                </c:pt>
                <c:pt idx="2818">
                  <c:v>200.22792627013999</c:v>
                </c:pt>
                <c:pt idx="2819">
                  <c:v>200.16159828508799</c:v>
                </c:pt>
                <c:pt idx="2820">
                  <c:v>200.085007439148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C-4CDA-9B76-41579440F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088479"/>
        <c:axId val="594090143"/>
      </c:lineChart>
      <c:catAx>
        <c:axId val="59408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090143"/>
        <c:crosses val="autoZero"/>
        <c:auto val="1"/>
        <c:lblAlgn val="ctr"/>
        <c:lblOffset val="100"/>
        <c:noMultiLvlLbl val="0"/>
      </c:catAx>
      <c:valAx>
        <c:axId val="59409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08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10</xdr:row>
      <xdr:rowOff>76200</xdr:rowOff>
    </xdr:from>
    <xdr:to>
      <xdr:col>21</xdr:col>
      <xdr:colOff>403860</xdr:colOff>
      <xdr:row>37</xdr:row>
      <xdr:rowOff>167640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2"/>
  <sheetViews>
    <sheetView tabSelected="1" topLeftCell="A10" workbookViewId="0">
      <selection activeCell="E29" sqref="E29"/>
    </sheetView>
  </sheetViews>
  <sheetFormatPr defaultRowHeight="13.8" x14ac:dyDescent="0.25"/>
  <sheetData>
    <row r="1" spans="3:3" x14ac:dyDescent="0.25">
      <c r="C1">
        <v>18896</v>
      </c>
    </row>
    <row r="28" spans="1:5" x14ac:dyDescent="0.25">
      <c r="C28" t="s">
        <v>0</v>
      </c>
      <c r="D28" t="s">
        <v>1</v>
      </c>
      <c r="E28" t="s">
        <v>2</v>
      </c>
    </row>
    <row r="29" spans="1:5" x14ac:dyDescent="0.25">
      <c r="C29" t="b">
        <v>1</v>
      </c>
      <c r="D29">
        <v>0</v>
      </c>
      <c r="E29">
        <v>2000</v>
      </c>
    </row>
    <row r="32" spans="1:5" x14ac:dyDescent="0.25">
      <c r="A32">
        <v>5886.5898425998603</v>
      </c>
    </row>
    <row r="33" spans="1:1" x14ac:dyDescent="0.25">
      <c r="A33">
        <v>5613.9180158873796</v>
      </c>
    </row>
    <row r="34" spans="1:1" x14ac:dyDescent="0.25">
      <c r="A34">
        <v>5504.2732413415297</v>
      </c>
    </row>
    <row r="35" spans="1:1" x14ac:dyDescent="0.25">
      <c r="A35">
        <v>5389.5941570123596</v>
      </c>
    </row>
    <row r="36" spans="1:1" x14ac:dyDescent="0.25">
      <c r="A36">
        <v>5327.2610467479799</v>
      </c>
    </row>
    <row r="37" spans="1:1" x14ac:dyDescent="0.25">
      <c r="A37">
        <v>5308.9061173865402</v>
      </c>
    </row>
    <row r="38" spans="1:1" x14ac:dyDescent="0.25">
      <c r="A38">
        <v>5148.1054471931502</v>
      </c>
    </row>
    <row r="39" spans="1:1" x14ac:dyDescent="0.25">
      <c r="A39">
        <v>5115.6239861485601</v>
      </c>
    </row>
    <row r="40" spans="1:1" x14ac:dyDescent="0.25">
      <c r="A40">
        <v>4674.3338280374001</v>
      </c>
    </row>
    <row r="41" spans="1:1" x14ac:dyDescent="0.25">
      <c r="A41">
        <v>4667.6390596504798</v>
      </c>
    </row>
    <row r="42" spans="1:1" x14ac:dyDescent="0.25">
      <c r="A42">
        <v>4567.60170747747</v>
      </c>
    </row>
    <row r="43" spans="1:1" x14ac:dyDescent="0.25">
      <c r="A43">
        <v>4313.2401106734997</v>
      </c>
    </row>
    <row r="44" spans="1:1" x14ac:dyDescent="0.25">
      <c r="A44">
        <v>4151.6536259340101</v>
      </c>
    </row>
    <row r="45" spans="1:1" x14ac:dyDescent="0.25">
      <c r="A45">
        <v>3537.5139341925601</v>
      </c>
    </row>
    <row r="46" spans="1:1" x14ac:dyDescent="0.25">
      <c r="A46">
        <v>3437.2580966359401</v>
      </c>
    </row>
    <row r="47" spans="1:1" x14ac:dyDescent="0.25">
      <c r="A47">
        <v>3415.9263844931802</v>
      </c>
    </row>
    <row r="48" spans="1:1" x14ac:dyDescent="0.25">
      <c r="A48">
        <v>3360.5905631130399</v>
      </c>
    </row>
    <row r="49" spans="1:1" x14ac:dyDescent="0.25">
      <c r="A49">
        <v>3354.4630939693002</v>
      </c>
    </row>
    <row r="50" spans="1:1" x14ac:dyDescent="0.25">
      <c r="A50">
        <v>3185.2353006713101</v>
      </c>
    </row>
    <row r="51" spans="1:1" x14ac:dyDescent="0.25">
      <c r="A51">
        <v>3060.75793543597</v>
      </c>
    </row>
    <row r="52" spans="1:1" x14ac:dyDescent="0.25">
      <c r="A52">
        <v>2990.9316525290001</v>
      </c>
    </row>
    <row r="53" spans="1:1" x14ac:dyDescent="0.25">
      <c r="A53">
        <v>2984.7773961980402</v>
      </c>
    </row>
    <row r="54" spans="1:1" x14ac:dyDescent="0.25">
      <c r="A54">
        <v>2966.3368319740098</v>
      </c>
    </row>
    <row r="55" spans="1:1" x14ac:dyDescent="0.25">
      <c r="A55">
        <v>2902.95778406918</v>
      </c>
    </row>
    <row r="56" spans="1:1" x14ac:dyDescent="0.25">
      <c r="A56">
        <v>2863.6881648825502</v>
      </c>
    </row>
    <row r="57" spans="1:1" x14ac:dyDescent="0.25">
      <c r="A57">
        <v>2852.35707618278</v>
      </c>
    </row>
    <row r="58" spans="1:1" x14ac:dyDescent="0.25">
      <c r="A58">
        <v>2752.2619739861402</v>
      </c>
    </row>
    <row r="59" spans="1:1" x14ac:dyDescent="0.25">
      <c r="A59">
        <v>2741.6314485568701</v>
      </c>
    </row>
    <row r="60" spans="1:1" x14ac:dyDescent="0.25">
      <c r="A60">
        <v>2715.9183855531801</v>
      </c>
    </row>
    <row r="61" spans="1:1" x14ac:dyDescent="0.25">
      <c r="A61">
        <v>2688.2941540076399</v>
      </c>
    </row>
    <row r="62" spans="1:1" x14ac:dyDescent="0.25">
      <c r="A62">
        <v>2688.2941540076399</v>
      </c>
    </row>
    <row r="63" spans="1:1" x14ac:dyDescent="0.25">
      <c r="A63">
        <v>2688.2941540076399</v>
      </c>
    </row>
    <row r="64" spans="1:1" x14ac:dyDescent="0.25">
      <c r="A64">
        <v>2688.2941540076399</v>
      </c>
    </row>
    <row r="65" spans="1:1" x14ac:dyDescent="0.25">
      <c r="A65">
        <v>2675.2478817623901</v>
      </c>
    </row>
    <row r="66" spans="1:1" x14ac:dyDescent="0.25">
      <c r="A66">
        <v>2673.1917151631101</v>
      </c>
    </row>
    <row r="67" spans="1:1" x14ac:dyDescent="0.25">
      <c r="A67">
        <v>2668.52237355539</v>
      </c>
    </row>
    <row r="68" spans="1:1" x14ac:dyDescent="0.25">
      <c r="A68">
        <v>2619.9809131082502</v>
      </c>
    </row>
    <row r="69" spans="1:1" x14ac:dyDescent="0.25">
      <c r="A69">
        <v>2619.2375089587899</v>
      </c>
    </row>
    <row r="70" spans="1:1" x14ac:dyDescent="0.25">
      <c r="A70">
        <v>2566.4971260724501</v>
      </c>
    </row>
    <row r="71" spans="1:1" x14ac:dyDescent="0.25">
      <c r="A71">
        <v>2513.0098181456701</v>
      </c>
    </row>
    <row r="72" spans="1:1" x14ac:dyDescent="0.25">
      <c r="A72">
        <v>2511.5519163817198</v>
      </c>
    </row>
    <row r="73" spans="1:1" x14ac:dyDescent="0.25">
      <c r="A73">
        <v>2505.19513874423</v>
      </c>
    </row>
    <row r="74" spans="1:1" x14ac:dyDescent="0.25">
      <c r="A74">
        <v>2495.8825625077602</v>
      </c>
    </row>
    <row r="75" spans="1:1" x14ac:dyDescent="0.25">
      <c r="A75">
        <v>2450.25884331303</v>
      </c>
    </row>
    <row r="76" spans="1:1" x14ac:dyDescent="0.25">
      <c r="A76">
        <v>2440.5411173187999</v>
      </c>
    </row>
    <row r="77" spans="1:1" x14ac:dyDescent="0.25">
      <c r="A77">
        <v>2421.97506881967</v>
      </c>
    </row>
    <row r="78" spans="1:1" x14ac:dyDescent="0.25">
      <c r="A78">
        <v>2419.7162012011099</v>
      </c>
    </row>
    <row r="79" spans="1:1" x14ac:dyDescent="0.25">
      <c r="A79">
        <v>2413.3510906547399</v>
      </c>
    </row>
    <row r="80" spans="1:1" x14ac:dyDescent="0.25">
      <c r="A80">
        <v>2413.3510906547399</v>
      </c>
    </row>
    <row r="81" spans="1:1" x14ac:dyDescent="0.25">
      <c r="A81">
        <v>2391.2466683426401</v>
      </c>
    </row>
    <row r="82" spans="1:1" x14ac:dyDescent="0.25">
      <c r="A82">
        <v>2365.2886947891202</v>
      </c>
    </row>
    <row r="83" spans="1:1" x14ac:dyDescent="0.25">
      <c r="A83">
        <v>2360.6414285283699</v>
      </c>
    </row>
    <row r="84" spans="1:1" x14ac:dyDescent="0.25">
      <c r="A84">
        <v>2322.6465197443899</v>
      </c>
    </row>
    <row r="85" spans="1:1" x14ac:dyDescent="0.25">
      <c r="A85">
        <v>2322.6465197443899</v>
      </c>
    </row>
    <row r="86" spans="1:1" x14ac:dyDescent="0.25">
      <c r="A86">
        <v>2260.8429633345299</v>
      </c>
    </row>
    <row r="87" spans="1:1" x14ac:dyDescent="0.25">
      <c r="A87">
        <v>2255.4408272464998</v>
      </c>
    </row>
    <row r="88" spans="1:1" x14ac:dyDescent="0.25">
      <c r="A88">
        <v>2245.02627645447</v>
      </c>
    </row>
    <row r="89" spans="1:1" x14ac:dyDescent="0.25">
      <c r="A89">
        <v>2232.51883755483</v>
      </c>
    </row>
    <row r="90" spans="1:1" x14ac:dyDescent="0.25">
      <c r="A90">
        <v>2145.50808142306</v>
      </c>
    </row>
    <row r="91" spans="1:1" x14ac:dyDescent="0.25">
      <c r="A91">
        <v>2143.1078995739199</v>
      </c>
    </row>
    <row r="92" spans="1:1" x14ac:dyDescent="0.25">
      <c r="A92">
        <v>2121.5893297093698</v>
      </c>
    </row>
    <row r="93" spans="1:1" x14ac:dyDescent="0.25">
      <c r="A93">
        <v>2109.1604840679502</v>
      </c>
    </row>
    <row r="94" spans="1:1" x14ac:dyDescent="0.25">
      <c r="A94">
        <v>2108.5723139423098</v>
      </c>
    </row>
    <row r="95" spans="1:1" x14ac:dyDescent="0.25">
      <c r="A95">
        <v>2108.5723139423098</v>
      </c>
    </row>
    <row r="96" spans="1:1" x14ac:dyDescent="0.25">
      <c r="A96">
        <v>2085.4044144078398</v>
      </c>
    </row>
    <row r="97" spans="1:1" x14ac:dyDescent="0.25">
      <c r="A97">
        <v>2062.71732016123</v>
      </c>
    </row>
    <row r="98" spans="1:1" x14ac:dyDescent="0.25">
      <c r="A98">
        <v>2059.95498344306</v>
      </c>
    </row>
    <row r="99" spans="1:1" x14ac:dyDescent="0.25">
      <c r="A99">
        <v>2022.84618343692</v>
      </c>
    </row>
    <row r="100" spans="1:1" x14ac:dyDescent="0.25">
      <c r="A100">
        <v>2010.84013075231</v>
      </c>
    </row>
    <row r="101" spans="1:1" x14ac:dyDescent="0.25">
      <c r="A101">
        <v>1996.45279096936</v>
      </c>
    </row>
    <row r="102" spans="1:1" x14ac:dyDescent="0.25">
      <c r="A102">
        <v>1956.6478714059199</v>
      </c>
    </row>
    <row r="103" spans="1:1" x14ac:dyDescent="0.25">
      <c r="A103">
        <v>1933.02630771894</v>
      </c>
    </row>
    <row r="104" spans="1:1" x14ac:dyDescent="0.25">
      <c r="A104">
        <v>1916.6507769367499</v>
      </c>
    </row>
    <row r="105" spans="1:1" x14ac:dyDescent="0.25">
      <c r="A105">
        <v>1914.0695890440099</v>
      </c>
    </row>
    <row r="106" spans="1:1" x14ac:dyDescent="0.25">
      <c r="A106">
        <v>1913.0069312835799</v>
      </c>
    </row>
    <row r="107" spans="1:1" x14ac:dyDescent="0.25">
      <c r="A107">
        <v>1904.01238542187</v>
      </c>
    </row>
    <row r="108" spans="1:1" x14ac:dyDescent="0.25">
      <c r="A108">
        <v>1891.11506552638</v>
      </c>
    </row>
    <row r="109" spans="1:1" x14ac:dyDescent="0.25">
      <c r="A109">
        <v>1871.40328804039</v>
      </c>
    </row>
    <row r="110" spans="1:1" x14ac:dyDescent="0.25">
      <c r="A110">
        <v>1867.2499568309399</v>
      </c>
    </row>
    <row r="111" spans="1:1" x14ac:dyDescent="0.25">
      <c r="A111">
        <v>1857.4645041118599</v>
      </c>
    </row>
    <row r="112" spans="1:1" x14ac:dyDescent="0.25">
      <c r="A112">
        <v>1853.96691254488</v>
      </c>
    </row>
    <row r="113" spans="1:1" x14ac:dyDescent="0.25">
      <c r="A113">
        <v>1838.6752424782201</v>
      </c>
    </row>
    <row r="114" spans="1:1" x14ac:dyDescent="0.25">
      <c r="A114">
        <v>1819.1103270655301</v>
      </c>
    </row>
    <row r="115" spans="1:1" x14ac:dyDescent="0.25">
      <c r="A115">
        <v>1808.0500319267101</v>
      </c>
    </row>
    <row r="116" spans="1:1" x14ac:dyDescent="0.25">
      <c r="A116">
        <v>1776.09794134135</v>
      </c>
    </row>
    <row r="117" spans="1:1" x14ac:dyDescent="0.25">
      <c r="A117">
        <v>1733.1133999020799</v>
      </c>
    </row>
    <row r="118" spans="1:1" x14ac:dyDescent="0.25">
      <c r="A118">
        <v>1718.71820894809</v>
      </c>
    </row>
    <row r="119" spans="1:1" x14ac:dyDescent="0.25">
      <c r="A119">
        <v>1718.5409207544601</v>
      </c>
    </row>
    <row r="120" spans="1:1" x14ac:dyDescent="0.25">
      <c r="A120">
        <v>1711.40371770409</v>
      </c>
    </row>
    <row r="121" spans="1:1" x14ac:dyDescent="0.25">
      <c r="A121">
        <v>1706.89508025338</v>
      </c>
    </row>
    <row r="122" spans="1:1" x14ac:dyDescent="0.25">
      <c r="A122">
        <v>1701.4071256468301</v>
      </c>
    </row>
    <row r="123" spans="1:1" x14ac:dyDescent="0.25">
      <c r="A123">
        <v>1685.33858029565</v>
      </c>
    </row>
    <row r="124" spans="1:1" x14ac:dyDescent="0.25">
      <c r="A124">
        <v>1671.53068264274</v>
      </c>
    </row>
    <row r="125" spans="1:1" x14ac:dyDescent="0.25">
      <c r="A125">
        <v>1666.56093065662</v>
      </c>
    </row>
    <row r="126" spans="1:1" x14ac:dyDescent="0.25">
      <c r="A126">
        <v>1665.23061781143</v>
      </c>
    </row>
    <row r="127" spans="1:1" x14ac:dyDescent="0.25">
      <c r="A127">
        <v>1659.9358445554999</v>
      </c>
    </row>
    <row r="128" spans="1:1" x14ac:dyDescent="0.25">
      <c r="A128">
        <v>1648.37491089029</v>
      </c>
    </row>
    <row r="129" spans="1:1" x14ac:dyDescent="0.25">
      <c r="A129">
        <v>1643.5778980728701</v>
      </c>
    </row>
    <row r="130" spans="1:1" x14ac:dyDescent="0.25">
      <c r="A130">
        <v>1642.4291869173801</v>
      </c>
    </row>
    <row r="131" spans="1:1" x14ac:dyDescent="0.25">
      <c r="A131">
        <v>1633.8277682231701</v>
      </c>
    </row>
    <row r="132" spans="1:1" x14ac:dyDescent="0.25">
      <c r="A132">
        <v>1615.01544487569</v>
      </c>
    </row>
    <row r="133" spans="1:1" x14ac:dyDescent="0.25">
      <c r="A133">
        <v>1567.26649284153</v>
      </c>
    </row>
    <row r="134" spans="1:1" x14ac:dyDescent="0.25">
      <c r="A134">
        <v>1567.26649284153</v>
      </c>
    </row>
    <row r="135" spans="1:1" x14ac:dyDescent="0.25">
      <c r="A135">
        <v>1563.4749982870401</v>
      </c>
    </row>
    <row r="136" spans="1:1" x14ac:dyDescent="0.25">
      <c r="A136">
        <v>1563.4749982870401</v>
      </c>
    </row>
    <row r="137" spans="1:1" x14ac:dyDescent="0.25">
      <c r="A137">
        <v>1529.49412666132</v>
      </c>
    </row>
    <row r="138" spans="1:1" x14ac:dyDescent="0.25">
      <c r="A138">
        <v>1527.4976904744201</v>
      </c>
    </row>
    <row r="139" spans="1:1" x14ac:dyDescent="0.25">
      <c r="A139">
        <v>1523.0590599370601</v>
      </c>
    </row>
    <row r="140" spans="1:1" x14ac:dyDescent="0.25">
      <c r="A140">
        <v>1523.0590599370601</v>
      </c>
    </row>
    <row r="141" spans="1:1" x14ac:dyDescent="0.25">
      <c r="A141">
        <v>1511.9685817074601</v>
      </c>
    </row>
    <row r="142" spans="1:1" x14ac:dyDescent="0.25">
      <c r="A142">
        <v>1509.67441814981</v>
      </c>
    </row>
    <row r="143" spans="1:1" x14ac:dyDescent="0.25">
      <c r="A143">
        <v>1486.87453456912</v>
      </c>
    </row>
    <row r="144" spans="1:1" x14ac:dyDescent="0.25">
      <c r="A144">
        <v>1486.67671504483</v>
      </c>
    </row>
    <row r="145" spans="1:1" x14ac:dyDescent="0.25">
      <c r="A145">
        <v>1485.5448362822699</v>
      </c>
    </row>
    <row r="146" spans="1:1" x14ac:dyDescent="0.25">
      <c r="A146">
        <v>1484.3219880128399</v>
      </c>
    </row>
    <row r="147" spans="1:1" x14ac:dyDescent="0.25">
      <c r="A147">
        <v>1482.0933071019599</v>
      </c>
    </row>
    <row r="148" spans="1:1" x14ac:dyDescent="0.25">
      <c r="A148">
        <v>1472.93664795729</v>
      </c>
    </row>
    <row r="149" spans="1:1" x14ac:dyDescent="0.25">
      <c r="A149">
        <v>1471.8681797243601</v>
      </c>
    </row>
    <row r="150" spans="1:1" x14ac:dyDescent="0.25">
      <c r="A150">
        <v>1471.8681797243601</v>
      </c>
    </row>
    <row r="151" spans="1:1" x14ac:dyDescent="0.25">
      <c r="A151">
        <v>1470.7702458009401</v>
      </c>
    </row>
    <row r="152" spans="1:1" x14ac:dyDescent="0.25">
      <c r="A152">
        <v>1469.1120060816399</v>
      </c>
    </row>
    <row r="153" spans="1:1" x14ac:dyDescent="0.25">
      <c r="A153">
        <v>1462.9477819357101</v>
      </c>
    </row>
    <row r="154" spans="1:1" x14ac:dyDescent="0.25">
      <c r="A154">
        <v>1456.94761216234</v>
      </c>
    </row>
    <row r="155" spans="1:1" x14ac:dyDescent="0.25">
      <c r="A155">
        <v>1456.0851675593101</v>
      </c>
    </row>
    <row r="156" spans="1:1" x14ac:dyDescent="0.25">
      <c r="A156">
        <v>1452.3715195211901</v>
      </c>
    </row>
    <row r="157" spans="1:1" x14ac:dyDescent="0.25">
      <c r="A157">
        <v>1421.6749816859899</v>
      </c>
    </row>
    <row r="158" spans="1:1" x14ac:dyDescent="0.25">
      <c r="A158">
        <v>1410.4059379176999</v>
      </c>
    </row>
    <row r="159" spans="1:1" x14ac:dyDescent="0.25">
      <c r="A159">
        <v>1408.09730237336</v>
      </c>
    </row>
    <row r="160" spans="1:1" x14ac:dyDescent="0.25">
      <c r="A160">
        <v>1403.7610148935</v>
      </c>
    </row>
    <row r="161" spans="1:1" x14ac:dyDescent="0.25">
      <c r="A161">
        <v>1395.1301598991099</v>
      </c>
    </row>
    <row r="162" spans="1:1" x14ac:dyDescent="0.25">
      <c r="A162">
        <v>1368.2759654613601</v>
      </c>
    </row>
    <row r="163" spans="1:1" x14ac:dyDescent="0.25">
      <c r="A163">
        <v>1338.4931071784399</v>
      </c>
    </row>
    <row r="164" spans="1:1" x14ac:dyDescent="0.25">
      <c r="A164">
        <v>1327.9806642266699</v>
      </c>
    </row>
    <row r="165" spans="1:1" x14ac:dyDescent="0.25">
      <c r="A165">
        <v>1326.3387822992499</v>
      </c>
    </row>
    <row r="166" spans="1:1" x14ac:dyDescent="0.25">
      <c r="A166">
        <v>1324.8098107283299</v>
      </c>
    </row>
    <row r="167" spans="1:1" x14ac:dyDescent="0.25">
      <c r="A167">
        <v>1309.6547013399199</v>
      </c>
    </row>
    <row r="168" spans="1:1" x14ac:dyDescent="0.25">
      <c r="A168">
        <v>1303.76772714866</v>
      </c>
    </row>
    <row r="169" spans="1:1" x14ac:dyDescent="0.25">
      <c r="A169">
        <v>1301.50684198627</v>
      </c>
    </row>
    <row r="170" spans="1:1" x14ac:dyDescent="0.25">
      <c r="A170">
        <v>1300.95644705578</v>
      </c>
    </row>
    <row r="171" spans="1:1" x14ac:dyDescent="0.25">
      <c r="A171">
        <v>1296.0093342830901</v>
      </c>
    </row>
    <row r="172" spans="1:1" x14ac:dyDescent="0.25">
      <c r="A172">
        <v>1282.37669492951</v>
      </c>
    </row>
    <row r="173" spans="1:1" x14ac:dyDescent="0.25">
      <c r="A173">
        <v>1281.45256287249</v>
      </c>
    </row>
    <row r="174" spans="1:1" x14ac:dyDescent="0.25">
      <c r="A174">
        <v>1280.1145853386099</v>
      </c>
    </row>
    <row r="175" spans="1:1" x14ac:dyDescent="0.25">
      <c r="A175">
        <v>1278.64029638837</v>
      </c>
    </row>
    <row r="176" spans="1:1" x14ac:dyDescent="0.25">
      <c r="A176">
        <v>1273.8215452583499</v>
      </c>
    </row>
    <row r="177" spans="1:1" x14ac:dyDescent="0.25">
      <c r="A177">
        <v>1269.7837963822601</v>
      </c>
    </row>
    <row r="178" spans="1:1" x14ac:dyDescent="0.25">
      <c r="A178">
        <v>1257.9937330473699</v>
      </c>
    </row>
    <row r="179" spans="1:1" x14ac:dyDescent="0.25">
      <c r="A179">
        <v>1255.8569002516299</v>
      </c>
    </row>
    <row r="180" spans="1:1" x14ac:dyDescent="0.25">
      <c r="A180">
        <v>1254.11345438174</v>
      </c>
    </row>
    <row r="181" spans="1:1" x14ac:dyDescent="0.25">
      <c r="A181">
        <v>1251.85672982455</v>
      </c>
    </row>
    <row r="182" spans="1:1" x14ac:dyDescent="0.25">
      <c r="A182">
        <v>1245.54858757581</v>
      </c>
    </row>
    <row r="183" spans="1:1" x14ac:dyDescent="0.25">
      <c r="A183">
        <v>1226.2708837355301</v>
      </c>
    </row>
    <row r="184" spans="1:1" x14ac:dyDescent="0.25">
      <c r="A184">
        <v>1216.2315401946701</v>
      </c>
    </row>
    <row r="185" spans="1:1" x14ac:dyDescent="0.25">
      <c r="A185">
        <v>1213.73413229106</v>
      </c>
    </row>
    <row r="186" spans="1:1" x14ac:dyDescent="0.25">
      <c r="A186">
        <v>1199.6285187820999</v>
      </c>
    </row>
    <row r="187" spans="1:1" x14ac:dyDescent="0.25">
      <c r="A187">
        <v>1198.0414885677701</v>
      </c>
    </row>
    <row r="188" spans="1:1" x14ac:dyDescent="0.25">
      <c r="A188">
        <v>1198.0414885677701</v>
      </c>
    </row>
    <row r="189" spans="1:1" x14ac:dyDescent="0.25">
      <c r="A189">
        <v>1197.51314180958</v>
      </c>
    </row>
    <row r="190" spans="1:1" x14ac:dyDescent="0.25">
      <c r="A190">
        <v>1194.62812756888</v>
      </c>
    </row>
    <row r="191" spans="1:1" x14ac:dyDescent="0.25">
      <c r="A191">
        <v>1194.59015700237</v>
      </c>
    </row>
    <row r="192" spans="1:1" x14ac:dyDescent="0.25">
      <c r="A192">
        <v>1178.7691083391401</v>
      </c>
    </row>
    <row r="193" spans="1:1" x14ac:dyDescent="0.25">
      <c r="A193">
        <v>1175.16403969157</v>
      </c>
    </row>
    <row r="194" spans="1:1" x14ac:dyDescent="0.25">
      <c r="A194">
        <v>1172.1505560355099</v>
      </c>
    </row>
    <row r="195" spans="1:1" x14ac:dyDescent="0.25">
      <c r="A195">
        <v>1161.00440143316</v>
      </c>
    </row>
    <row r="196" spans="1:1" x14ac:dyDescent="0.25">
      <c r="A196">
        <v>1144.2801394416499</v>
      </c>
    </row>
    <row r="197" spans="1:1" x14ac:dyDescent="0.25">
      <c r="A197">
        <v>1131.6095060478899</v>
      </c>
    </row>
    <row r="198" spans="1:1" x14ac:dyDescent="0.25">
      <c r="A198">
        <v>1131.38369418665</v>
      </c>
    </row>
    <row r="199" spans="1:1" x14ac:dyDescent="0.25">
      <c r="A199">
        <v>1130.77411619084</v>
      </c>
    </row>
    <row r="200" spans="1:1" x14ac:dyDescent="0.25">
      <c r="A200">
        <v>1118.031204869</v>
      </c>
    </row>
    <row r="201" spans="1:1" x14ac:dyDescent="0.25">
      <c r="A201">
        <v>1110.9671916069699</v>
      </c>
    </row>
    <row r="202" spans="1:1" x14ac:dyDescent="0.25">
      <c r="A202">
        <v>1108.92053564463</v>
      </c>
    </row>
    <row r="203" spans="1:1" x14ac:dyDescent="0.25">
      <c r="A203">
        <v>1108.6399391433699</v>
      </c>
    </row>
    <row r="204" spans="1:1" x14ac:dyDescent="0.25">
      <c r="A204">
        <v>1104.4298214676201</v>
      </c>
    </row>
    <row r="205" spans="1:1" x14ac:dyDescent="0.25">
      <c r="A205">
        <v>1097.8520645931501</v>
      </c>
    </row>
    <row r="206" spans="1:1" x14ac:dyDescent="0.25">
      <c r="A206">
        <v>1097.79514428476</v>
      </c>
    </row>
    <row r="207" spans="1:1" x14ac:dyDescent="0.25">
      <c r="A207">
        <v>1095.05214943947</v>
      </c>
    </row>
    <row r="208" spans="1:1" x14ac:dyDescent="0.25">
      <c r="A208">
        <v>1077.1750835007099</v>
      </c>
    </row>
    <row r="209" spans="1:1" x14ac:dyDescent="0.25">
      <c r="A209">
        <v>1077.08318311939</v>
      </c>
    </row>
    <row r="210" spans="1:1" x14ac:dyDescent="0.25">
      <c r="A210">
        <v>1075.6945799815101</v>
      </c>
    </row>
    <row r="211" spans="1:1" x14ac:dyDescent="0.25">
      <c r="A211">
        <v>1074.13943794652</v>
      </c>
    </row>
    <row r="212" spans="1:1" x14ac:dyDescent="0.25">
      <c r="A212">
        <v>1073.3056161142199</v>
      </c>
    </row>
    <row r="213" spans="1:1" x14ac:dyDescent="0.25">
      <c r="A213">
        <v>1071.3023595648799</v>
      </c>
    </row>
    <row r="214" spans="1:1" x14ac:dyDescent="0.25">
      <c r="A214">
        <v>1070.9246831212799</v>
      </c>
    </row>
    <row r="215" spans="1:1" x14ac:dyDescent="0.25">
      <c r="A215">
        <v>1068.2523198352701</v>
      </c>
    </row>
    <row r="216" spans="1:1" x14ac:dyDescent="0.25">
      <c r="A216">
        <v>1066.6817747949499</v>
      </c>
    </row>
    <row r="217" spans="1:1" x14ac:dyDescent="0.25">
      <c r="A217">
        <v>1059.7983933846699</v>
      </c>
    </row>
    <row r="218" spans="1:1" x14ac:dyDescent="0.25">
      <c r="A218">
        <v>1057.68835365057</v>
      </c>
    </row>
    <row r="219" spans="1:1" x14ac:dyDescent="0.25">
      <c r="A219">
        <v>1054.4235976032001</v>
      </c>
    </row>
    <row r="220" spans="1:1" x14ac:dyDescent="0.25">
      <c r="A220">
        <v>1053.7243731318699</v>
      </c>
    </row>
    <row r="221" spans="1:1" x14ac:dyDescent="0.25">
      <c r="A221">
        <v>1045.6605844550299</v>
      </c>
    </row>
    <row r="222" spans="1:1" x14ac:dyDescent="0.25">
      <c r="A222">
        <v>1043.9019043511</v>
      </c>
    </row>
    <row r="223" spans="1:1" x14ac:dyDescent="0.25">
      <c r="A223">
        <v>1039.3523140227401</v>
      </c>
    </row>
    <row r="224" spans="1:1" x14ac:dyDescent="0.25">
      <c r="A224">
        <v>1038.0791519634399</v>
      </c>
    </row>
    <row r="225" spans="1:1" x14ac:dyDescent="0.25">
      <c r="A225">
        <v>1037.6378277824699</v>
      </c>
    </row>
    <row r="226" spans="1:1" x14ac:dyDescent="0.25">
      <c r="A226">
        <v>1031.29012970809</v>
      </c>
    </row>
    <row r="227" spans="1:1" x14ac:dyDescent="0.25">
      <c r="A227">
        <v>1025.0754890097601</v>
      </c>
    </row>
    <row r="228" spans="1:1" x14ac:dyDescent="0.25">
      <c r="A228">
        <v>1020.02009945156</v>
      </c>
    </row>
    <row r="229" spans="1:1" x14ac:dyDescent="0.25">
      <c r="A229">
        <v>1018.13134439238</v>
      </c>
    </row>
    <row r="230" spans="1:1" x14ac:dyDescent="0.25">
      <c r="A230">
        <v>1013.993920073</v>
      </c>
    </row>
    <row r="231" spans="1:1" x14ac:dyDescent="0.25">
      <c r="A231">
        <v>1012.95064983436</v>
      </c>
    </row>
    <row r="232" spans="1:1" x14ac:dyDescent="0.25">
      <c r="A232">
        <v>1010.62816662658</v>
      </c>
    </row>
    <row r="233" spans="1:1" x14ac:dyDescent="0.25">
      <c r="A233">
        <v>1008.96261880245</v>
      </c>
    </row>
    <row r="234" spans="1:1" x14ac:dyDescent="0.25">
      <c r="A234">
        <v>1005.22257407031</v>
      </c>
    </row>
    <row r="235" spans="1:1" x14ac:dyDescent="0.25">
      <c r="A235">
        <v>999.01690601133498</v>
      </c>
    </row>
    <row r="236" spans="1:1" x14ac:dyDescent="0.25">
      <c r="A236">
        <v>998.62214211935395</v>
      </c>
    </row>
    <row r="237" spans="1:1" x14ac:dyDescent="0.25">
      <c r="A237">
        <v>996.19445298668995</v>
      </c>
    </row>
    <row r="238" spans="1:1" x14ac:dyDescent="0.25">
      <c r="A238">
        <v>996.11084496721003</v>
      </c>
    </row>
    <row r="239" spans="1:1" x14ac:dyDescent="0.25">
      <c r="A239">
        <v>992.02433328137295</v>
      </c>
    </row>
    <row r="240" spans="1:1" x14ac:dyDescent="0.25">
      <c r="A240">
        <v>991.05447797598697</v>
      </c>
    </row>
    <row r="241" spans="1:1" x14ac:dyDescent="0.25">
      <c r="A241">
        <v>991.00075096602404</v>
      </c>
    </row>
    <row r="242" spans="1:1" x14ac:dyDescent="0.25">
      <c r="A242">
        <v>984.28774293096501</v>
      </c>
    </row>
    <row r="243" spans="1:1" x14ac:dyDescent="0.25">
      <c r="A243">
        <v>982.90238877308104</v>
      </c>
    </row>
    <row r="244" spans="1:1" x14ac:dyDescent="0.25">
      <c r="A244">
        <v>977.84550323289795</v>
      </c>
    </row>
    <row r="245" spans="1:1" x14ac:dyDescent="0.25">
      <c r="A245">
        <v>973.55788033798297</v>
      </c>
    </row>
    <row r="246" spans="1:1" x14ac:dyDescent="0.25">
      <c r="A246">
        <v>969.96639959785205</v>
      </c>
    </row>
    <row r="247" spans="1:1" x14ac:dyDescent="0.25">
      <c r="A247">
        <v>969.96639959785205</v>
      </c>
    </row>
    <row r="248" spans="1:1" x14ac:dyDescent="0.25">
      <c r="A248">
        <v>961.98586695934205</v>
      </c>
    </row>
    <row r="249" spans="1:1" x14ac:dyDescent="0.25">
      <c r="A249">
        <v>961.54485062663798</v>
      </c>
    </row>
    <row r="250" spans="1:1" x14ac:dyDescent="0.25">
      <c r="A250">
        <v>960.40551087728704</v>
      </c>
    </row>
    <row r="251" spans="1:1" x14ac:dyDescent="0.25">
      <c r="A251">
        <v>952.30374837555496</v>
      </c>
    </row>
    <row r="252" spans="1:1" x14ac:dyDescent="0.25">
      <c r="A252">
        <v>951.84999551711496</v>
      </c>
    </row>
    <row r="253" spans="1:1" x14ac:dyDescent="0.25">
      <c r="A253">
        <v>950.48622636171103</v>
      </c>
    </row>
    <row r="254" spans="1:1" x14ac:dyDescent="0.25">
      <c r="A254">
        <v>949.88280751286402</v>
      </c>
    </row>
    <row r="255" spans="1:1" x14ac:dyDescent="0.25">
      <c r="A255">
        <v>937.32154451807503</v>
      </c>
    </row>
    <row r="256" spans="1:1" x14ac:dyDescent="0.25">
      <c r="A256">
        <v>935.99500301256398</v>
      </c>
    </row>
    <row r="257" spans="1:1" x14ac:dyDescent="0.25">
      <c r="A257">
        <v>935.95229780535999</v>
      </c>
    </row>
    <row r="258" spans="1:1" x14ac:dyDescent="0.25">
      <c r="A258">
        <v>935.95229780535999</v>
      </c>
    </row>
    <row r="259" spans="1:1" x14ac:dyDescent="0.25">
      <c r="A259">
        <v>934.49123869725997</v>
      </c>
    </row>
    <row r="260" spans="1:1" x14ac:dyDescent="0.25">
      <c r="A260">
        <v>931.28725085507006</v>
      </c>
    </row>
    <row r="261" spans="1:1" x14ac:dyDescent="0.25">
      <c r="A261">
        <v>930.99864886658702</v>
      </c>
    </row>
    <row r="262" spans="1:1" x14ac:dyDescent="0.25">
      <c r="A262">
        <v>927.76424983299296</v>
      </c>
    </row>
    <row r="263" spans="1:1" x14ac:dyDescent="0.25">
      <c r="A263">
        <v>925.99541758780197</v>
      </c>
    </row>
    <row r="264" spans="1:1" x14ac:dyDescent="0.25">
      <c r="A264">
        <v>925.99541758780197</v>
      </c>
    </row>
    <row r="265" spans="1:1" x14ac:dyDescent="0.25">
      <c r="A265">
        <v>925.99541758780197</v>
      </c>
    </row>
    <row r="266" spans="1:1" x14ac:dyDescent="0.25">
      <c r="A266">
        <v>925.428381477892</v>
      </c>
    </row>
    <row r="267" spans="1:1" x14ac:dyDescent="0.25">
      <c r="A267">
        <v>919.97176217790695</v>
      </c>
    </row>
    <row r="268" spans="1:1" x14ac:dyDescent="0.25">
      <c r="A268">
        <v>916.11023681586596</v>
      </c>
    </row>
    <row r="269" spans="1:1" x14ac:dyDescent="0.25">
      <c r="A269">
        <v>915.705958357329</v>
      </c>
    </row>
    <row r="270" spans="1:1" x14ac:dyDescent="0.25">
      <c r="A270">
        <v>915.48389393463697</v>
      </c>
    </row>
    <row r="271" spans="1:1" x14ac:dyDescent="0.25">
      <c r="A271">
        <v>910.80688477665399</v>
      </c>
    </row>
    <row r="272" spans="1:1" x14ac:dyDescent="0.25">
      <c r="A272">
        <v>908.25935766092505</v>
      </c>
    </row>
    <row r="273" spans="1:1" x14ac:dyDescent="0.25">
      <c r="A273">
        <v>907.96659765087895</v>
      </c>
    </row>
    <row r="274" spans="1:1" x14ac:dyDescent="0.25">
      <c r="A274">
        <v>907.96659765087895</v>
      </c>
    </row>
    <row r="275" spans="1:1" x14ac:dyDescent="0.25">
      <c r="A275">
        <v>905.66154814228798</v>
      </c>
    </row>
    <row r="276" spans="1:1" x14ac:dyDescent="0.25">
      <c r="A276">
        <v>901.34441402810296</v>
      </c>
    </row>
    <row r="277" spans="1:1" x14ac:dyDescent="0.25">
      <c r="A277">
        <v>900.42405168960499</v>
      </c>
    </row>
    <row r="278" spans="1:1" x14ac:dyDescent="0.25">
      <c r="A278">
        <v>897.05331588929505</v>
      </c>
    </row>
    <row r="279" spans="1:1" x14ac:dyDescent="0.25">
      <c r="A279">
        <v>890.29062296671896</v>
      </c>
    </row>
    <row r="280" spans="1:1" x14ac:dyDescent="0.25">
      <c r="A280">
        <v>889.80015462371102</v>
      </c>
    </row>
    <row r="281" spans="1:1" x14ac:dyDescent="0.25">
      <c r="A281">
        <v>885.98880012488405</v>
      </c>
    </row>
    <row r="282" spans="1:1" x14ac:dyDescent="0.25">
      <c r="A282">
        <v>884.57711353336299</v>
      </c>
    </row>
    <row r="283" spans="1:1" x14ac:dyDescent="0.25">
      <c r="A283">
        <v>883.58884651070503</v>
      </c>
    </row>
    <row r="284" spans="1:1" x14ac:dyDescent="0.25">
      <c r="A284">
        <v>883.58884651070503</v>
      </c>
    </row>
    <row r="285" spans="1:1" x14ac:dyDescent="0.25">
      <c r="A285">
        <v>883.58884651070503</v>
      </c>
    </row>
    <row r="286" spans="1:1" x14ac:dyDescent="0.25">
      <c r="A286">
        <v>883.58884651070503</v>
      </c>
    </row>
    <row r="287" spans="1:1" x14ac:dyDescent="0.25">
      <c r="A287">
        <v>883.05027163075795</v>
      </c>
    </row>
    <row r="288" spans="1:1" x14ac:dyDescent="0.25">
      <c r="A288">
        <v>880.07772595099595</v>
      </c>
    </row>
    <row r="289" spans="1:1" x14ac:dyDescent="0.25">
      <c r="A289">
        <v>878.84238035428996</v>
      </c>
    </row>
    <row r="290" spans="1:1" x14ac:dyDescent="0.25">
      <c r="A290">
        <v>870.35932045163304</v>
      </c>
    </row>
    <row r="291" spans="1:1" x14ac:dyDescent="0.25">
      <c r="A291">
        <v>867.06854814176097</v>
      </c>
    </row>
    <row r="292" spans="1:1" x14ac:dyDescent="0.25">
      <c r="A292">
        <v>863.31590293359</v>
      </c>
    </row>
    <row r="293" spans="1:1" x14ac:dyDescent="0.25">
      <c r="A293">
        <v>860.352401167435</v>
      </c>
    </row>
    <row r="294" spans="1:1" x14ac:dyDescent="0.25">
      <c r="A294">
        <v>858.97043743347399</v>
      </c>
    </row>
    <row r="295" spans="1:1" x14ac:dyDescent="0.25">
      <c r="A295">
        <v>857.97253901867896</v>
      </c>
    </row>
    <row r="296" spans="1:1" x14ac:dyDescent="0.25">
      <c r="A296">
        <v>857.07745296952305</v>
      </c>
    </row>
    <row r="297" spans="1:1" x14ac:dyDescent="0.25">
      <c r="A297">
        <v>852.49951093558798</v>
      </c>
    </row>
    <row r="298" spans="1:1" x14ac:dyDescent="0.25">
      <c r="A298">
        <v>850.70221730444098</v>
      </c>
    </row>
    <row r="299" spans="1:1" x14ac:dyDescent="0.25">
      <c r="A299">
        <v>850.19005766665202</v>
      </c>
    </row>
    <row r="300" spans="1:1" x14ac:dyDescent="0.25">
      <c r="A300">
        <v>849.56373631375197</v>
      </c>
    </row>
    <row r="301" spans="1:1" x14ac:dyDescent="0.25">
      <c r="A301">
        <v>849.56373631375197</v>
      </c>
    </row>
    <row r="302" spans="1:1" x14ac:dyDescent="0.25">
      <c r="A302">
        <v>844.47200035330002</v>
      </c>
    </row>
    <row r="303" spans="1:1" x14ac:dyDescent="0.25">
      <c r="A303">
        <v>844.07256219064902</v>
      </c>
    </row>
    <row r="304" spans="1:1" x14ac:dyDescent="0.25">
      <c r="A304">
        <v>842.05748923568399</v>
      </c>
    </row>
    <row r="305" spans="1:1" x14ac:dyDescent="0.25">
      <c r="A305">
        <v>840.05741904370404</v>
      </c>
    </row>
    <row r="306" spans="1:1" x14ac:dyDescent="0.25">
      <c r="A306">
        <v>838.403558216546</v>
      </c>
    </row>
    <row r="307" spans="1:1" x14ac:dyDescent="0.25">
      <c r="A307">
        <v>836.46731663237699</v>
      </c>
    </row>
    <row r="308" spans="1:1" x14ac:dyDescent="0.25">
      <c r="A308">
        <v>832.662484271224</v>
      </c>
    </row>
    <row r="309" spans="1:1" x14ac:dyDescent="0.25">
      <c r="A309">
        <v>832.446352472689</v>
      </c>
    </row>
    <row r="310" spans="1:1" x14ac:dyDescent="0.25">
      <c r="A310">
        <v>828.22176260625099</v>
      </c>
    </row>
    <row r="311" spans="1:1" x14ac:dyDescent="0.25">
      <c r="A311">
        <v>828.00872340814499</v>
      </c>
    </row>
    <row r="312" spans="1:1" x14ac:dyDescent="0.25">
      <c r="A312">
        <v>825.75471975167898</v>
      </c>
    </row>
    <row r="313" spans="1:1" x14ac:dyDescent="0.25">
      <c r="A313">
        <v>825.75471975167898</v>
      </c>
    </row>
    <row r="314" spans="1:1" x14ac:dyDescent="0.25">
      <c r="A314">
        <v>820.40157448729099</v>
      </c>
    </row>
    <row r="315" spans="1:1" x14ac:dyDescent="0.25">
      <c r="A315">
        <v>820.40135992913599</v>
      </c>
    </row>
    <row r="316" spans="1:1" x14ac:dyDescent="0.25">
      <c r="A316">
        <v>820.21884964098899</v>
      </c>
    </row>
    <row r="317" spans="1:1" x14ac:dyDescent="0.25">
      <c r="A317">
        <v>818.24250128436597</v>
      </c>
    </row>
    <row r="318" spans="1:1" x14ac:dyDescent="0.25">
      <c r="A318">
        <v>817.45546294057101</v>
      </c>
    </row>
    <row r="319" spans="1:1" x14ac:dyDescent="0.25">
      <c r="A319">
        <v>814.88830370642495</v>
      </c>
    </row>
    <row r="320" spans="1:1" x14ac:dyDescent="0.25">
      <c r="A320">
        <v>811.86221502886997</v>
      </c>
    </row>
    <row r="321" spans="1:1" x14ac:dyDescent="0.25">
      <c r="A321">
        <v>811.30810277736896</v>
      </c>
    </row>
    <row r="322" spans="1:1" x14ac:dyDescent="0.25">
      <c r="A322">
        <v>805.54026182459199</v>
      </c>
    </row>
    <row r="323" spans="1:1" x14ac:dyDescent="0.25">
      <c r="A323">
        <v>803.19202279681303</v>
      </c>
    </row>
    <row r="324" spans="1:1" x14ac:dyDescent="0.25">
      <c r="A324">
        <v>803.02382874573595</v>
      </c>
    </row>
    <row r="325" spans="1:1" x14ac:dyDescent="0.25">
      <c r="A325">
        <v>802.71582564784603</v>
      </c>
    </row>
    <row r="326" spans="1:1" x14ac:dyDescent="0.25">
      <c r="A326">
        <v>801.99786231702501</v>
      </c>
    </row>
    <row r="327" spans="1:1" x14ac:dyDescent="0.25">
      <c r="A327">
        <v>801.86241380928504</v>
      </c>
    </row>
    <row r="328" spans="1:1" x14ac:dyDescent="0.25">
      <c r="A328">
        <v>801.25907316367704</v>
      </c>
    </row>
    <row r="329" spans="1:1" x14ac:dyDescent="0.25">
      <c r="A329">
        <v>801.16395559718001</v>
      </c>
    </row>
    <row r="330" spans="1:1" x14ac:dyDescent="0.25">
      <c r="A330">
        <v>799.85112606719099</v>
      </c>
    </row>
    <row r="331" spans="1:1" x14ac:dyDescent="0.25">
      <c r="A331">
        <v>798.49991285527904</v>
      </c>
    </row>
    <row r="332" spans="1:1" x14ac:dyDescent="0.25">
      <c r="A332">
        <v>798.17562602324199</v>
      </c>
    </row>
    <row r="333" spans="1:1" x14ac:dyDescent="0.25">
      <c r="A333">
        <v>795.03683835554295</v>
      </c>
    </row>
    <row r="334" spans="1:1" x14ac:dyDescent="0.25">
      <c r="A334">
        <v>792.108124938483</v>
      </c>
    </row>
    <row r="335" spans="1:1" x14ac:dyDescent="0.25">
      <c r="A335">
        <v>791.40390387352295</v>
      </c>
    </row>
    <row r="336" spans="1:1" x14ac:dyDescent="0.25">
      <c r="A336">
        <v>790.59908810785305</v>
      </c>
    </row>
    <row r="337" spans="1:1" x14ac:dyDescent="0.25">
      <c r="A337">
        <v>790.53443816333197</v>
      </c>
    </row>
    <row r="338" spans="1:1" x14ac:dyDescent="0.25">
      <c r="A338">
        <v>786.05971186807596</v>
      </c>
    </row>
    <row r="339" spans="1:1" x14ac:dyDescent="0.25">
      <c r="A339">
        <v>785.13759947549397</v>
      </c>
    </row>
    <row r="340" spans="1:1" x14ac:dyDescent="0.25">
      <c r="A340">
        <v>784.87176282503299</v>
      </c>
    </row>
    <row r="341" spans="1:1" x14ac:dyDescent="0.25">
      <c r="A341">
        <v>783.99262343467205</v>
      </c>
    </row>
    <row r="342" spans="1:1" x14ac:dyDescent="0.25">
      <c r="A342">
        <v>783.80609805714005</v>
      </c>
    </row>
    <row r="343" spans="1:1" x14ac:dyDescent="0.25">
      <c r="A343">
        <v>783.19409757146298</v>
      </c>
    </row>
    <row r="344" spans="1:1" x14ac:dyDescent="0.25">
      <c r="A344">
        <v>777.59370899846795</v>
      </c>
    </row>
    <row r="345" spans="1:1" x14ac:dyDescent="0.25">
      <c r="A345">
        <v>776.63905503323701</v>
      </c>
    </row>
    <row r="346" spans="1:1" x14ac:dyDescent="0.25">
      <c r="A346">
        <v>776.09268723519904</v>
      </c>
    </row>
    <row r="347" spans="1:1" x14ac:dyDescent="0.25">
      <c r="A347">
        <v>774.92069510589704</v>
      </c>
    </row>
    <row r="348" spans="1:1" x14ac:dyDescent="0.25">
      <c r="A348">
        <v>772.85366207157404</v>
      </c>
    </row>
    <row r="349" spans="1:1" x14ac:dyDescent="0.25">
      <c r="A349">
        <v>772.67241530285696</v>
      </c>
    </row>
    <row r="350" spans="1:1" x14ac:dyDescent="0.25">
      <c r="A350">
        <v>772.23192970856803</v>
      </c>
    </row>
    <row r="351" spans="1:1" x14ac:dyDescent="0.25">
      <c r="A351">
        <v>771.77409298703401</v>
      </c>
    </row>
    <row r="352" spans="1:1" x14ac:dyDescent="0.25">
      <c r="A352">
        <v>771.58218044653097</v>
      </c>
    </row>
    <row r="353" spans="1:1" x14ac:dyDescent="0.25">
      <c r="A353">
        <v>771.31755858180998</v>
      </c>
    </row>
    <row r="354" spans="1:1" x14ac:dyDescent="0.25">
      <c r="A354">
        <v>767.47305831658105</v>
      </c>
    </row>
    <row r="355" spans="1:1" x14ac:dyDescent="0.25">
      <c r="A355">
        <v>766.56665293907895</v>
      </c>
    </row>
    <row r="356" spans="1:1" x14ac:dyDescent="0.25">
      <c r="A356">
        <v>766.37821849757495</v>
      </c>
    </row>
    <row r="357" spans="1:1" x14ac:dyDescent="0.25">
      <c r="A357">
        <v>765.25364424897805</v>
      </c>
    </row>
    <row r="358" spans="1:1" x14ac:dyDescent="0.25">
      <c r="A358">
        <v>765.08305638222703</v>
      </c>
    </row>
    <row r="359" spans="1:1" x14ac:dyDescent="0.25">
      <c r="A359">
        <v>764.54806512478399</v>
      </c>
    </row>
    <row r="360" spans="1:1" x14ac:dyDescent="0.25">
      <c r="A360">
        <v>762.16026095836503</v>
      </c>
    </row>
    <row r="361" spans="1:1" x14ac:dyDescent="0.25">
      <c r="A361">
        <v>752.68661487095005</v>
      </c>
    </row>
    <row r="362" spans="1:1" x14ac:dyDescent="0.25">
      <c r="A362">
        <v>751.98262275995398</v>
      </c>
    </row>
    <row r="363" spans="1:1" x14ac:dyDescent="0.25">
      <c r="A363">
        <v>751.98262275995398</v>
      </c>
    </row>
    <row r="364" spans="1:1" x14ac:dyDescent="0.25">
      <c r="A364">
        <v>751.86207408450196</v>
      </c>
    </row>
    <row r="365" spans="1:1" x14ac:dyDescent="0.25">
      <c r="A365">
        <v>751.48329113727596</v>
      </c>
    </row>
    <row r="366" spans="1:1" x14ac:dyDescent="0.25">
      <c r="A366">
        <v>746.28344229953098</v>
      </c>
    </row>
    <row r="367" spans="1:1" x14ac:dyDescent="0.25">
      <c r="A367">
        <v>745.04948353289899</v>
      </c>
    </row>
    <row r="368" spans="1:1" x14ac:dyDescent="0.25">
      <c r="A368">
        <v>743.23855280054897</v>
      </c>
    </row>
    <row r="369" spans="1:1" x14ac:dyDescent="0.25">
      <c r="A369">
        <v>742.88691754046704</v>
      </c>
    </row>
    <row r="370" spans="1:1" x14ac:dyDescent="0.25">
      <c r="A370">
        <v>738.68868089562397</v>
      </c>
    </row>
    <row r="371" spans="1:1" x14ac:dyDescent="0.25">
      <c r="A371">
        <v>733.26589553500605</v>
      </c>
    </row>
    <row r="372" spans="1:1" x14ac:dyDescent="0.25">
      <c r="A372">
        <v>731.49804618681799</v>
      </c>
    </row>
    <row r="373" spans="1:1" x14ac:dyDescent="0.25">
      <c r="A373">
        <v>730.85707234200299</v>
      </c>
    </row>
    <row r="374" spans="1:1" x14ac:dyDescent="0.25">
      <c r="A374">
        <v>728.13437140874601</v>
      </c>
    </row>
    <row r="375" spans="1:1" x14ac:dyDescent="0.25">
      <c r="A375">
        <v>727.22902636891604</v>
      </c>
    </row>
    <row r="376" spans="1:1" x14ac:dyDescent="0.25">
      <c r="A376">
        <v>721.53951817883205</v>
      </c>
    </row>
    <row r="377" spans="1:1" x14ac:dyDescent="0.25">
      <c r="A377">
        <v>720.95399911922198</v>
      </c>
    </row>
    <row r="378" spans="1:1" x14ac:dyDescent="0.25">
      <c r="A378">
        <v>720.40788891227999</v>
      </c>
    </row>
    <row r="379" spans="1:1" x14ac:dyDescent="0.25">
      <c r="A379">
        <v>719.11886808064196</v>
      </c>
    </row>
    <row r="380" spans="1:1" x14ac:dyDescent="0.25">
      <c r="A380">
        <v>718.97943204144303</v>
      </c>
    </row>
    <row r="381" spans="1:1" x14ac:dyDescent="0.25">
      <c r="A381">
        <v>718.68333423087597</v>
      </c>
    </row>
    <row r="382" spans="1:1" x14ac:dyDescent="0.25">
      <c r="A382">
        <v>715.23709720624299</v>
      </c>
    </row>
    <row r="383" spans="1:1" x14ac:dyDescent="0.25">
      <c r="A383">
        <v>714.57210112361895</v>
      </c>
    </row>
    <row r="384" spans="1:1" x14ac:dyDescent="0.25">
      <c r="A384">
        <v>713.32812135566303</v>
      </c>
    </row>
    <row r="385" spans="1:1" x14ac:dyDescent="0.25">
      <c r="A385">
        <v>713.24750084207199</v>
      </c>
    </row>
    <row r="386" spans="1:1" x14ac:dyDescent="0.25">
      <c r="A386">
        <v>712.98187780486103</v>
      </c>
    </row>
    <row r="387" spans="1:1" x14ac:dyDescent="0.25">
      <c r="A387">
        <v>712.105255157854</v>
      </c>
    </row>
    <row r="388" spans="1:1" x14ac:dyDescent="0.25">
      <c r="A388">
        <v>710.46410874070898</v>
      </c>
    </row>
    <row r="389" spans="1:1" x14ac:dyDescent="0.25">
      <c r="A389">
        <v>708.00464330556201</v>
      </c>
    </row>
    <row r="390" spans="1:1" x14ac:dyDescent="0.25">
      <c r="A390">
        <v>707.65198101865303</v>
      </c>
    </row>
    <row r="391" spans="1:1" x14ac:dyDescent="0.25">
      <c r="A391">
        <v>705.75877476389701</v>
      </c>
    </row>
    <row r="392" spans="1:1" x14ac:dyDescent="0.25">
      <c r="A392">
        <v>704.25692637768498</v>
      </c>
    </row>
    <row r="393" spans="1:1" x14ac:dyDescent="0.25">
      <c r="A393">
        <v>704.25692637768498</v>
      </c>
    </row>
    <row r="394" spans="1:1" x14ac:dyDescent="0.25">
      <c r="A394">
        <v>704.09062439996103</v>
      </c>
    </row>
    <row r="395" spans="1:1" x14ac:dyDescent="0.25">
      <c r="A395">
        <v>701.83109923552104</v>
      </c>
    </row>
    <row r="396" spans="1:1" x14ac:dyDescent="0.25">
      <c r="A396">
        <v>701.72968889809795</v>
      </c>
    </row>
    <row r="397" spans="1:1" x14ac:dyDescent="0.25">
      <c r="A397">
        <v>700.003710389302</v>
      </c>
    </row>
    <row r="398" spans="1:1" x14ac:dyDescent="0.25">
      <c r="A398">
        <v>699.29646322513804</v>
      </c>
    </row>
    <row r="399" spans="1:1" x14ac:dyDescent="0.25">
      <c r="A399">
        <v>699.25960850918796</v>
      </c>
    </row>
    <row r="400" spans="1:1" x14ac:dyDescent="0.25">
      <c r="A400">
        <v>698.44089423878995</v>
      </c>
    </row>
    <row r="401" spans="1:1" x14ac:dyDescent="0.25">
      <c r="A401">
        <v>697.83131188616198</v>
      </c>
    </row>
    <row r="402" spans="1:1" x14ac:dyDescent="0.25">
      <c r="A402">
        <v>696.38331261174699</v>
      </c>
    </row>
    <row r="403" spans="1:1" x14ac:dyDescent="0.25">
      <c r="A403">
        <v>696.38331261174699</v>
      </c>
    </row>
    <row r="404" spans="1:1" x14ac:dyDescent="0.25">
      <c r="A404">
        <v>695.56275714714604</v>
      </c>
    </row>
    <row r="405" spans="1:1" x14ac:dyDescent="0.25">
      <c r="A405">
        <v>695.25814080098701</v>
      </c>
    </row>
    <row r="406" spans="1:1" x14ac:dyDescent="0.25">
      <c r="A406">
        <v>693.04042889518905</v>
      </c>
    </row>
    <row r="407" spans="1:1" x14ac:dyDescent="0.25">
      <c r="A407">
        <v>686.67790657891805</v>
      </c>
    </row>
    <row r="408" spans="1:1" x14ac:dyDescent="0.25">
      <c r="A408">
        <v>686.37448275952204</v>
      </c>
    </row>
    <row r="409" spans="1:1" x14ac:dyDescent="0.25">
      <c r="A409">
        <v>683.09512439790603</v>
      </c>
    </row>
    <row r="410" spans="1:1" x14ac:dyDescent="0.25">
      <c r="A410">
        <v>676.35635569133399</v>
      </c>
    </row>
    <row r="411" spans="1:1" x14ac:dyDescent="0.25">
      <c r="A411">
        <v>676.267963965381</v>
      </c>
    </row>
    <row r="412" spans="1:1" x14ac:dyDescent="0.25">
      <c r="A412">
        <v>672.81930314758404</v>
      </c>
    </row>
    <row r="413" spans="1:1" x14ac:dyDescent="0.25">
      <c r="A413">
        <v>672.59753923940002</v>
      </c>
    </row>
    <row r="414" spans="1:1" x14ac:dyDescent="0.25">
      <c r="A414">
        <v>671.88068931429495</v>
      </c>
    </row>
    <row r="415" spans="1:1" x14ac:dyDescent="0.25">
      <c r="A415">
        <v>670.76948408898102</v>
      </c>
    </row>
    <row r="416" spans="1:1" x14ac:dyDescent="0.25">
      <c r="A416">
        <v>670.62708890077397</v>
      </c>
    </row>
    <row r="417" spans="1:1" x14ac:dyDescent="0.25">
      <c r="A417">
        <v>670.32579919608497</v>
      </c>
    </row>
    <row r="418" spans="1:1" x14ac:dyDescent="0.25">
      <c r="A418">
        <v>669.70076870214496</v>
      </c>
    </row>
    <row r="419" spans="1:1" x14ac:dyDescent="0.25">
      <c r="A419">
        <v>669.41995678983005</v>
      </c>
    </row>
    <row r="420" spans="1:1" x14ac:dyDescent="0.25">
      <c r="A420">
        <v>668.53810314880297</v>
      </c>
    </row>
    <row r="421" spans="1:1" x14ac:dyDescent="0.25">
      <c r="A421">
        <v>666.70804297462098</v>
      </c>
    </row>
    <row r="422" spans="1:1" x14ac:dyDescent="0.25">
      <c r="A422">
        <v>666.49884590013698</v>
      </c>
    </row>
    <row r="423" spans="1:1" x14ac:dyDescent="0.25">
      <c r="A423">
        <v>666.044055692499</v>
      </c>
    </row>
    <row r="424" spans="1:1" x14ac:dyDescent="0.25">
      <c r="A424">
        <v>664.861663149788</v>
      </c>
    </row>
    <row r="425" spans="1:1" x14ac:dyDescent="0.25">
      <c r="A425">
        <v>663.84133850299497</v>
      </c>
    </row>
    <row r="426" spans="1:1" x14ac:dyDescent="0.25">
      <c r="A426">
        <v>662.85905254863701</v>
      </c>
    </row>
    <row r="427" spans="1:1" x14ac:dyDescent="0.25">
      <c r="A427">
        <v>661.447022652859</v>
      </c>
    </row>
    <row r="428" spans="1:1" x14ac:dyDescent="0.25">
      <c r="A428">
        <v>661.03618426123705</v>
      </c>
    </row>
    <row r="429" spans="1:1" x14ac:dyDescent="0.25">
      <c r="A429">
        <v>660.99073677599097</v>
      </c>
    </row>
    <row r="430" spans="1:1" x14ac:dyDescent="0.25">
      <c r="A430">
        <v>660.624639455747</v>
      </c>
    </row>
    <row r="431" spans="1:1" x14ac:dyDescent="0.25">
      <c r="A431">
        <v>660.50620179961902</v>
      </c>
    </row>
    <row r="432" spans="1:1" x14ac:dyDescent="0.25">
      <c r="A432">
        <v>658.82739722719396</v>
      </c>
    </row>
    <row r="433" spans="1:1" x14ac:dyDescent="0.25">
      <c r="A433">
        <v>658.82739722719396</v>
      </c>
    </row>
    <row r="434" spans="1:1" x14ac:dyDescent="0.25">
      <c r="A434">
        <v>658.74914383999601</v>
      </c>
    </row>
    <row r="435" spans="1:1" x14ac:dyDescent="0.25">
      <c r="A435">
        <v>658.26984283977902</v>
      </c>
    </row>
    <row r="436" spans="1:1" x14ac:dyDescent="0.25">
      <c r="A436">
        <v>656.28043132133701</v>
      </c>
    </row>
    <row r="437" spans="1:1" x14ac:dyDescent="0.25">
      <c r="A437">
        <v>655.134506371371</v>
      </c>
    </row>
    <row r="438" spans="1:1" x14ac:dyDescent="0.25">
      <c r="A438">
        <v>654.31150793766597</v>
      </c>
    </row>
    <row r="439" spans="1:1" x14ac:dyDescent="0.25">
      <c r="A439">
        <v>654.24720175509594</v>
      </c>
    </row>
    <row r="440" spans="1:1" x14ac:dyDescent="0.25">
      <c r="A440">
        <v>654.03993996686802</v>
      </c>
    </row>
    <row r="441" spans="1:1" x14ac:dyDescent="0.25">
      <c r="A441">
        <v>653.71357255575003</v>
      </c>
    </row>
    <row r="442" spans="1:1" x14ac:dyDescent="0.25">
      <c r="A442">
        <v>652.692444495161</v>
      </c>
    </row>
    <row r="443" spans="1:1" x14ac:dyDescent="0.25">
      <c r="A443">
        <v>649.94969329973196</v>
      </c>
    </row>
    <row r="444" spans="1:1" x14ac:dyDescent="0.25">
      <c r="A444">
        <v>649.89782441700095</v>
      </c>
    </row>
    <row r="445" spans="1:1" x14ac:dyDescent="0.25">
      <c r="A445">
        <v>649.208225615949</v>
      </c>
    </row>
    <row r="446" spans="1:1" x14ac:dyDescent="0.25">
      <c r="A446">
        <v>648.79633645904005</v>
      </c>
    </row>
    <row r="447" spans="1:1" x14ac:dyDescent="0.25">
      <c r="A447">
        <v>648.43348189346898</v>
      </c>
    </row>
    <row r="448" spans="1:1" x14ac:dyDescent="0.25">
      <c r="A448">
        <v>648.43348189346898</v>
      </c>
    </row>
    <row r="449" spans="1:1" x14ac:dyDescent="0.25">
      <c r="A449">
        <v>648.34181934436697</v>
      </c>
    </row>
    <row r="450" spans="1:1" x14ac:dyDescent="0.25">
      <c r="A450">
        <v>648.33354206832496</v>
      </c>
    </row>
    <row r="451" spans="1:1" x14ac:dyDescent="0.25">
      <c r="A451">
        <v>648.20828402737698</v>
      </c>
    </row>
    <row r="452" spans="1:1" x14ac:dyDescent="0.25">
      <c r="A452">
        <v>648.20828402737698</v>
      </c>
    </row>
    <row r="453" spans="1:1" x14ac:dyDescent="0.25">
      <c r="A453">
        <v>647.19662977338396</v>
      </c>
    </row>
    <row r="454" spans="1:1" x14ac:dyDescent="0.25">
      <c r="A454">
        <v>647.16122273159101</v>
      </c>
    </row>
    <row r="455" spans="1:1" x14ac:dyDescent="0.25">
      <c r="A455">
        <v>646.69893321600603</v>
      </c>
    </row>
    <row r="456" spans="1:1" x14ac:dyDescent="0.25">
      <c r="A456">
        <v>645.25793370261101</v>
      </c>
    </row>
    <row r="457" spans="1:1" x14ac:dyDescent="0.25">
      <c r="A457">
        <v>642.40910288009297</v>
      </c>
    </row>
    <row r="458" spans="1:1" x14ac:dyDescent="0.25">
      <c r="A458">
        <v>637.50633916288905</v>
      </c>
    </row>
    <row r="459" spans="1:1" x14ac:dyDescent="0.25">
      <c r="A459">
        <v>637.50246648848497</v>
      </c>
    </row>
    <row r="460" spans="1:1" x14ac:dyDescent="0.25">
      <c r="A460">
        <v>635.51665030675497</v>
      </c>
    </row>
    <row r="461" spans="1:1" x14ac:dyDescent="0.25">
      <c r="A461">
        <v>635.18818371699103</v>
      </c>
    </row>
    <row r="462" spans="1:1" x14ac:dyDescent="0.25">
      <c r="A462">
        <v>630.91250026332102</v>
      </c>
    </row>
    <row r="463" spans="1:1" x14ac:dyDescent="0.25">
      <c r="A463">
        <v>630.69558791467398</v>
      </c>
    </row>
    <row r="464" spans="1:1" x14ac:dyDescent="0.25">
      <c r="A464">
        <v>630.50604694454603</v>
      </c>
    </row>
    <row r="465" spans="1:1" x14ac:dyDescent="0.25">
      <c r="A465">
        <v>630.04893022042995</v>
      </c>
    </row>
    <row r="466" spans="1:1" x14ac:dyDescent="0.25">
      <c r="A466">
        <v>629.77587980429905</v>
      </c>
    </row>
    <row r="467" spans="1:1" x14ac:dyDescent="0.25">
      <c r="A467">
        <v>628.72530745840697</v>
      </c>
    </row>
    <row r="468" spans="1:1" x14ac:dyDescent="0.25">
      <c r="A468">
        <v>628.61959936864696</v>
      </c>
    </row>
    <row r="469" spans="1:1" x14ac:dyDescent="0.25">
      <c r="A469">
        <v>628.08327550614399</v>
      </c>
    </row>
    <row r="470" spans="1:1" x14ac:dyDescent="0.25">
      <c r="A470">
        <v>626.74156696180103</v>
      </c>
    </row>
    <row r="471" spans="1:1" x14ac:dyDescent="0.25">
      <c r="A471">
        <v>625.761500703293</v>
      </c>
    </row>
    <row r="472" spans="1:1" x14ac:dyDescent="0.25">
      <c r="A472">
        <v>624.66557347893695</v>
      </c>
    </row>
    <row r="473" spans="1:1" x14ac:dyDescent="0.25">
      <c r="A473">
        <v>624.400202023313</v>
      </c>
    </row>
    <row r="474" spans="1:1" x14ac:dyDescent="0.25">
      <c r="A474">
        <v>623.69262238363899</v>
      </c>
    </row>
    <row r="475" spans="1:1" x14ac:dyDescent="0.25">
      <c r="A475">
        <v>623.20272737550295</v>
      </c>
    </row>
    <row r="476" spans="1:1" x14ac:dyDescent="0.25">
      <c r="A476">
        <v>622.37700528816697</v>
      </c>
    </row>
    <row r="477" spans="1:1" x14ac:dyDescent="0.25">
      <c r="A477">
        <v>621.91651899070496</v>
      </c>
    </row>
    <row r="478" spans="1:1" x14ac:dyDescent="0.25">
      <c r="A478">
        <v>619.46523232053096</v>
      </c>
    </row>
    <row r="479" spans="1:1" x14ac:dyDescent="0.25">
      <c r="A479">
        <v>619.16958281456698</v>
      </c>
    </row>
    <row r="480" spans="1:1" x14ac:dyDescent="0.25">
      <c r="A480">
        <v>618.83063073622202</v>
      </c>
    </row>
    <row r="481" spans="1:1" x14ac:dyDescent="0.25">
      <c r="A481">
        <v>618.74455434304195</v>
      </c>
    </row>
    <row r="482" spans="1:1" x14ac:dyDescent="0.25">
      <c r="A482">
        <v>618.37579507579403</v>
      </c>
    </row>
    <row r="483" spans="1:1" x14ac:dyDescent="0.25">
      <c r="A483">
        <v>618.14876650250301</v>
      </c>
    </row>
    <row r="484" spans="1:1" x14ac:dyDescent="0.25">
      <c r="A484">
        <v>618.14876650250301</v>
      </c>
    </row>
    <row r="485" spans="1:1" x14ac:dyDescent="0.25">
      <c r="A485">
        <v>618.14876650250301</v>
      </c>
    </row>
    <row r="486" spans="1:1" x14ac:dyDescent="0.25">
      <c r="A486">
        <v>618.14876650250301</v>
      </c>
    </row>
    <row r="487" spans="1:1" x14ac:dyDescent="0.25">
      <c r="A487">
        <v>617.71998150157901</v>
      </c>
    </row>
    <row r="488" spans="1:1" x14ac:dyDescent="0.25">
      <c r="A488">
        <v>616.96757938501696</v>
      </c>
    </row>
    <row r="489" spans="1:1" x14ac:dyDescent="0.25">
      <c r="A489">
        <v>615.20415791417201</v>
      </c>
    </row>
    <row r="490" spans="1:1" x14ac:dyDescent="0.25">
      <c r="A490">
        <v>615.14208818399902</v>
      </c>
    </row>
    <row r="491" spans="1:1" x14ac:dyDescent="0.25">
      <c r="A491">
        <v>615.14208818399902</v>
      </c>
    </row>
    <row r="492" spans="1:1" x14ac:dyDescent="0.25">
      <c r="A492">
        <v>613.75783936543803</v>
      </c>
    </row>
    <row r="493" spans="1:1" x14ac:dyDescent="0.25">
      <c r="A493">
        <v>613.19309712772304</v>
      </c>
    </row>
    <row r="494" spans="1:1" x14ac:dyDescent="0.25">
      <c r="A494">
        <v>612.73045996889095</v>
      </c>
    </row>
    <row r="495" spans="1:1" x14ac:dyDescent="0.25">
      <c r="A495">
        <v>611.76209912555396</v>
      </c>
    </row>
    <row r="496" spans="1:1" x14ac:dyDescent="0.25">
      <c r="A496">
        <v>610.40339308906698</v>
      </c>
    </row>
    <row r="497" spans="1:1" x14ac:dyDescent="0.25">
      <c r="A497">
        <v>610.10694025881196</v>
      </c>
    </row>
    <row r="498" spans="1:1" x14ac:dyDescent="0.25">
      <c r="A498">
        <v>609.661143064047</v>
      </c>
    </row>
    <row r="499" spans="1:1" x14ac:dyDescent="0.25">
      <c r="A499">
        <v>609.661143064047</v>
      </c>
    </row>
    <row r="500" spans="1:1" x14ac:dyDescent="0.25">
      <c r="A500">
        <v>608.70688141652397</v>
      </c>
    </row>
    <row r="501" spans="1:1" x14ac:dyDescent="0.25">
      <c r="A501">
        <v>608.313711450862</v>
      </c>
    </row>
    <row r="502" spans="1:1" x14ac:dyDescent="0.25">
      <c r="A502">
        <v>607.28377367796099</v>
      </c>
    </row>
    <row r="503" spans="1:1" x14ac:dyDescent="0.25">
      <c r="A503">
        <v>606.84371199569296</v>
      </c>
    </row>
    <row r="504" spans="1:1" x14ac:dyDescent="0.25">
      <c r="A504">
        <v>606.56037926252998</v>
      </c>
    </row>
    <row r="505" spans="1:1" x14ac:dyDescent="0.25">
      <c r="A505">
        <v>606.41474834675205</v>
      </c>
    </row>
    <row r="506" spans="1:1" x14ac:dyDescent="0.25">
      <c r="A506">
        <v>606.24964428440296</v>
      </c>
    </row>
    <row r="507" spans="1:1" x14ac:dyDescent="0.25">
      <c r="A507">
        <v>605.98889225741902</v>
      </c>
    </row>
    <row r="508" spans="1:1" x14ac:dyDescent="0.25">
      <c r="A508">
        <v>605.18117227865503</v>
      </c>
    </row>
    <row r="509" spans="1:1" x14ac:dyDescent="0.25">
      <c r="A509">
        <v>604.10112775259097</v>
      </c>
    </row>
    <row r="510" spans="1:1" x14ac:dyDescent="0.25">
      <c r="A510">
        <v>603.94787158776001</v>
      </c>
    </row>
    <row r="511" spans="1:1" x14ac:dyDescent="0.25">
      <c r="A511">
        <v>603.64797180044798</v>
      </c>
    </row>
    <row r="512" spans="1:1" x14ac:dyDescent="0.25">
      <c r="A512">
        <v>603.43238847217901</v>
      </c>
    </row>
    <row r="513" spans="1:1" x14ac:dyDescent="0.25">
      <c r="A513">
        <v>602.45485100087399</v>
      </c>
    </row>
    <row r="514" spans="1:1" x14ac:dyDescent="0.25">
      <c r="A514">
        <v>602.15614145212101</v>
      </c>
    </row>
    <row r="515" spans="1:1" x14ac:dyDescent="0.25">
      <c r="A515">
        <v>601.346508269232</v>
      </c>
    </row>
    <row r="516" spans="1:1" x14ac:dyDescent="0.25">
      <c r="A516">
        <v>600.15087270095603</v>
      </c>
    </row>
    <row r="517" spans="1:1" x14ac:dyDescent="0.25">
      <c r="A517">
        <v>599.21541385064597</v>
      </c>
    </row>
    <row r="518" spans="1:1" x14ac:dyDescent="0.25">
      <c r="A518">
        <v>599.21541385064597</v>
      </c>
    </row>
    <row r="519" spans="1:1" x14ac:dyDescent="0.25">
      <c r="A519">
        <v>599.108695171872</v>
      </c>
    </row>
    <row r="520" spans="1:1" x14ac:dyDescent="0.25">
      <c r="A520">
        <v>599.02254252584396</v>
      </c>
    </row>
    <row r="521" spans="1:1" x14ac:dyDescent="0.25">
      <c r="A521">
        <v>598.39329392468699</v>
      </c>
    </row>
    <row r="522" spans="1:1" x14ac:dyDescent="0.25">
      <c r="A522">
        <v>597.55838104378802</v>
      </c>
    </row>
    <row r="523" spans="1:1" x14ac:dyDescent="0.25">
      <c r="A523">
        <v>597.18012937640106</v>
      </c>
    </row>
    <row r="524" spans="1:1" x14ac:dyDescent="0.25">
      <c r="A524">
        <v>596.693337854172</v>
      </c>
    </row>
    <row r="525" spans="1:1" x14ac:dyDescent="0.25">
      <c r="A525">
        <v>596.22591447867399</v>
      </c>
    </row>
    <row r="526" spans="1:1" x14ac:dyDescent="0.25">
      <c r="A526">
        <v>595.90791229671595</v>
      </c>
    </row>
    <row r="527" spans="1:1" x14ac:dyDescent="0.25">
      <c r="A527">
        <v>595.87541877166495</v>
      </c>
    </row>
    <row r="528" spans="1:1" x14ac:dyDescent="0.25">
      <c r="A528">
        <v>595.55231097212004</v>
      </c>
    </row>
    <row r="529" spans="1:1" x14ac:dyDescent="0.25">
      <c r="A529">
        <v>594.99293970538201</v>
      </c>
    </row>
    <row r="530" spans="1:1" x14ac:dyDescent="0.25">
      <c r="A530">
        <v>594.57901914942204</v>
      </c>
    </row>
    <row r="531" spans="1:1" x14ac:dyDescent="0.25">
      <c r="A531">
        <v>594.52372395377597</v>
      </c>
    </row>
    <row r="532" spans="1:1" x14ac:dyDescent="0.25">
      <c r="A532">
        <v>594.08727013567898</v>
      </c>
    </row>
    <row r="533" spans="1:1" x14ac:dyDescent="0.25">
      <c r="A533">
        <v>593.94089861852899</v>
      </c>
    </row>
    <row r="534" spans="1:1" x14ac:dyDescent="0.25">
      <c r="A534">
        <v>593.16592054839805</v>
      </c>
    </row>
    <row r="535" spans="1:1" x14ac:dyDescent="0.25">
      <c r="A535">
        <v>592.56341120204797</v>
      </c>
    </row>
    <row r="536" spans="1:1" x14ac:dyDescent="0.25">
      <c r="A536">
        <v>592.41043106628297</v>
      </c>
    </row>
    <row r="537" spans="1:1" x14ac:dyDescent="0.25">
      <c r="A537">
        <v>592.22905401567198</v>
      </c>
    </row>
    <row r="538" spans="1:1" x14ac:dyDescent="0.25">
      <c r="A538">
        <v>592.18097822337495</v>
      </c>
    </row>
    <row r="539" spans="1:1" x14ac:dyDescent="0.25">
      <c r="A539">
        <v>591.21024382734504</v>
      </c>
    </row>
    <row r="540" spans="1:1" x14ac:dyDescent="0.25">
      <c r="A540">
        <v>590.97912596163599</v>
      </c>
    </row>
    <row r="541" spans="1:1" x14ac:dyDescent="0.25">
      <c r="A541">
        <v>590.21049850028896</v>
      </c>
    </row>
    <row r="542" spans="1:1" x14ac:dyDescent="0.25">
      <c r="A542">
        <v>590.21049850028896</v>
      </c>
    </row>
    <row r="543" spans="1:1" x14ac:dyDescent="0.25">
      <c r="A543">
        <v>590.00974947145903</v>
      </c>
    </row>
    <row r="544" spans="1:1" x14ac:dyDescent="0.25">
      <c r="A544">
        <v>589.64327347721598</v>
      </c>
    </row>
    <row r="545" spans="1:1" x14ac:dyDescent="0.25">
      <c r="A545">
        <v>589.35442861657305</v>
      </c>
    </row>
    <row r="546" spans="1:1" x14ac:dyDescent="0.25">
      <c r="A546">
        <v>588.94927443929396</v>
      </c>
    </row>
    <row r="547" spans="1:1" x14ac:dyDescent="0.25">
      <c r="A547">
        <v>588.71520665977698</v>
      </c>
    </row>
    <row r="548" spans="1:1" x14ac:dyDescent="0.25">
      <c r="A548">
        <v>588.70837569860203</v>
      </c>
    </row>
    <row r="549" spans="1:1" x14ac:dyDescent="0.25">
      <c r="A549">
        <v>588.59647004951296</v>
      </c>
    </row>
    <row r="550" spans="1:1" x14ac:dyDescent="0.25">
      <c r="A550">
        <v>588.37697504876996</v>
      </c>
    </row>
    <row r="551" spans="1:1" x14ac:dyDescent="0.25">
      <c r="A551">
        <v>587.72832715160598</v>
      </c>
    </row>
    <row r="552" spans="1:1" x14ac:dyDescent="0.25">
      <c r="A552">
        <v>585.31030030716602</v>
      </c>
    </row>
    <row r="553" spans="1:1" x14ac:dyDescent="0.25">
      <c r="A553">
        <v>585.31030030716602</v>
      </c>
    </row>
    <row r="554" spans="1:1" x14ac:dyDescent="0.25">
      <c r="A554">
        <v>584.40521825166002</v>
      </c>
    </row>
    <row r="555" spans="1:1" x14ac:dyDescent="0.25">
      <c r="A555">
        <v>583.810266087934</v>
      </c>
    </row>
    <row r="556" spans="1:1" x14ac:dyDescent="0.25">
      <c r="A556">
        <v>583.61566782681405</v>
      </c>
    </row>
    <row r="557" spans="1:1" x14ac:dyDescent="0.25">
      <c r="A557">
        <v>582.83475877137903</v>
      </c>
    </row>
    <row r="558" spans="1:1" x14ac:dyDescent="0.25">
      <c r="A558">
        <v>582.36347400826503</v>
      </c>
    </row>
    <row r="559" spans="1:1" x14ac:dyDescent="0.25">
      <c r="A559">
        <v>582.36213322271101</v>
      </c>
    </row>
    <row r="560" spans="1:1" x14ac:dyDescent="0.25">
      <c r="A560">
        <v>582.36213322271101</v>
      </c>
    </row>
    <row r="561" spans="1:1" x14ac:dyDescent="0.25">
      <c r="A561">
        <v>581.480398091918</v>
      </c>
    </row>
    <row r="562" spans="1:1" x14ac:dyDescent="0.25">
      <c r="A562">
        <v>581.29588239510497</v>
      </c>
    </row>
    <row r="563" spans="1:1" x14ac:dyDescent="0.25">
      <c r="A563">
        <v>578.13862984187494</v>
      </c>
    </row>
    <row r="564" spans="1:1" x14ac:dyDescent="0.25">
      <c r="A564">
        <v>578.13862984187494</v>
      </c>
    </row>
    <row r="565" spans="1:1" x14ac:dyDescent="0.25">
      <c r="A565">
        <v>577.66786573681702</v>
      </c>
    </row>
    <row r="566" spans="1:1" x14ac:dyDescent="0.25">
      <c r="A566">
        <v>577.24891877823302</v>
      </c>
    </row>
    <row r="567" spans="1:1" x14ac:dyDescent="0.25">
      <c r="A567">
        <v>575.42177640185696</v>
      </c>
    </row>
    <row r="568" spans="1:1" x14ac:dyDescent="0.25">
      <c r="A568">
        <v>575.07402318600498</v>
      </c>
    </row>
    <row r="569" spans="1:1" x14ac:dyDescent="0.25">
      <c r="A569">
        <v>572.89028798559002</v>
      </c>
    </row>
    <row r="570" spans="1:1" x14ac:dyDescent="0.25">
      <c r="A570">
        <v>572.53798580748003</v>
      </c>
    </row>
    <row r="571" spans="1:1" x14ac:dyDescent="0.25">
      <c r="A571">
        <v>572.12840166442197</v>
      </c>
    </row>
    <row r="572" spans="1:1" x14ac:dyDescent="0.25">
      <c r="A572">
        <v>571.76754682985404</v>
      </c>
    </row>
    <row r="573" spans="1:1" x14ac:dyDescent="0.25">
      <c r="A573">
        <v>571.11414914514103</v>
      </c>
    </row>
    <row r="574" spans="1:1" x14ac:dyDescent="0.25">
      <c r="A574">
        <v>570.82378772130403</v>
      </c>
    </row>
    <row r="575" spans="1:1" x14ac:dyDescent="0.25">
      <c r="A575">
        <v>570.40449036639905</v>
      </c>
    </row>
    <row r="576" spans="1:1" x14ac:dyDescent="0.25">
      <c r="A576">
        <v>570.01259867804197</v>
      </c>
    </row>
    <row r="577" spans="1:1" x14ac:dyDescent="0.25">
      <c r="A577">
        <v>569.05568177956104</v>
      </c>
    </row>
    <row r="578" spans="1:1" x14ac:dyDescent="0.25">
      <c r="A578">
        <v>569.02579532607899</v>
      </c>
    </row>
    <row r="579" spans="1:1" x14ac:dyDescent="0.25">
      <c r="A579">
        <v>569.02579532607899</v>
      </c>
    </row>
    <row r="580" spans="1:1" x14ac:dyDescent="0.25">
      <c r="A580">
        <v>568.88270249221296</v>
      </c>
    </row>
    <row r="581" spans="1:1" x14ac:dyDescent="0.25">
      <c r="A581">
        <v>567.58028988911303</v>
      </c>
    </row>
    <row r="582" spans="1:1" x14ac:dyDescent="0.25">
      <c r="A582">
        <v>567.51553258622596</v>
      </c>
    </row>
    <row r="583" spans="1:1" x14ac:dyDescent="0.25">
      <c r="A583">
        <v>566.49394542698599</v>
      </c>
    </row>
    <row r="584" spans="1:1" x14ac:dyDescent="0.25">
      <c r="A584">
        <v>566.48387466089696</v>
      </c>
    </row>
    <row r="585" spans="1:1" x14ac:dyDescent="0.25">
      <c r="A585">
        <v>566.48387466089696</v>
      </c>
    </row>
    <row r="586" spans="1:1" x14ac:dyDescent="0.25">
      <c r="A586">
        <v>566.41939839384497</v>
      </c>
    </row>
    <row r="587" spans="1:1" x14ac:dyDescent="0.25">
      <c r="A587">
        <v>566.392066273316</v>
      </c>
    </row>
    <row r="588" spans="1:1" x14ac:dyDescent="0.25">
      <c r="A588">
        <v>566.22619655774497</v>
      </c>
    </row>
    <row r="589" spans="1:1" x14ac:dyDescent="0.25">
      <c r="A589">
        <v>564.759388476249</v>
      </c>
    </row>
    <row r="590" spans="1:1" x14ac:dyDescent="0.25">
      <c r="A590">
        <v>564.41531755976996</v>
      </c>
    </row>
    <row r="591" spans="1:1" x14ac:dyDescent="0.25">
      <c r="A591">
        <v>564.08171870926401</v>
      </c>
    </row>
    <row r="592" spans="1:1" x14ac:dyDescent="0.25">
      <c r="A592">
        <v>562.42585944046698</v>
      </c>
    </row>
    <row r="593" spans="1:1" x14ac:dyDescent="0.25">
      <c r="A593">
        <v>562.32820354353498</v>
      </c>
    </row>
    <row r="594" spans="1:1" x14ac:dyDescent="0.25">
      <c r="A594">
        <v>561.48704114324403</v>
      </c>
    </row>
    <row r="595" spans="1:1" x14ac:dyDescent="0.25">
      <c r="A595">
        <v>561.25236863613804</v>
      </c>
    </row>
    <row r="596" spans="1:1" x14ac:dyDescent="0.25">
      <c r="A596">
        <v>560.96285657153601</v>
      </c>
    </row>
    <row r="597" spans="1:1" x14ac:dyDescent="0.25">
      <c r="A597">
        <v>560.72586383149996</v>
      </c>
    </row>
    <row r="598" spans="1:1" x14ac:dyDescent="0.25">
      <c r="A598">
        <v>560.483633255943</v>
      </c>
    </row>
    <row r="599" spans="1:1" x14ac:dyDescent="0.25">
      <c r="A599">
        <v>558.85740592014599</v>
      </c>
    </row>
    <row r="600" spans="1:1" x14ac:dyDescent="0.25">
      <c r="A600">
        <v>554.97131931874003</v>
      </c>
    </row>
    <row r="601" spans="1:1" x14ac:dyDescent="0.25">
      <c r="A601">
        <v>554.20211322196599</v>
      </c>
    </row>
    <row r="602" spans="1:1" x14ac:dyDescent="0.25">
      <c r="A602">
        <v>552.86667715314297</v>
      </c>
    </row>
    <row r="603" spans="1:1" x14ac:dyDescent="0.25">
      <c r="A603">
        <v>552.82876368311599</v>
      </c>
    </row>
    <row r="604" spans="1:1" x14ac:dyDescent="0.25">
      <c r="A604">
        <v>550.91146148551502</v>
      </c>
    </row>
    <row r="605" spans="1:1" x14ac:dyDescent="0.25">
      <c r="A605">
        <v>550.59322392494198</v>
      </c>
    </row>
    <row r="606" spans="1:1" x14ac:dyDescent="0.25">
      <c r="A606">
        <v>550.251786631296</v>
      </c>
    </row>
    <row r="607" spans="1:1" x14ac:dyDescent="0.25">
      <c r="A607">
        <v>549.97396398555702</v>
      </c>
    </row>
    <row r="608" spans="1:1" x14ac:dyDescent="0.25">
      <c r="A608">
        <v>549.57374527839204</v>
      </c>
    </row>
    <row r="609" spans="1:1" x14ac:dyDescent="0.25">
      <c r="A609">
        <v>549.15344417655297</v>
      </c>
    </row>
    <row r="610" spans="1:1" x14ac:dyDescent="0.25">
      <c r="A610">
        <v>548.965265119028</v>
      </c>
    </row>
    <row r="611" spans="1:1" x14ac:dyDescent="0.25">
      <c r="A611">
        <v>548.40261203795103</v>
      </c>
    </row>
    <row r="612" spans="1:1" x14ac:dyDescent="0.25">
      <c r="A612">
        <v>545.84090642203296</v>
      </c>
    </row>
    <row r="613" spans="1:1" x14ac:dyDescent="0.25">
      <c r="A613">
        <v>545.45627322666303</v>
      </c>
    </row>
    <row r="614" spans="1:1" x14ac:dyDescent="0.25">
      <c r="A614">
        <v>545.09786538019898</v>
      </c>
    </row>
    <row r="615" spans="1:1" x14ac:dyDescent="0.25">
      <c r="A615">
        <v>543.24552047292298</v>
      </c>
    </row>
    <row r="616" spans="1:1" x14ac:dyDescent="0.25">
      <c r="A616">
        <v>543.18332118981596</v>
      </c>
    </row>
    <row r="617" spans="1:1" x14ac:dyDescent="0.25">
      <c r="A617">
        <v>542.07683487775898</v>
      </c>
    </row>
    <row r="618" spans="1:1" x14ac:dyDescent="0.25">
      <c r="A618">
        <v>541.73212950627806</v>
      </c>
    </row>
    <row r="619" spans="1:1" x14ac:dyDescent="0.25">
      <c r="A619">
        <v>541.668948194942</v>
      </c>
    </row>
    <row r="620" spans="1:1" x14ac:dyDescent="0.25">
      <c r="A620">
        <v>541.36296073026006</v>
      </c>
    </row>
    <row r="621" spans="1:1" x14ac:dyDescent="0.25">
      <c r="A621">
        <v>541.12991186525699</v>
      </c>
    </row>
    <row r="622" spans="1:1" x14ac:dyDescent="0.25">
      <c r="A622">
        <v>540.11190779613401</v>
      </c>
    </row>
    <row r="623" spans="1:1" x14ac:dyDescent="0.25">
      <c r="A623">
        <v>539.67110773156799</v>
      </c>
    </row>
    <row r="624" spans="1:1" x14ac:dyDescent="0.25">
      <c r="A624">
        <v>539.43721917909102</v>
      </c>
    </row>
    <row r="625" spans="1:1" x14ac:dyDescent="0.25">
      <c r="A625">
        <v>539.23163809586299</v>
      </c>
    </row>
    <row r="626" spans="1:1" x14ac:dyDescent="0.25">
      <c r="A626">
        <v>539.18972729586596</v>
      </c>
    </row>
    <row r="627" spans="1:1" x14ac:dyDescent="0.25">
      <c r="A627">
        <v>539.00096694919796</v>
      </c>
    </row>
    <row r="628" spans="1:1" x14ac:dyDescent="0.25">
      <c r="A628">
        <v>538.87154427942801</v>
      </c>
    </row>
    <row r="629" spans="1:1" x14ac:dyDescent="0.25">
      <c r="A629">
        <v>538.83757970778697</v>
      </c>
    </row>
    <row r="630" spans="1:1" x14ac:dyDescent="0.25">
      <c r="A630">
        <v>538.55957606378001</v>
      </c>
    </row>
    <row r="631" spans="1:1" x14ac:dyDescent="0.25">
      <c r="A631">
        <v>538.29013228765598</v>
      </c>
    </row>
    <row r="632" spans="1:1" x14ac:dyDescent="0.25">
      <c r="A632">
        <v>538.10691934424801</v>
      </c>
    </row>
    <row r="633" spans="1:1" x14ac:dyDescent="0.25">
      <c r="A633">
        <v>537.71219619639601</v>
      </c>
    </row>
    <row r="634" spans="1:1" x14ac:dyDescent="0.25">
      <c r="A634">
        <v>537.39295358245704</v>
      </c>
    </row>
    <row r="635" spans="1:1" x14ac:dyDescent="0.25">
      <c r="A635">
        <v>536.99973121614596</v>
      </c>
    </row>
    <row r="636" spans="1:1" x14ac:dyDescent="0.25">
      <c r="A636">
        <v>535.48857160649902</v>
      </c>
    </row>
    <row r="637" spans="1:1" x14ac:dyDescent="0.25">
      <c r="A637">
        <v>535.18578885896397</v>
      </c>
    </row>
    <row r="638" spans="1:1" x14ac:dyDescent="0.25">
      <c r="A638">
        <v>534.84676032808295</v>
      </c>
    </row>
    <row r="639" spans="1:1" x14ac:dyDescent="0.25">
      <c r="A639">
        <v>534.76856126975599</v>
      </c>
    </row>
    <row r="640" spans="1:1" x14ac:dyDescent="0.25">
      <c r="A640">
        <v>534.17411596575801</v>
      </c>
    </row>
    <row r="641" spans="1:1" x14ac:dyDescent="0.25">
      <c r="A641">
        <v>533.92477619410295</v>
      </c>
    </row>
    <row r="642" spans="1:1" x14ac:dyDescent="0.25">
      <c r="A642">
        <v>533.87861067479002</v>
      </c>
    </row>
    <row r="643" spans="1:1" x14ac:dyDescent="0.25">
      <c r="A643">
        <v>533.47591966527602</v>
      </c>
    </row>
    <row r="644" spans="1:1" x14ac:dyDescent="0.25">
      <c r="A644">
        <v>533.30532181980902</v>
      </c>
    </row>
    <row r="645" spans="1:1" x14ac:dyDescent="0.25">
      <c r="A645">
        <v>532.26018464759795</v>
      </c>
    </row>
    <row r="646" spans="1:1" x14ac:dyDescent="0.25">
      <c r="A646">
        <v>531.92411099332298</v>
      </c>
    </row>
    <row r="647" spans="1:1" x14ac:dyDescent="0.25">
      <c r="A647">
        <v>531.21343303584797</v>
      </c>
    </row>
    <row r="648" spans="1:1" x14ac:dyDescent="0.25">
      <c r="A648">
        <v>531.11885906500197</v>
      </c>
    </row>
    <row r="649" spans="1:1" x14ac:dyDescent="0.25">
      <c r="A649">
        <v>531.00881596699901</v>
      </c>
    </row>
    <row r="650" spans="1:1" x14ac:dyDescent="0.25">
      <c r="A650">
        <v>530.90257571715495</v>
      </c>
    </row>
    <row r="651" spans="1:1" x14ac:dyDescent="0.25">
      <c r="A651">
        <v>530.76362715511402</v>
      </c>
    </row>
    <row r="652" spans="1:1" x14ac:dyDescent="0.25">
      <c r="A652">
        <v>530.56960628755303</v>
      </c>
    </row>
    <row r="653" spans="1:1" x14ac:dyDescent="0.25">
      <c r="A653">
        <v>530.32261439815795</v>
      </c>
    </row>
    <row r="654" spans="1:1" x14ac:dyDescent="0.25">
      <c r="A654">
        <v>530.28683409150301</v>
      </c>
    </row>
    <row r="655" spans="1:1" x14ac:dyDescent="0.25">
      <c r="A655">
        <v>529.73351505449398</v>
      </c>
    </row>
    <row r="656" spans="1:1" x14ac:dyDescent="0.25">
      <c r="A656">
        <v>528.77948501642697</v>
      </c>
    </row>
    <row r="657" spans="1:1" x14ac:dyDescent="0.25">
      <c r="A657">
        <v>528.03054780480602</v>
      </c>
    </row>
    <row r="658" spans="1:1" x14ac:dyDescent="0.25">
      <c r="A658">
        <v>527.16840113275896</v>
      </c>
    </row>
    <row r="659" spans="1:1" x14ac:dyDescent="0.25">
      <c r="A659">
        <v>527.03920712466402</v>
      </c>
    </row>
    <row r="660" spans="1:1" x14ac:dyDescent="0.25">
      <c r="A660">
        <v>526.81319558658095</v>
      </c>
    </row>
    <row r="661" spans="1:1" x14ac:dyDescent="0.25">
      <c r="A661">
        <v>526.81319558658095</v>
      </c>
    </row>
    <row r="662" spans="1:1" x14ac:dyDescent="0.25">
      <c r="A662">
        <v>526.81319558658095</v>
      </c>
    </row>
    <row r="663" spans="1:1" x14ac:dyDescent="0.25">
      <c r="A663">
        <v>526.81319558658095</v>
      </c>
    </row>
    <row r="664" spans="1:1" x14ac:dyDescent="0.25">
      <c r="A664">
        <v>526.16907993445705</v>
      </c>
    </row>
    <row r="665" spans="1:1" x14ac:dyDescent="0.25">
      <c r="A665">
        <v>525.78306960365501</v>
      </c>
    </row>
    <row r="666" spans="1:1" x14ac:dyDescent="0.25">
      <c r="A666">
        <v>525.52207923119101</v>
      </c>
    </row>
    <row r="667" spans="1:1" x14ac:dyDescent="0.25">
      <c r="A667">
        <v>525.32050349902499</v>
      </c>
    </row>
    <row r="668" spans="1:1" x14ac:dyDescent="0.25">
      <c r="A668">
        <v>524.95899220073204</v>
      </c>
    </row>
    <row r="669" spans="1:1" x14ac:dyDescent="0.25">
      <c r="A669">
        <v>524.74766158462603</v>
      </c>
    </row>
    <row r="670" spans="1:1" x14ac:dyDescent="0.25">
      <c r="A670">
        <v>524.70727764876597</v>
      </c>
    </row>
    <row r="671" spans="1:1" x14ac:dyDescent="0.25">
      <c r="A671">
        <v>524.53702024005202</v>
      </c>
    </row>
    <row r="672" spans="1:1" x14ac:dyDescent="0.25">
      <c r="A672">
        <v>524.53702024005202</v>
      </c>
    </row>
    <row r="673" spans="1:1" x14ac:dyDescent="0.25">
      <c r="A673">
        <v>524.53702024005202</v>
      </c>
    </row>
    <row r="674" spans="1:1" x14ac:dyDescent="0.25">
      <c r="A674">
        <v>524.47100159182799</v>
      </c>
    </row>
    <row r="675" spans="1:1" x14ac:dyDescent="0.25">
      <c r="A675">
        <v>523.87463289571201</v>
      </c>
    </row>
    <row r="676" spans="1:1" x14ac:dyDescent="0.25">
      <c r="A676">
        <v>523.52528793468002</v>
      </c>
    </row>
    <row r="677" spans="1:1" x14ac:dyDescent="0.25">
      <c r="A677">
        <v>523.47529104015905</v>
      </c>
    </row>
    <row r="678" spans="1:1" x14ac:dyDescent="0.25">
      <c r="A678">
        <v>523.41908948537503</v>
      </c>
    </row>
    <row r="679" spans="1:1" x14ac:dyDescent="0.25">
      <c r="A679">
        <v>523.41908948537503</v>
      </c>
    </row>
    <row r="680" spans="1:1" x14ac:dyDescent="0.25">
      <c r="A680">
        <v>523.41908948537503</v>
      </c>
    </row>
    <row r="681" spans="1:1" x14ac:dyDescent="0.25">
      <c r="A681">
        <v>522.94650939867597</v>
      </c>
    </row>
    <row r="682" spans="1:1" x14ac:dyDescent="0.25">
      <c r="A682">
        <v>521.98272070496898</v>
      </c>
    </row>
    <row r="683" spans="1:1" x14ac:dyDescent="0.25">
      <c r="A683">
        <v>521.72222555034</v>
      </c>
    </row>
    <row r="684" spans="1:1" x14ac:dyDescent="0.25">
      <c r="A684">
        <v>521.20222154329394</v>
      </c>
    </row>
    <row r="685" spans="1:1" x14ac:dyDescent="0.25">
      <c r="A685">
        <v>520.97275945270201</v>
      </c>
    </row>
    <row r="686" spans="1:1" x14ac:dyDescent="0.25">
      <c r="A686">
        <v>520.97204904775003</v>
      </c>
    </row>
    <row r="687" spans="1:1" x14ac:dyDescent="0.25">
      <c r="A687">
        <v>519.98061857086702</v>
      </c>
    </row>
    <row r="688" spans="1:1" x14ac:dyDescent="0.25">
      <c r="A688">
        <v>519.33655434286402</v>
      </c>
    </row>
    <row r="689" spans="1:1" x14ac:dyDescent="0.25">
      <c r="A689">
        <v>518.90234738386596</v>
      </c>
    </row>
    <row r="690" spans="1:1" x14ac:dyDescent="0.25">
      <c r="A690">
        <v>518.75720034934398</v>
      </c>
    </row>
    <row r="691" spans="1:1" x14ac:dyDescent="0.25">
      <c r="A691">
        <v>517.74473920729804</v>
      </c>
    </row>
    <row r="692" spans="1:1" x14ac:dyDescent="0.25">
      <c r="A692">
        <v>517.52139268404096</v>
      </c>
    </row>
    <row r="693" spans="1:1" x14ac:dyDescent="0.25">
      <c r="A693">
        <v>516.588075464996</v>
      </c>
    </row>
    <row r="694" spans="1:1" x14ac:dyDescent="0.25">
      <c r="A694">
        <v>516.585594150269</v>
      </c>
    </row>
    <row r="695" spans="1:1" x14ac:dyDescent="0.25">
      <c r="A695">
        <v>516.35035682192199</v>
      </c>
    </row>
    <row r="696" spans="1:1" x14ac:dyDescent="0.25">
      <c r="A696">
        <v>515.84997039172094</v>
      </c>
    </row>
    <row r="697" spans="1:1" x14ac:dyDescent="0.25">
      <c r="A697">
        <v>515.27759276730706</v>
      </c>
    </row>
    <row r="698" spans="1:1" x14ac:dyDescent="0.25">
      <c r="A698">
        <v>515.03599178977299</v>
      </c>
    </row>
    <row r="699" spans="1:1" x14ac:dyDescent="0.25">
      <c r="A699">
        <v>514.77926733749302</v>
      </c>
    </row>
    <row r="700" spans="1:1" x14ac:dyDescent="0.25">
      <c r="A700">
        <v>514.54206387320801</v>
      </c>
    </row>
    <row r="701" spans="1:1" x14ac:dyDescent="0.25">
      <c r="A701">
        <v>514.32759388662305</v>
      </c>
    </row>
    <row r="702" spans="1:1" x14ac:dyDescent="0.25">
      <c r="A702">
        <v>514.07405390718998</v>
      </c>
    </row>
    <row r="703" spans="1:1" x14ac:dyDescent="0.25">
      <c r="A703">
        <v>513.93557891418698</v>
      </c>
    </row>
    <row r="704" spans="1:1" x14ac:dyDescent="0.25">
      <c r="A704">
        <v>513.86607270910895</v>
      </c>
    </row>
    <row r="705" spans="1:1" x14ac:dyDescent="0.25">
      <c r="A705">
        <v>513.86607270910895</v>
      </c>
    </row>
    <row r="706" spans="1:1" x14ac:dyDescent="0.25">
      <c r="A706">
        <v>513.83199243890203</v>
      </c>
    </row>
    <row r="707" spans="1:1" x14ac:dyDescent="0.25">
      <c r="A707">
        <v>513.42214947515401</v>
      </c>
    </row>
    <row r="708" spans="1:1" x14ac:dyDescent="0.25">
      <c r="A708">
        <v>512.15820604247699</v>
      </c>
    </row>
    <row r="709" spans="1:1" x14ac:dyDescent="0.25">
      <c r="A709">
        <v>510.93243491220102</v>
      </c>
    </row>
    <row r="710" spans="1:1" x14ac:dyDescent="0.25">
      <c r="A710">
        <v>510.90475813412399</v>
      </c>
    </row>
    <row r="711" spans="1:1" x14ac:dyDescent="0.25">
      <c r="A711">
        <v>510.04293592225798</v>
      </c>
    </row>
    <row r="712" spans="1:1" x14ac:dyDescent="0.25">
      <c r="A712">
        <v>509.91145644131899</v>
      </c>
    </row>
    <row r="713" spans="1:1" x14ac:dyDescent="0.25">
      <c r="A713">
        <v>509.697039249211</v>
      </c>
    </row>
    <row r="714" spans="1:1" x14ac:dyDescent="0.25">
      <c r="A714">
        <v>509.395291213517</v>
      </c>
    </row>
    <row r="715" spans="1:1" x14ac:dyDescent="0.25">
      <c r="A715">
        <v>507.98869681671903</v>
      </c>
    </row>
    <row r="716" spans="1:1" x14ac:dyDescent="0.25">
      <c r="A716">
        <v>507.84342561475501</v>
      </c>
    </row>
    <row r="717" spans="1:1" x14ac:dyDescent="0.25">
      <c r="A717">
        <v>507.710167529366</v>
      </c>
    </row>
    <row r="718" spans="1:1" x14ac:dyDescent="0.25">
      <c r="A718">
        <v>506.96572500685397</v>
      </c>
    </row>
    <row r="719" spans="1:1" x14ac:dyDescent="0.25">
      <c r="A719">
        <v>506.96184335661297</v>
      </c>
    </row>
    <row r="720" spans="1:1" x14ac:dyDescent="0.25">
      <c r="A720">
        <v>506.733236523085</v>
      </c>
    </row>
    <row r="721" spans="1:1" x14ac:dyDescent="0.25">
      <c r="A721">
        <v>505.65256572383902</v>
      </c>
    </row>
    <row r="722" spans="1:1" x14ac:dyDescent="0.25">
      <c r="A722">
        <v>505.18695212322098</v>
      </c>
    </row>
    <row r="723" spans="1:1" x14ac:dyDescent="0.25">
      <c r="A723">
        <v>504.77266511768801</v>
      </c>
    </row>
    <row r="724" spans="1:1" x14ac:dyDescent="0.25">
      <c r="A724">
        <v>504.77107352584198</v>
      </c>
    </row>
    <row r="725" spans="1:1" x14ac:dyDescent="0.25">
      <c r="A725">
        <v>504.75932420380599</v>
      </c>
    </row>
    <row r="726" spans="1:1" x14ac:dyDescent="0.25">
      <c r="A726">
        <v>503.97439729126802</v>
      </c>
    </row>
    <row r="727" spans="1:1" x14ac:dyDescent="0.25">
      <c r="A727">
        <v>503.711282492544</v>
      </c>
    </row>
    <row r="728" spans="1:1" x14ac:dyDescent="0.25">
      <c r="A728">
        <v>503.510172001076</v>
      </c>
    </row>
    <row r="729" spans="1:1" x14ac:dyDescent="0.25">
      <c r="A729">
        <v>502.89695241781698</v>
      </c>
    </row>
    <row r="730" spans="1:1" x14ac:dyDescent="0.25">
      <c r="A730">
        <v>501.80472810177201</v>
      </c>
    </row>
    <row r="731" spans="1:1" x14ac:dyDescent="0.25">
      <c r="A731">
        <v>501.19109687259697</v>
      </c>
    </row>
    <row r="732" spans="1:1" x14ac:dyDescent="0.25">
      <c r="A732">
        <v>500.23429530895402</v>
      </c>
    </row>
    <row r="733" spans="1:1" x14ac:dyDescent="0.25">
      <c r="A733">
        <v>500.10132008694001</v>
      </c>
    </row>
    <row r="734" spans="1:1" x14ac:dyDescent="0.25">
      <c r="A734">
        <v>498.81904190997102</v>
      </c>
    </row>
    <row r="735" spans="1:1" x14ac:dyDescent="0.25">
      <c r="A735">
        <v>498.73965543602401</v>
      </c>
    </row>
    <row r="736" spans="1:1" x14ac:dyDescent="0.25">
      <c r="A736">
        <v>498.50277825831199</v>
      </c>
    </row>
    <row r="737" spans="1:1" x14ac:dyDescent="0.25">
      <c r="A737">
        <v>497.85728277179498</v>
      </c>
    </row>
    <row r="738" spans="1:1" x14ac:dyDescent="0.25">
      <c r="A738">
        <v>497.80993029910201</v>
      </c>
    </row>
    <row r="739" spans="1:1" x14ac:dyDescent="0.25">
      <c r="A739">
        <v>497.69744671948001</v>
      </c>
    </row>
    <row r="740" spans="1:1" x14ac:dyDescent="0.25">
      <c r="A740">
        <v>497.62931854701998</v>
      </c>
    </row>
    <row r="741" spans="1:1" x14ac:dyDescent="0.25">
      <c r="A741">
        <v>497.567040947686</v>
      </c>
    </row>
    <row r="742" spans="1:1" x14ac:dyDescent="0.25">
      <c r="A742">
        <v>497.51908932277098</v>
      </c>
    </row>
    <row r="743" spans="1:1" x14ac:dyDescent="0.25">
      <c r="A743">
        <v>496.58435233268199</v>
      </c>
    </row>
    <row r="744" spans="1:1" x14ac:dyDescent="0.25">
      <c r="A744">
        <v>496.09927435070699</v>
      </c>
    </row>
    <row r="745" spans="1:1" x14ac:dyDescent="0.25">
      <c r="A745">
        <v>495.881114786605</v>
      </c>
    </row>
    <row r="746" spans="1:1" x14ac:dyDescent="0.25">
      <c r="A746">
        <v>494.73094645133102</v>
      </c>
    </row>
    <row r="747" spans="1:1" x14ac:dyDescent="0.25">
      <c r="A747">
        <v>493.91538945011399</v>
      </c>
    </row>
    <row r="748" spans="1:1" x14ac:dyDescent="0.25">
      <c r="A748">
        <v>493.42615096115202</v>
      </c>
    </row>
    <row r="749" spans="1:1" x14ac:dyDescent="0.25">
      <c r="A749">
        <v>492.884288664297</v>
      </c>
    </row>
    <row r="750" spans="1:1" x14ac:dyDescent="0.25">
      <c r="A750">
        <v>492.37734273467203</v>
      </c>
    </row>
    <row r="751" spans="1:1" x14ac:dyDescent="0.25">
      <c r="A751">
        <v>492.37734273467203</v>
      </c>
    </row>
    <row r="752" spans="1:1" x14ac:dyDescent="0.25">
      <c r="A752">
        <v>492.33731968577803</v>
      </c>
    </row>
    <row r="753" spans="1:1" x14ac:dyDescent="0.25">
      <c r="A753">
        <v>492.25462319080799</v>
      </c>
    </row>
    <row r="754" spans="1:1" x14ac:dyDescent="0.25">
      <c r="A754">
        <v>492.20826306991</v>
      </c>
    </row>
    <row r="755" spans="1:1" x14ac:dyDescent="0.25">
      <c r="A755">
        <v>491.62516112201803</v>
      </c>
    </row>
    <row r="756" spans="1:1" x14ac:dyDescent="0.25">
      <c r="A756">
        <v>491.62516112201803</v>
      </c>
    </row>
    <row r="757" spans="1:1" x14ac:dyDescent="0.25">
      <c r="A757">
        <v>491.50155586828402</v>
      </c>
    </row>
    <row r="758" spans="1:1" x14ac:dyDescent="0.25">
      <c r="A758">
        <v>491.08267184225201</v>
      </c>
    </row>
    <row r="759" spans="1:1" x14ac:dyDescent="0.25">
      <c r="A759">
        <v>490.77229312061201</v>
      </c>
    </row>
    <row r="760" spans="1:1" x14ac:dyDescent="0.25">
      <c r="A760">
        <v>490.68212147148802</v>
      </c>
    </row>
    <row r="761" spans="1:1" x14ac:dyDescent="0.25">
      <c r="A761">
        <v>489.83015463782499</v>
      </c>
    </row>
    <row r="762" spans="1:1" x14ac:dyDescent="0.25">
      <c r="A762">
        <v>489.612511101363</v>
      </c>
    </row>
    <row r="763" spans="1:1" x14ac:dyDescent="0.25">
      <c r="A763">
        <v>489.59297697645002</v>
      </c>
    </row>
    <row r="764" spans="1:1" x14ac:dyDescent="0.25">
      <c r="A764">
        <v>489.24860959759201</v>
      </c>
    </row>
    <row r="765" spans="1:1" x14ac:dyDescent="0.25">
      <c r="A765">
        <v>488.95309155191597</v>
      </c>
    </row>
    <row r="766" spans="1:1" x14ac:dyDescent="0.25">
      <c r="A766">
        <v>488.84140449818699</v>
      </c>
    </row>
    <row r="767" spans="1:1" x14ac:dyDescent="0.25">
      <c r="A767">
        <v>488.76112693870101</v>
      </c>
    </row>
    <row r="768" spans="1:1" x14ac:dyDescent="0.25">
      <c r="A768">
        <v>488.721435738173</v>
      </c>
    </row>
    <row r="769" spans="1:1" x14ac:dyDescent="0.25">
      <c r="A769">
        <v>488.721435738173</v>
      </c>
    </row>
    <row r="770" spans="1:1" x14ac:dyDescent="0.25">
      <c r="A770">
        <v>488.60375611610999</v>
      </c>
    </row>
    <row r="771" spans="1:1" x14ac:dyDescent="0.25">
      <c r="A771">
        <v>487.48053588504803</v>
      </c>
    </row>
    <row r="772" spans="1:1" x14ac:dyDescent="0.25">
      <c r="A772">
        <v>487.00520369699098</v>
      </c>
    </row>
    <row r="773" spans="1:1" x14ac:dyDescent="0.25">
      <c r="A773">
        <v>486.525872646447</v>
      </c>
    </row>
    <row r="774" spans="1:1" x14ac:dyDescent="0.25">
      <c r="A774">
        <v>486.00580305551199</v>
      </c>
    </row>
    <row r="775" spans="1:1" x14ac:dyDescent="0.25">
      <c r="A775">
        <v>484.62233181138703</v>
      </c>
    </row>
    <row r="776" spans="1:1" x14ac:dyDescent="0.25">
      <c r="A776">
        <v>484.50614382427699</v>
      </c>
    </row>
    <row r="777" spans="1:1" x14ac:dyDescent="0.25">
      <c r="A777">
        <v>483.73803778747202</v>
      </c>
    </row>
    <row r="778" spans="1:1" x14ac:dyDescent="0.25">
      <c r="A778">
        <v>482.757948975033</v>
      </c>
    </row>
    <row r="779" spans="1:1" x14ac:dyDescent="0.25">
      <c r="A779">
        <v>482.66512055926501</v>
      </c>
    </row>
    <row r="780" spans="1:1" x14ac:dyDescent="0.25">
      <c r="A780">
        <v>482.08448181334899</v>
      </c>
    </row>
    <row r="781" spans="1:1" x14ac:dyDescent="0.25">
      <c r="A781">
        <v>481.93335956973402</v>
      </c>
    </row>
    <row r="782" spans="1:1" x14ac:dyDescent="0.25">
      <c r="A782">
        <v>481.30539371107602</v>
      </c>
    </row>
    <row r="783" spans="1:1" x14ac:dyDescent="0.25">
      <c r="A783">
        <v>481.21590548352799</v>
      </c>
    </row>
    <row r="784" spans="1:1" x14ac:dyDescent="0.25">
      <c r="A784">
        <v>481.08060992713001</v>
      </c>
    </row>
    <row r="785" spans="1:1" x14ac:dyDescent="0.25">
      <c r="A785">
        <v>481.01100086441699</v>
      </c>
    </row>
    <row r="786" spans="1:1" x14ac:dyDescent="0.25">
      <c r="A786">
        <v>480.72719675659999</v>
      </c>
    </row>
    <row r="787" spans="1:1" x14ac:dyDescent="0.25">
      <c r="A787">
        <v>480.24346049347599</v>
      </c>
    </row>
    <row r="788" spans="1:1" x14ac:dyDescent="0.25">
      <c r="A788">
        <v>479.88331742155299</v>
      </c>
    </row>
    <row r="789" spans="1:1" x14ac:dyDescent="0.25">
      <c r="A789">
        <v>479.508201569645</v>
      </c>
    </row>
    <row r="790" spans="1:1" x14ac:dyDescent="0.25">
      <c r="A790">
        <v>479.12189297225001</v>
      </c>
    </row>
    <row r="791" spans="1:1" x14ac:dyDescent="0.25">
      <c r="A791">
        <v>479.00628356174201</v>
      </c>
    </row>
    <row r="792" spans="1:1" x14ac:dyDescent="0.25">
      <c r="A792">
        <v>478.567201629137</v>
      </c>
    </row>
    <row r="793" spans="1:1" x14ac:dyDescent="0.25">
      <c r="A793">
        <v>477.78482483514699</v>
      </c>
    </row>
    <row r="794" spans="1:1" x14ac:dyDescent="0.25">
      <c r="A794">
        <v>477.78482483514699</v>
      </c>
    </row>
    <row r="795" spans="1:1" x14ac:dyDescent="0.25">
      <c r="A795">
        <v>477.59069601409499</v>
      </c>
    </row>
    <row r="796" spans="1:1" x14ac:dyDescent="0.25">
      <c r="A796">
        <v>477.15862594650901</v>
      </c>
    </row>
    <row r="797" spans="1:1" x14ac:dyDescent="0.25">
      <c r="A797">
        <v>476.95457114680499</v>
      </c>
    </row>
    <row r="798" spans="1:1" x14ac:dyDescent="0.25">
      <c r="A798">
        <v>475.693204715815</v>
      </c>
    </row>
    <row r="799" spans="1:1" x14ac:dyDescent="0.25">
      <c r="A799">
        <v>475.65304932202702</v>
      </c>
    </row>
    <row r="800" spans="1:1" x14ac:dyDescent="0.25">
      <c r="A800">
        <v>475.51511743066601</v>
      </c>
    </row>
    <row r="801" spans="1:1" x14ac:dyDescent="0.25">
      <c r="A801">
        <v>475.30973033888898</v>
      </c>
    </row>
    <row r="802" spans="1:1" x14ac:dyDescent="0.25">
      <c r="A802">
        <v>475.14425675145702</v>
      </c>
    </row>
    <row r="803" spans="1:1" x14ac:dyDescent="0.25">
      <c r="A803">
        <v>474.337613436857</v>
      </c>
    </row>
    <row r="804" spans="1:1" x14ac:dyDescent="0.25">
      <c r="A804">
        <v>474.20658965650398</v>
      </c>
    </row>
    <row r="805" spans="1:1" x14ac:dyDescent="0.25">
      <c r="A805">
        <v>473.84003897478698</v>
      </c>
    </row>
    <row r="806" spans="1:1" x14ac:dyDescent="0.25">
      <c r="A806">
        <v>473.40514638512798</v>
      </c>
    </row>
    <row r="807" spans="1:1" x14ac:dyDescent="0.25">
      <c r="A807">
        <v>472.79847330909001</v>
      </c>
    </row>
    <row r="808" spans="1:1" x14ac:dyDescent="0.25">
      <c r="A808">
        <v>472.78274090059301</v>
      </c>
    </row>
    <row r="809" spans="1:1" x14ac:dyDescent="0.25">
      <c r="A809">
        <v>471.56982671722699</v>
      </c>
    </row>
    <row r="810" spans="1:1" x14ac:dyDescent="0.25">
      <c r="A810">
        <v>471.478107732019</v>
      </c>
    </row>
    <row r="811" spans="1:1" x14ac:dyDescent="0.25">
      <c r="A811">
        <v>470.37370527483398</v>
      </c>
    </row>
    <row r="812" spans="1:1" x14ac:dyDescent="0.25">
      <c r="A812">
        <v>470.13569793171598</v>
      </c>
    </row>
    <row r="813" spans="1:1" x14ac:dyDescent="0.25">
      <c r="A813">
        <v>469.55083106491298</v>
      </c>
    </row>
    <row r="814" spans="1:1" x14ac:dyDescent="0.25">
      <c r="A814">
        <v>469.43446057921898</v>
      </c>
    </row>
    <row r="815" spans="1:1" x14ac:dyDescent="0.25">
      <c r="A815">
        <v>469.304731888552</v>
      </c>
    </row>
    <row r="816" spans="1:1" x14ac:dyDescent="0.25">
      <c r="A816">
        <v>469.16543387766001</v>
      </c>
    </row>
    <row r="817" spans="1:1" x14ac:dyDescent="0.25">
      <c r="A817">
        <v>468.668213842169</v>
      </c>
    </row>
    <row r="818" spans="1:1" x14ac:dyDescent="0.25">
      <c r="A818">
        <v>468.460643810215</v>
      </c>
    </row>
    <row r="819" spans="1:1" x14ac:dyDescent="0.25">
      <c r="A819">
        <v>467.96717904615502</v>
      </c>
    </row>
    <row r="820" spans="1:1" x14ac:dyDescent="0.25">
      <c r="A820">
        <v>467.05546867604602</v>
      </c>
    </row>
    <row r="821" spans="1:1" x14ac:dyDescent="0.25">
      <c r="A821">
        <v>466.56734739016002</v>
      </c>
    </row>
    <row r="822" spans="1:1" x14ac:dyDescent="0.25">
      <c r="A822">
        <v>466.36144567262699</v>
      </c>
    </row>
    <row r="823" spans="1:1" x14ac:dyDescent="0.25">
      <c r="A823">
        <v>466.08953162128802</v>
      </c>
    </row>
    <row r="824" spans="1:1" x14ac:dyDescent="0.25">
      <c r="A824">
        <v>465.51718846230699</v>
      </c>
    </row>
    <row r="825" spans="1:1" x14ac:dyDescent="0.25">
      <c r="A825">
        <v>464.89696976244801</v>
      </c>
    </row>
    <row r="826" spans="1:1" x14ac:dyDescent="0.25">
      <c r="A826">
        <v>464.63468010511201</v>
      </c>
    </row>
    <row r="827" spans="1:1" x14ac:dyDescent="0.25">
      <c r="A827">
        <v>464.59821255935799</v>
      </c>
    </row>
    <row r="828" spans="1:1" x14ac:dyDescent="0.25">
      <c r="A828">
        <v>464.59693993215399</v>
      </c>
    </row>
    <row r="829" spans="1:1" x14ac:dyDescent="0.25">
      <c r="A829">
        <v>464.43987485661</v>
      </c>
    </row>
    <row r="830" spans="1:1" x14ac:dyDescent="0.25">
      <c r="A830">
        <v>463.86228533800403</v>
      </c>
    </row>
    <row r="831" spans="1:1" x14ac:dyDescent="0.25">
      <c r="A831">
        <v>463.69345665297197</v>
      </c>
    </row>
    <row r="832" spans="1:1" x14ac:dyDescent="0.25">
      <c r="A832">
        <v>463.667875906115</v>
      </c>
    </row>
    <row r="833" spans="1:1" x14ac:dyDescent="0.25">
      <c r="A833">
        <v>463.135109607331</v>
      </c>
    </row>
    <row r="834" spans="1:1" x14ac:dyDescent="0.25">
      <c r="A834">
        <v>463.13347237922699</v>
      </c>
    </row>
    <row r="835" spans="1:1" x14ac:dyDescent="0.25">
      <c r="A835">
        <v>462.14907407889399</v>
      </c>
    </row>
    <row r="836" spans="1:1" x14ac:dyDescent="0.25">
      <c r="A836">
        <v>461.89140946571098</v>
      </c>
    </row>
    <row r="837" spans="1:1" x14ac:dyDescent="0.25">
      <c r="A837">
        <v>461.81082558489402</v>
      </c>
    </row>
    <row r="838" spans="1:1" x14ac:dyDescent="0.25">
      <c r="A838">
        <v>461.295600758457</v>
      </c>
    </row>
    <row r="839" spans="1:1" x14ac:dyDescent="0.25">
      <c r="A839">
        <v>461.16347489507598</v>
      </c>
    </row>
    <row r="840" spans="1:1" x14ac:dyDescent="0.25">
      <c r="A840">
        <v>460.58717609253398</v>
      </c>
    </row>
    <row r="841" spans="1:1" x14ac:dyDescent="0.25">
      <c r="A841">
        <v>460.38235460162002</v>
      </c>
    </row>
    <row r="842" spans="1:1" x14ac:dyDescent="0.25">
      <c r="A842">
        <v>460.20549204006301</v>
      </c>
    </row>
    <row r="843" spans="1:1" x14ac:dyDescent="0.25">
      <c r="A843">
        <v>460.143259712928</v>
      </c>
    </row>
    <row r="844" spans="1:1" x14ac:dyDescent="0.25">
      <c r="A844">
        <v>459.916425441434</v>
      </c>
    </row>
    <row r="845" spans="1:1" x14ac:dyDescent="0.25">
      <c r="A845">
        <v>459.51217319477797</v>
      </c>
    </row>
    <row r="846" spans="1:1" x14ac:dyDescent="0.25">
      <c r="A846">
        <v>459.18543862454402</v>
      </c>
    </row>
    <row r="847" spans="1:1" x14ac:dyDescent="0.25">
      <c r="A847">
        <v>458.98320718365602</v>
      </c>
    </row>
    <row r="848" spans="1:1" x14ac:dyDescent="0.25">
      <c r="A848">
        <v>458.97748402555999</v>
      </c>
    </row>
    <row r="849" spans="1:1" x14ac:dyDescent="0.25">
      <c r="A849">
        <v>458.03821417630701</v>
      </c>
    </row>
    <row r="850" spans="1:1" x14ac:dyDescent="0.25">
      <c r="A850">
        <v>457.82070817853599</v>
      </c>
    </row>
    <row r="851" spans="1:1" x14ac:dyDescent="0.25">
      <c r="A851">
        <v>457.27452637292902</v>
      </c>
    </row>
    <row r="852" spans="1:1" x14ac:dyDescent="0.25">
      <c r="A852">
        <v>457.09231415821</v>
      </c>
    </row>
    <row r="853" spans="1:1" x14ac:dyDescent="0.25">
      <c r="A853">
        <v>456.69551414124197</v>
      </c>
    </row>
    <row r="854" spans="1:1" x14ac:dyDescent="0.25">
      <c r="A854">
        <v>455.92378611534701</v>
      </c>
    </row>
    <row r="855" spans="1:1" x14ac:dyDescent="0.25">
      <c r="A855">
        <v>455.54339636491397</v>
      </c>
    </row>
    <row r="856" spans="1:1" x14ac:dyDescent="0.25">
      <c r="A856">
        <v>454.963589700706</v>
      </c>
    </row>
    <row r="857" spans="1:1" x14ac:dyDescent="0.25">
      <c r="A857">
        <v>454.88247308830501</v>
      </c>
    </row>
    <row r="858" spans="1:1" x14ac:dyDescent="0.25">
      <c r="A858">
        <v>453.93369596516999</v>
      </c>
    </row>
    <row r="859" spans="1:1" x14ac:dyDescent="0.25">
      <c r="A859">
        <v>453.11993308590502</v>
      </c>
    </row>
    <row r="860" spans="1:1" x14ac:dyDescent="0.25">
      <c r="A860">
        <v>452.912143256055</v>
      </c>
    </row>
    <row r="861" spans="1:1" x14ac:dyDescent="0.25">
      <c r="A861">
        <v>452.81516994636002</v>
      </c>
    </row>
    <row r="862" spans="1:1" x14ac:dyDescent="0.25">
      <c r="A862">
        <v>452.36246937143198</v>
      </c>
    </row>
    <row r="863" spans="1:1" x14ac:dyDescent="0.25">
      <c r="A863">
        <v>452.32687834810298</v>
      </c>
    </row>
    <row r="864" spans="1:1" x14ac:dyDescent="0.25">
      <c r="A864">
        <v>451.89745003159697</v>
      </c>
    </row>
    <row r="865" spans="1:1" x14ac:dyDescent="0.25">
      <c r="A865">
        <v>451.36197002120201</v>
      </c>
    </row>
    <row r="866" spans="1:1" x14ac:dyDescent="0.25">
      <c r="A866">
        <v>450.96894529645601</v>
      </c>
    </row>
    <row r="867" spans="1:1" x14ac:dyDescent="0.25">
      <c r="A867">
        <v>450.71032678934802</v>
      </c>
    </row>
    <row r="868" spans="1:1" x14ac:dyDescent="0.25">
      <c r="A868">
        <v>450.69542565094298</v>
      </c>
    </row>
    <row r="869" spans="1:1" x14ac:dyDescent="0.25">
      <c r="A869">
        <v>450.36909937647403</v>
      </c>
    </row>
    <row r="870" spans="1:1" x14ac:dyDescent="0.25">
      <c r="A870">
        <v>450.27403420508898</v>
      </c>
    </row>
    <row r="871" spans="1:1" x14ac:dyDescent="0.25">
      <c r="A871">
        <v>450.21475990850098</v>
      </c>
    </row>
    <row r="872" spans="1:1" x14ac:dyDescent="0.25">
      <c r="A872">
        <v>449.59894021047597</v>
      </c>
    </row>
    <row r="873" spans="1:1" x14ac:dyDescent="0.25">
      <c r="A873">
        <v>449.28459597273502</v>
      </c>
    </row>
    <row r="874" spans="1:1" x14ac:dyDescent="0.25">
      <c r="A874">
        <v>449.24752537390401</v>
      </c>
    </row>
    <row r="875" spans="1:1" x14ac:dyDescent="0.25">
      <c r="A875">
        <v>448.90611103500601</v>
      </c>
    </row>
    <row r="876" spans="1:1" x14ac:dyDescent="0.25">
      <c r="A876">
        <v>448.059546069644</v>
      </c>
    </row>
    <row r="877" spans="1:1" x14ac:dyDescent="0.25">
      <c r="A877">
        <v>447.44784129633899</v>
      </c>
    </row>
    <row r="878" spans="1:1" x14ac:dyDescent="0.25">
      <c r="A878">
        <v>447.37558187989299</v>
      </c>
    </row>
    <row r="879" spans="1:1" x14ac:dyDescent="0.25">
      <c r="A879">
        <v>447.36033761683802</v>
      </c>
    </row>
    <row r="880" spans="1:1" x14ac:dyDescent="0.25">
      <c r="A880">
        <v>447.00302311627701</v>
      </c>
    </row>
    <row r="881" spans="1:1" x14ac:dyDescent="0.25">
      <c r="A881">
        <v>446.20062398853503</v>
      </c>
    </row>
    <row r="882" spans="1:1" x14ac:dyDescent="0.25">
      <c r="A882">
        <v>446.10599589440397</v>
      </c>
    </row>
    <row r="883" spans="1:1" x14ac:dyDescent="0.25">
      <c r="A883">
        <v>445.99376972935403</v>
      </c>
    </row>
    <row r="884" spans="1:1" x14ac:dyDescent="0.25">
      <c r="A884">
        <v>444.888182080067</v>
      </c>
    </row>
    <row r="885" spans="1:1" x14ac:dyDescent="0.25">
      <c r="A885">
        <v>444.76491228300102</v>
      </c>
    </row>
    <row r="886" spans="1:1" x14ac:dyDescent="0.25">
      <c r="A886">
        <v>444.61534762937299</v>
      </c>
    </row>
    <row r="887" spans="1:1" x14ac:dyDescent="0.25">
      <c r="A887">
        <v>444.55287203413002</v>
      </c>
    </row>
    <row r="888" spans="1:1" x14ac:dyDescent="0.25">
      <c r="A888">
        <v>444.55287203413002</v>
      </c>
    </row>
    <row r="889" spans="1:1" x14ac:dyDescent="0.25">
      <c r="A889">
        <v>444.27976055503001</v>
      </c>
    </row>
    <row r="890" spans="1:1" x14ac:dyDescent="0.25">
      <c r="A890">
        <v>443.84864788062401</v>
      </c>
    </row>
    <row r="891" spans="1:1" x14ac:dyDescent="0.25">
      <c r="A891">
        <v>443.73761046049401</v>
      </c>
    </row>
    <row r="892" spans="1:1" x14ac:dyDescent="0.25">
      <c r="A892">
        <v>443.31226254755899</v>
      </c>
    </row>
    <row r="893" spans="1:1" x14ac:dyDescent="0.25">
      <c r="A893">
        <v>443.02423570005902</v>
      </c>
    </row>
    <row r="894" spans="1:1" x14ac:dyDescent="0.25">
      <c r="A894">
        <v>442.517695183331</v>
      </c>
    </row>
    <row r="895" spans="1:1" x14ac:dyDescent="0.25">
      <c r="A895">
        <v>442.39158157148898</v>
      </c>
    </row>
    <row r="896" spans="1:1" x14ac:dyDescent="0.25">
      <c r="A896">
        <v>441.846930803134</v>
      </c>
    </row>
    <row r="897" spans="1:1" x14ac:dyDescent="0.25">
      <c r="A897">
        <v>441.375403615886</v>
      </c>
    </row>
    <row r="898" spans="1:1" x14ac:dyDescent="0.25">
      <c r="A898">
        <v>440.59513728948701</v>
      </c>
    </row>
    <row r="899" spans="1:1" x14ac:dyDescent="0.25">
      <c r="A899">
        <v>439.885869947571</v>
      </c>
    </row>
    <row r="900" spans="1:1" x14ac:dyDescent="0.25">
      <c r="A900">
        <v>439.82569849424999</v>
      </c>
    </row>
    <row r="901" spans="1:1" x14ac:dyDescent="0.25">
      <c r="A901">
        <v>439.78684536183999</v>
      </c>
    </row>
    <row r="902" spans="1:1" x14ac:dyDescent="0.25">
      <c r="A902">
        <v>439.347461401028</v>
      </c>
    </row>
    <row r="903" spans="1:1" x14ac:dyDescent="0.25">
      <c r="A903">
        <v>439.18503525515302</v>
      </c>
    </row>
    <row r="904" spans="1:1" x14ac:dyDescent="0.25">
      <c r="A904">
        <v>439.03183233307698</v>
      </c>
    </row>
    <row r="905" spans="1:1" x14ac:dyDescent="0.25">
      <c r="A905">
        <v>438.69156251115601</v>
      </c>
    </row>
    <row r="906" spans="1:1" x14ac:dyDescent="0.25">
      <c r="A906">
        <v>438.62317022851801</v>
      </c>
    </row>
    <row r="907" spans="1:1" x14ac:dyDescent="0.25">
      <c r="A907">
        <v>438.574660496913</v>
      </c>
    </row>
    <row r="908" spans="1:1" x14ac:dyDescent="0.25">
      <c r="A908">
        <v>438.48221577178498</v>
      </c>
    </row>
    <row r="909" spans="1:1" x14ac:dyDescent="0.25">
      <c r="A909">
        <v>438.22818575331502</v>
      </c>
    </row>
    <row r="910" spans="1:1" x14ac:dyDescent="0.25">
      <c r="A910">
        <v>438.09458382621898</v>
      </c>
    </row>
    <row r="911" spans="1:1" x14ac:dyDescent="0.25">
      <c r="A911">
        <v>437.90549373708802</v>
      </c>
    </row>
    <row r="912" spans="1:1" x14ac:dyDescent="0.25">
      <c r="A912">
        <v>437.83824660722098</v>
      </c>
    </row>
    <row r="913" spans="1:1" x14ac:dyDescent="0.25">
      <c r="A913">
        <v>437.778154558572</v>
      </c>
    </row>
    <row r="914" spans="1:1" x14ac:dyDescent="0.25">
      <c r="A914">
        <v>437.23527188422901</v>
      </c>
    </row>
    <row r="915" spans="1:1" x14ac:dyDescent="0.25">
      <c r="A915">
        <v>437.17321796659201</v>
      </c>
    </row>
    <row r="916" spans="1:1" x14ac:dyDescent="0.25">
      <c r="A916">
        <v>437.17321796659201</v>
      </c>
    </row>
    <row r="917" spans="1:1" x14ac:dyDescent="0.25">
      <c r="A917">
        <v>437.17321796659201</v>
      </c>
    </row>
    <row r="918" spans="1:1" x14ac:dyDescent="0.25">
      <c r="A918">
        <v>437.17321796659201</v>
      </c>
    </row>
    <row r="919" spans="1:1" x14ac:dyDescent="0.25">
      <c r="A919">
        <v>437.17321796659201</v>
      </c>
    </row>
    <row r="920" spans="1:1" x14ac:dyDescent="0.25">
      <c r="A920">
        <v>436.78903296421998</v>
      </c>
    </row>
    <row r="921" spans="1:1" x14ac:dyDescent="0.25">
      <c r="A921">
        <v>436.47975392021198</v>
      </c>
    </row>
    <row r="922" spans="1:1" x14ac:dyDescent="0.25">
      <c r="A922">
        <v>436.389120117007</v>
      </c>
    </row>
    <row r="923" spans="1:1" x14ac:dyDescent="0.25">
      <c r="A923">
        <v>435.29540778622999</v>
      </c>
    </row>
    <row r="924" spans="1:1" x14ac:dyDescent="0.25">
      <c r="A924">
        <v>434.78485609960597</v>
      </c>
    </row>
    <row r="925" spans="1:1" x14ac:dyDescent="0.25">
      <c r="A925">
        <v>434.60688171951602</v>
      </c>
    </row>
    <row r="926" spans="1:1" x14ac:dyDescent="0.25">
      <c r="A926">
        <v>434.42756692583799</v>
      </c>
    </row>
    <row r="927" spans="1:1" x14ac:dyDescent="0.25">
      <c r="A927">
        <v>433.841688957803</v>
      </c>
    </row>
    <row r="928" spans="1:1" x14ac:dyDescent="0.25">
      <c r="A928">
        <v>433.41643897110703</v>
      </c>
    </row>
    <row r="929" spans="1:1" x14ac:dyDescent="0.25">
      <c r="A929">
        <v>433.41643897110703</v>
      </c>
    </row>
    <row r="930" spans="1:1" x14ac:dyDescent="0.25">
      <c r="A930">
        <v>432.640638540807</v>
      </c>
    </row>
    <row r="931" spans="1:1" x14ac:dyDescent="0.25">
      <c r="A931">
        <v>432.59786404862899</v>
      </c>
    </row>
    <row r="932" spans="1:1" x14ac:dyDescent="0.25">
      <c r="A932">
        <v>432.27504104727399</v>
      </c>
    </row>
    <row r="933" spans="1:1" x14ac:dyDescent="0.25">
      <c r="A933">
        <v>432.208818452863</v>
      </c>
    </row>
    <row r="934" spans="1:1" x14ac:dyDescent="0.25">
      <c r="A934">
        <v>432.03867321466402</v>
      </c>
    </row>
    <row r="935" spans="1:1" x14ac:dyDescent="0.25">
      <c r="A935">
        <v>431.70716236539801</v>
      </c>
    </row>
    <row r="936" spans="1:1" x14ac:dyDescent="0.25">
      <c r="A936">
        <v>431.54216383703698</v>
      </c>
    </row>
    <row r="937" spans="1:1" x14ac:dyDescent="0.25">
      <c r="A937">
        <v>431.48984553675001</v>
      </c>
    </row>
    <row r="938" spans="1:1" x14ac:dyDescent="0.25">
      <c r="A938">
        <v>431.26213160781998</v>
      </c>
    </row>
    <row r="939" spans="1:1" x14ac:dyDescent="0.25">
      <c r="A939">
        <v>431.16784687478798</v>
      </c>
    </row>
    <row r="940" spans="1:1" x14ac:dyDescent="0.25">
      <c r="A940">
        <v>431.05861073870301</v>
      </c>
    </row>
    <row r="941" spans="1:1" x14ac:dyDescent="0.25">
      <c r="A941">
        <v>430.11548903728499</v>
      </c>
    </row>
    <row r="942" spans="1:1" x14ac:dyDescent="0.25">
      <c r="A942">
        <v>429.86999621066502</v>
      </c>
    </row>
    <row r="943" spans="1:1" x14ac:dyDescent="0.25">
      <c r="A943">
        <v>429.68185602227101</v>
      </c>
    </row>
    <row r="944" spans="1:1" x14ac:dyDescent="0.25">
      <c r="A944">
        <v>429.433761027061</v>
      </c>
    </row>
    <row r="945" spans="1:1" x14ac:dyDescent="0.25">
      <c r="A945">
        <v>428.90792947772201</v>
      </c>
    </row>
    <row r="946" spans="1:1" x14ac:dyDescent="0.25">
      <c r="A946">
        <v>428.89830075367098</v>
      </c>
    </row>
    <row r="947" spans="1:1" x14ac:dyDescent="0.25">
      <c r="A947">
        <v>428.79272839968201</v>
      </c>
    </row>
    <row r="948" spans="1:1" x14ac:dyDescent="0.25">
      <c r="A948">
        <v>428.413817879943</v>
      </c>
    </row>
    <row r="949" spans="1:1" x14ac:dyDescent="0.25">
      <c r="A949">
        <v>427.98304816985302</v>
      </c>
    </row>
    <row r="950" spans="1:1" x14ac:dyDescent="0.25">
      <c r="A950">
        <v>427.89859947207401</v>
      </c>
    </row>
    <row r="951" spans="1:1" x14ac:dyDescent="0.25">
      <c r="A951">
        <v>427.821308032084</v>
      </c>
    </row>
    <row r="952" spans="1:1" x14ac:dyDescent="0.25">
      <c r="A952">
        <v>427.45313020690998</v>
      </c>
    </row>
    <row r="953" spans="1:1" x14ac:dyDescent="0.25">
      <c r="A953">
        <v>426.50678728820299</v>
      </c>
    </row>
    <row r="954" spans="1:1" x14ac:dyDescent="0.25">
      <c r="A954">
        <v>426.070085336967</v>
      </c>
    </row>
    <row r="955" spans="1:1" x14ac:dyDescent="0.25">
      <c r="A955">
        <v>425.99215487629601</v>
      </c>
    </row>
    <row r="956" spans="1:1" x14ac:dyDescent="0.25">
      <c r="A956">
        <v>425.52320111317601</v>
      </c>
    </row>
    <row r="957" spans="1:1" x14ac:dyDescent="0.25">
      <c r="A957">
        <v>425.46981383528703</v>
      </c>
    </row>
    <row r="958" spans="1:1" x14ac:dyDescent="0.25">
      <c r="A958">
        <v>425.25559273403002</v>
      </c>
    </row>
    <row r="959" spans="1:1" x14ac:dyDescent="0.25">
      <c r="A959">
        <v>425.252122119842</v>
      </c>
    </row>
    <row r="960" spans="1:1" x14ac:dyDescent="0.25">
      <c r="A960">
        <v>425.252122119842</v>
      </c>
    </row>
    <row r="961" spans="1:1" x14ac:dyDescent="0.25">
      <c r="A961">
        <v>424.999773958849</v>
      </c>
    </row>
    <row r="962" spans="1:1" x14ac:dyDescent="0.25">
      <c r="A962">
        <v>424.70204854057101</v>
      </c>
    </row>
    <row r="963" spans="1:1" x14ac:dyDescent="0.25">
      <c r="A963">
        <v>424.67783888620102</v>
      </c>
    </row>
    <row r="964" spans="1:1" x14ac:dyDescent="0.25">
      <c r="A964">
        <v>424.296530137383</v>
      </c>
    </row>
    <row r="965" spans="1:1" x14ac:dyDescent="0.25">
      <c r="A965">
        <v>424.25227605434702</v>
      </c>
    </row>
    <row r="966" spans="1:1" x14ac:dyDescent="0.25">
      <c r="A966">
        <v>424.23880742921801</v>
      </c>
    </row>
    <row r="967" spans="1:1" x14ac:dyDescent="0.25">
      <c r="A967">
        <v>424.09654157169098</v>
      </c>
    </row>
    <row r="968" spans="1:1" x14ac:dyDescent="0.25">
      <c r="A968">
        <v>422.999225059693</v>
      </c>
    </row>
    <row r="969" spans="1:1" x14ac:dyDescent="0.25">
      <c r="A969">
        <v>422.45239328821702</v>
      </c>
    </row>
    <row r="970" spans="1:1" x14ac:dyDescent="0.25">
      <c r="A970">
        <v>422.43982885644999</v>
      </c>
    </row>
    <row r="971" spans="1:1" x14ac:dyDescent="0.25">
      <c r="A971">
        <v>422.13532626699498</v>
      </c>
    </row>
    <row r="972" spans="1:1" x14ac:dyDescent="0.25">
      <c r="A972">
        <v>421.797797527932</v>
      </c>
    </row>
    <row r="973" spans="1:1" x14ac:dyDescent="0.25">
      <c r="A973">
        <v>421.782110358561</v>
      </c>
    </row>
    <row r="974" spans="1:1" x14ac:dyDescent="0.25">
      <c r="A974">
        <v>421.60576612127699</v>
      </c>
    </row>
    <row r="975" spans="1:1" x14ac:dyDescent="0.25">
      <c r="A975">
        <v>421.217518925207</v>
      </c>
    </row>
    <row r="976" spans="1:1" x14ac:dyDescent="0.25">
      <c r="A976">
        <v>421.01917667271698</v>
      </c>
    </row>
    <row r="977" spans="1:1" x14ac:dyDescent="0.25">
      <c r="A977">
        <v>420.841225773833</v>
      </c>
    </row>
    <row r="978" spans="1:1" x14ac:dyDescent="0.25">
      <c r="A978">
        <v>420.57291338329298</v>
      </c>
    </row>
    <row r="979" spans="1:1" x14ac:dyDescent="0.25">
      <c r="A979">
        <v>420.493749455988</v>
      </c>
    </row>
    <row r="980" spans="1:1" x14ac:dyDescent="0.25">
      <c r="A980">
        <v>420.43338982759502</v>
      </c>
    </row>
    <row r="981" spans="1:1" x14ac:dyDescent="0.25">
      <c r="A981">
        <v>420.05578178625001</v>
      </c>
    </row>
    <row r="982" spans="1:1" x14ac:dyDescent="0.25">
      <c r="A982">
        <v>419.870134426964</v>
      </c>
    </row>
    <row r="983" spans="1:1" x14ac:dyDescent="0.25">
      <c r="A983">
        <v>419.84877445015201</v>
      </c>
    </row>
    <row r="984" spans="1:1" x14ac:dyDescent="0.25">
      <c r="A984">
        <v>419.59948003608702</v>
      </c>
    </row>
    <row r="985" spans="1:1" x14ac:dyDescent="0.25">
      <c r="A985">
        <v>419.34442990254001</v>
      </c>
    </row>
    <row r="986" spans="1:1" x14ac:dyDescent="0.25">
      <c r="A986">
        <v>419.21915063698498</v>
      </c>
    </row>
    <row r="987" spans="1:1" x14ac:dyDescent="0.25">
      <c r="A987">
        <v>418.93391940243902</v>
      </c>
    </row>
    <row r="988" spans="1:1" x14ac:dyDescent="0.25">
      <c r="A988">
        <v>418.79894739864699</v>
      </c>
    </row>
    <row r="989" spans="1:1" x14ac:dyDescent="0.25">
      <c r="A989">
        <v>418.31579067342699</v>
      </c>
    </row>
    <row r="990" spans="1:1" x14ac:dyDescent="0.25">
      <c r="A990">
        <v>418.23199077794197</v>
      </c>
    </row>
    <row r="991" spans="1:1" x14ac:dyDescent="0.25">
      <c r="A991">
        <v>418.09895120529802</v>
      </c>
    </row>
    <row r="992" spans="1:1" x14ac:dyDescent="0.25">
      <c r="A992">
        <v>417.79242995141499</v>
      </c>
    </row>
    <row r="993" spans="1:1" x14ac:dyDescent="0.25">
      <c r="A993">
        <v>417.52900101641302</v>
      </c>
    </row>
    <row r="994" spans="1:1" x14ac:dyDescent="0.25">
      <c r="A994">
        <v>417.40945924544098</v>
      </c>
    </row>
    <row r="995" spans="1:1" x14ac:dyDescent="0.25">
      <c r="A995">
        <v>417.02546582306002</v>
      </c>
    </row>
    <row r="996" spans="1:1" x14ac:dyDescent="0.25">
      <c r="A996">
        <v>416.811452690382</v>
      </c>
    </row>
    <row r="997" spans="1:1" x14ac:dyDescent="0.25">
      <c r="A997">
        <v>416.37257103215097</v>
      </c>
    </row>
    <row r="998" spans="1:1" x14ac:dyDescent="0.25">
      <c r="A998">
        <v>416.074041937863</v>
      </c>
    </row>
    <row r="999" spans="1:1" x14ac:dyDescent="0.25">
      <c r="A999">
        <v>415.69967249770599</v>
      </c>
    </row>
    <row r="1000" spans="1:1" x14ac:dyDescent="0.25">
      <c r="A1000">
        <v>415.68528614982802</v>
      </c>
    </row>
    <row r="1001" spans="1:1" x14ac:dyDescent="0.25">
      <c r="A1001">
        <v>415.179754043505</v>
      </c>
    </row>
    <row r="1002" spans="1:1" x14ac:dyDescent="0.25">
      <c r="A1002">
        <v>415.111489236306</v>
      </c>
    </row>
    <row r="1003" spans="1:1" x14ac:dyDescent="0.25">
      <c r="A1003">
        <v>414.91369818540801</v>
      </c>
    </row>
    <row r="1004" spans="1:1" x14ac:dyDescent="0.25">
      <c r="A1004">
        <v>414.67233217425701</v>
      </c>
    </row>
    <row r="1005" spans="1:1" x14ac:dyDescent="0.25">
      <c r="A1005">
        <v>414.10387836078399</v>
      </c>
    </row>
    <row r="1006" spans="1:1" x14ac:dyDescent="0.25">
      <c r="A1006">
        <v>413.29116126704002</v>
      </c>
    </row>
    <row r="1007" spans="1:1" x14ac:dyDescent="0.25">
      <c r="A1007">
        <v>413.18866865000501</v>
      </c>
    </row>
    <row r="1008" spans="1:1" x14ac:dyDescent="0.25">
      <c r="A1008">
        <v>412.40644524662798</v>
      </c>
    </row>
    <row r="1009" spans="1:1" x14ac:dyDescent="0.25">
      <c r="A1009">
        <v>412.26883263424003</v>
      </c>
    </row>
    <row r="1010" spans="1:1" x14ac:dyDescent="0.25">
      <c r="A1010">
        <v>412.08749739990299</v>
      </c>
    </row>
    <row r="1011" spans="1:1" x14ac:dyDescent="0.25">
      <c r="A1011">
        <v>411.66070529879403</v>
      </c>
    </row>
    <row r="1012" spans="1:1" x14ac:dyDescent="0.25">
      <c r="A1012">
        <v>411.09957113602098</v>
      </c>
    </row>
    <row r="1013" spans="1:1" x14ac:dyDescent="0.25">
      <c r="A1013">
        <v>410.37968949647097</v>
      </c>
    </row>
    <row r="1014" spans="1:1" x14ac:dyDescent="0.25">
      <c r="A1014">
        <v>409.91236352162502</v>
      </c>
    </row>
    <row r="1015" spans="1:1" x14ac:dyDescent="0.25">
      <c r="A1015">
        <v>409.87337269776702</v>
      </c>
    </row>
    <row r="1016" spans="1:1" x14ac:dyDescent="0.25">
      <c r="A1016">
        <v>409.85463023628802</v>
      </c>
    </row>
    <row r="1017" spans="1:1" x14ac:dyDescent="0.25">
      <c r="A1017">
        <v>409.66909750285203</v>
      </c>
    </row>
    <row r="1018" spans="1:1" x14ac:dyDescent="0.25">
      <c r="A1018">
        <v>409.56239244987103</v>
      </c>
    </row>
    <row r="1019" spans="1:1" x14ac:dyDescent="0.25">
      <c r="A1019">
        <v>409.51171875053899</v>
      </c>
    </row>
    <row r="1020" spans="1:1" x14ac:dyDescent="0.25">
      <c r="A1020">
        <v>409.17368223495998</v>
      </c>
    </row>
    <row r="1021" spans="1:1" x14ac:dyDescent="0.25">
      <c r="A1021">
        <v>409.08527345174002</v>
      </c>
    </row>
    <row r="1022" spans="1:1" x14ac:dyDescent="0.25">
      <c r="A1022">
        <v>408.54236619469702</v>
      </c>
    </row>
    <row r="1023" spans="1:1" x14ac:dyDescent="0.25">
      <c r="A1023">
        <v>408.33587770036399</v>
      </c>
    </row>
    <row r="1024" spans="1:1" x14ac:dyDescent="0.25">
      <c r="A1024">
        <v>408.11987356465801</v>
      </c>
    </row>
    <row r="1025" spans="1:1" x14ac:dyDescent="0.25">
      <c r="A1025">
        <v>407.92620519427101</v>
      </c>
    </row>
    <row r="1026" spans="1:1" x14ac:dyDescent="0.25">
      <c r="A1026">
        <v>407.73800173040001</v>
      </c>
    </row>
    <row r="1027" spans="1:1" x14ac:dyDescent="0.25">
      <c r="A1027">
        <v>407.73800173040001</v>
      </c>
    </row>
    <row r="1028" spans="1:1" x14ac:dyDescent="0.25">
      <c r="A1028">
        <v>407.71092498073199</v>
      </c>
    </row>
    <row r="1029" spans="1:1" x14ac:dyDescent="0.25">
      <c r="A1029">
        <v>407.626185052712</v>
      </c>
    </row>
    <row r="1030" spans="1:1" x14ac:dyDescent="0.25">
      <c r="A1030">
        <v>406.48587443428403</v>
      </c>
    </row>
    <row r="1031" spans="1:1" x14ac:dyDescent="0.25">
      <c r="A1031">
        <v>406.36441689197397</v>
      </c>
    </row>
    <row r="1032" spans="1:1" x14ac:dyDescent="0.25">
      <c r="A1032">
        <v>406.20034660125799</v>
      </c>
    </row>
    <row r="1033" spans="1:1" x14ac:dyDescent="0.25">
      <c r="A1033">
        <v>406.19965769740298</v>
      </c>
    </row>
    <row r="1034" spans="1:1" x14ac:dyDescent="0.25">
      <c r="A1034">
        <v>406.19965769740298</v>
      </c>
    </row>
    <row r="1035" spans="1:1" x14ac:dyDescent="0.25">
      <c r="A1035">
        <v>405.89631536534</v>
      </c>
    </row>
    <row r="1036" spans="1:1" x14ac:dyDescent="0.25">
      <c r="A1036">
        <v>405.88252674544202</v>
      </c>
    </row>
    <row r="1037" spans="1:1" x14ac:dyDescent="0.25">
      <c r="A1037">
        <v>405.83632033401301</v>
      </c>
    </row>
    <row r="1038" spans="1:1" x14ac:dyDescent="0.25">
      <c r="A1038">
        <v>405.22898714811703</v>
      </c>
    </row>
    <row r="1039" spans="1:1" x14ac:dyDescent="0.25">
      <c r="A1039">
        <v>405.22898714811703</v>
      </c>
    </row>
    <row r="1040" spans="1:1" x14ac:dyDescent="0.25">
      <c r="A1040">
        <v>404.91339217492799</v>
      </c>
    </row>
    <row r="1041" spans="1:1" x14ac:dyDescent="0.25">
      <c r="A1041">
        <v>404.53262162466001</v>
      </c>
    </row>
    <row r="1042" spans="1:1" x14ac:dyDescent="0.25">
      <c r="A1042">
        <v>404.34407762596999</v>
      </c>
    </row>
    <row r="1043" spans="1:1" x14ac:dyDescent="0.25">
      <c r="A1043">
        <v>404.28340568439802</v>
      </c>
    </row>
    <row r="1044" spans="1:1" x14ac:dyDescent="0.25">
      <c r="A1044">
        <v>404.01086687308901</v>
      </c>
    </row>
    <row r="1045" spans="1:1" x14ac:dyDescent="0.25">
      <c r="A1045">
        <v>403.68991454470802</v>
      </c>
    </row>
    <row r="1046" spans="1:1" x14ac:dyDescent="0.25">
      <c r="A1046">
        <v>403.68991454470802</v>
      </c>
    </row>
    <row r="1047" spans="1:1" x14ac:dyDescent="0.25">
      <c r="A1047">
        <v>403.66826862994401</v>
      </c>
    </row>
    <row r="1048" spans="1:1" x14ac:dyDescent="0.25">
      <c r="A1048">
        <v>403.37423433942303</v>
      </c>
    </row>
    <row r="1049" spans="1:1" x14ac:dyDescent="0.25">
      <c r="A1049">
        <v>403.37423433942303</v>
      </c>
    </row>
    <row r="1050" spans="1:1" x14ac:dyDescent="0.25">
      <c r="A1050">
        <v>402.79863209655099</v>
      </c>
    </row>
    <row r="1051" spans="1:1" x14ac:dyDescent="0.25">
      <c r="A1051">
        <v>402.724917673628</v>
      </c>
    </row>
    <row r="1052" spans="1:1" x14ac:dyDescent="0.25">
      <c r="A1052">
        <v>402.72207102674997</v>
      </c>
    </row>
    <row r="1053" spans="1:1" x14ac:dyDescent="0.25">
      <c r="A1053">
        <v>402.71821569338601</v>
      </c>
    </row>
    <row r="1054" spans="1:1" x14ac:dyDescent="0.25">
      <c r="A1054">
        <v>402.713575795574</v>
      </c>
    </row>
    <row r="1055" spans="1:1" x14ac:dyDescent="0.25">
      <c r="A1055">
        <v>402.49795210733799</v>
      </c>
    </row>
    <row r="1056" spans="1:1" x14ac:dyDescent="0.25">
      <c r="A1056">
        <v>402.412877116598</v>
      </c>
    </row>
    <row r="1057" spans="1:1" x14ac:dyDescent="0.25">
      <c r="A1057">
        <v>402.412877116598</v>
      </c>
    </row>
    <row r="1058" spans="1:1" x14ac:dyDescent="0.25">
      <c r="A1058">
        <v>402.23429122843999</v>
      </c>
    </row>
    <row r="1059" spans="1:1" x14ac:dyDescent="0.25">
      <c r="A1059">
        <v>401.91619876331202</v>
      </c>
    </row>
    <row r="1060" spans="1:1" x14ac:dyDescent="0.25">
      <c r="A1060">
        <v>401.581097120111</v>
      </c>
    </row>
    <row r="1061" spans="1:1" x14ac:dyDescent="0.25">
      <c r="A1061">
        <v>401.35607118618702</v>
      </c>
    </row>
    <row r="1062" spans="1:1" x14ac:dyDescent="0.25">
      <c r="A1062">
        <v>401.22342037563999</v>
      </c>
    </row>
    <row r="1063" spans="1:1" x14ac:dyDescent="0.25">
      <c r="A1063">
        <v>401.21931440672</v>
      </c>
    </row>
    <row r="1064" spans="1:1" x14ac:dyDescent="0.25">
      <c r="A1064">
        <v>400.66524189784701</v>
      </c>
    </row>
    <row r="1065" spans="1:1" x14ac:dyDescent="0.25">
      <c r="A1065">
        <v>400.391626796764</v>
      </c>
    </row>
    <row r="1066" spans="1:1" x14ac:dyDescent="0.25">
      <c r="A1066">
        <v>400.179071689117</v>
      </c>
    </row>
    <row r="1067" spans="1:1" x14ac:dyDescent="0.25">
      <c r="A1067">
        <v>399.83927451437</v>
      </c>
    </row>
    <row r="1068" spans="1:1" x14ac:dyDescent="0.25">
      <c r="A1068">
        <v>399.05852613010501</v>
      </c>
    </row>
    <row r="1069" spans="1:1" x14ac:dyDescent="0.25">
      <c r="A1069">
        <v>398.804893483596</v>
      </c>
    </row>
    <row r="1070" spans="1:1" x14ac:dyDescent="0.25">
      <c r="A1070">
        <v>398.67866194757499</v>
      </c>
    </row>
    <row r="1071" spans="1:1" x14ac:dyDescent="0.25">
      <c r="A1071">
        <v>398.67866194757499</v>
      </c>
    </row>
    <row r="1072" spans="1:1" x14ac:dyDescent="0.25">
      <c r="A1072">
        <v>398.59322471095697</v>
      </c>
    </row>
    <row r="1073" spans="1:1" x14ac:dyDescent="0.25">
      <c r="A1073">
        <v>398.49608072880801</v>
      </c>
    </row>
    <row r="1074" spans="1:1" x14ac:dyDescent="0.25">
      <c r="A1074">
        <v>398.39276140569098</v>
      </c>
    </row>
    <row r="1075" spans="1:1" x14ac:dyDescent="0.25">
      <c r="A1075">
        <v>398.38721010804397</v>
      </c>
    </row>
    <row r="1076" spans="1:1" x14ac:dyDescent="0.25">
      <c r="A1076">
        <v>398.24050319468699</v>
      </c>
    </row>
    <row r="1077" spans="1:1" x14ac:dyDescent="0.25">
      <c r="A1077">
        <v>398.229294273324</v>
      </c>
    </row>
    <row r="1078" spans="1:1" x14ac:dyDescent="0.25">
      <c r="A1078">
        <v>397.80691073831298</v>
      </c>
    </row>
    <row r="1079" spans="1:1" x14ac:dyDescent="0.25">
      <c r="A1079">
        <v>397.80691073831298</v>
      </c>
    </row>
    <row r="1080" spans="1:1" x14ac:dyDescent="0.25">
      <c r="A1080">
        <v>397.53162348861599</v>
      </c>
    </row>
    <row r="1081" spans="1:1" x14ac:dyDescent="0.25">
      <c r="A1081">
        <v>397.36412199256199</v>
      </c>
    </row>
    <row r="1082" spans="1:1" x14ac:dyDescent="0.25">
      <c r="A1082">
        <v>397.19756118477801</v>
      </c>
    </row>
    <row r="1083" spans="1:1" x14ac:dyDescent="0.25">
      <c r="A1083">
        <v>397.19003868167403</v>
      </c>
    </row>
    <row r="1084" spans="1:1" x14ac:dyDescent="0.25">
      <c r="A1084">
        <v>396.998564603082</v>
      </c>
    </row>
    <row r="1085" spans="1:1" x14ac:dyDescent="0.25">
      <c r="A1085">
        <v>396.90290664092402</v>
      </c>
    </row>
    <row r="1086" spans="1:1" x14ac:dyDescent="0.25">
      <c r="A1086">
        <v>396.355201007495</v>
      </c>
    </row>
    <row r="1087" spans="1:1" x14ac:dyDescent="0.25">
      <c r="A1087">
        <v>396.22350731742301</v>
      </c>
    </row>
    <row r="1088" spans="1:1" x14ac:dyDescent="0.25">
      <c r="A1088">
        <v>396.13744941521003</v>
      </c>
    </row>
    <row r="1089" spans="1:1" x14ac:dyDescent="0.25">
      <c r="A1089">
        <v>395.538673400128</v>
      </c>
    </row>
    <row r="1090" spans="1:1" x14ac:dyDescent="0.25">
      <c r="A1090">
        <v>395.06775266804698</v>
      </c>
    </row>
    <row r="1091" spans="1:1" x14ac:dyDescent="0.25">
      <c r="A1091">
        <v>394.68552276295298</v>
      </c>
    </row>
    <row r="1092" spans="1:1" x14ac:dyDescent="0.25">
      <c r="A1092">
        <v>394.64794387839402</v>
      </c>
    </row>
    <row r="1093" spans="1:1" x14ac:dyDescent="0.25">
      <c r="A1093">
        <v>394.49906842457898</v>
      </c>
    </row>
    <row r="1094" spans="1:1" x14ac:dyDescent="0.25">
      <c r="A1094">
        <v>394.340225065965</v>
      </c>
    </row>
    <row r="1095" spans="1:1" x14ac:dyDescent="0.25">
      <c r="A1095">
        <v>394.31820325850202</v>
      </c>
    </row>
    <row r="1096" spans="1:1" x14ac:dyDescent="0.25">
      <c r="A1096">
        <v>394.144847314049</v>
      </c>
    </row>
    <row r="1097" spans="1:1" x14ac:dyDescent="0.25">
      <c r="A1097">
        <v>393.93874053545198</v>
      </c>
    </row>
    <row r="1098" spans="1:1" x14ac:dyDescent="0.25">
      <c r="A1098">
        <v>393.61100874605597</v>
      </c>
    </row>
    <row r="1099" spans="1:1" x14ac:dyDescent="0.25">
      <c r="A1099">
        <v>393.05873902700102</v>
      </c>
    </row>
    <row r="1100" spans="1:1" x14ac:dyDescent="0.25">
      <c r="A1100">
        <v>392.73199674377099</v>
      </c>
    </row>
    <row r="1101" spans="1:1" x14ac:dyDescent="0.25">
      <c r="A1101">
        <v>392.18592368816502</v>
      </c>
    </row>
    <row r="1102" spans="1:1" x14ac:dyDescent="0.25">
      <c r="A1102">
        <v>392.18323071395997</v>
      </c>
    </row>
    <row r="1103" spans="1:1" x14ac:dyDescent="0.25">
      <c r="A1103">
        <v>391.63154063070999</v>
      </c>
    </row>
    <row r="1104" spans="1:1" x14ac:dyDescent="0.25">
      <c r="A1104">
        <v>391.50005644011497</v>
      </c>
    </row>
    <row r="1105" spans="1:1" x14ac:dyDescent="0.25">
      <c r="A1105">
        <v>391.45097628897901</v>
      </c>
    </row>
    <row r="1106" spans="1:1" x14ac:dyDescent="0.25">
      <c r="A1106">
        <v>391.27263567871699</v>
      </c>
    </row>
    <row r="1107" spans="1:1" x14ac:dyDescent="0.25">
      <c r="A1107">
        <v>390.73005613985202</v>
      </c>
    </row>
    <row r="1108" spans="1:1" x14ac:dyDescent="0.25">
      <c r="A1108">
        <v>390.641701977933</v>
      </c>
    </row>
    <row r="1109" spans="1:1" x14ac:dyDescent="0.25">
      <c r="A1109">
        <v>389.72106610526498</v>
      </c>
    </row>
    <row r="1110" spans="1:1" x14ac:dyDescent="0.25">
      <c r="A1110">
        <v>389.62515051678201</v>
      </c>
    </row>
    <row r="1111" spans="1:1" x14ac:dyDescent="0.25">
      <c r="A1111">
        <v>389.53965095690199</v>
      </c>
    </row>
    <row r="1112" spans="1:1" x14ac:dyDescent="0.25">
      <c r="A1112">
        <v>389.25164120439302</v>
      </c>
    </row>
    <row r="1113" spans="1:1" x14ac:dyDescent="0.25">
      <c r="A1113">
        <v>389.050076894212</v>
      </c>
    </row>
    <row r="1114" spans="1:1" x14ac:dyDescent="0.25">
      <c r="A1114">
        <v>388.99360996044101</v>
      </c>
    </row>
    <row r="1115" spans="1:1" x14ac:dyDescent="0.25">
      <c r="A1115">
        <v>388.90125197649297</v>
      </c>
    </row>
    <row r="1116" spans="1:1" x14ac:dyDescent="0.25">
      <c r="A1116">
        <v>388.769308767072</v>
      </c>
    </row>
    <row r="1117" spans="1:1" x14ac:dyDescent="0.25">
      <c r="A1117">
        <v>388.72062693331497</v>
      </c>
    </row>
    <row r="1118" spans="1:1" x14ac:dyDescent="0.25">
      <c r="A1118">
        <v>388.364064054876</v>
      </c>
    </row>
    <row r="1119" spans="1:1" x14ac:dyDescent="0.25">
      <c r="A1119">
        <v>387.775795438378</v>
      </c>
    </row>
    <row r="1120" spans="1:1" x14ac:dyDescent="0.25">
      <c r="A1120">
        <v>387.67483481216999</v>
      </c>
    </row>
    <row r="1121" spans="1:1" x14ac:dyDescent="0.25">
      <c r="A1121">
        <v>386.52633089926599</v>
      </c>
    </row>
    <row r="1122" spans="1:1" x14ac:dyDescent="0.25">
      <c r="A1122">
        <v>386.47506588482099</v>
      </c>
    </row>
    <row r="1123" spans="1:1" x14ac:dyDescent="0.25">
      <c r="A1123">
        <v>386.333555503056</v>
      </c>
    </row>
    <row r="1124" spans="1:1" x14ac:dyDescent="0.25">
      <c r="A1124">
        <v>386.29790984313399</v>
      </c>
    </row>
    <row r="1125" spans="1:1" x14ac:dyDescent="0.25">
      <c r="A1125">
        <v>386.03908516115598</v>
      </c>
    </row>
    <row r="1126" spans="1:1" x14ac:dyDescent="0.25">
      <c r="A1126">
        <v>385.90559027581997</v>
      </c>
    </row>
    <row r="1127" spans="1:1" x14ac:dyDescent="0.25">
      <c r="A1127">
        <v>385.30450178132901</v>
      </c>
    </row>
    <row r="1128" spans="1:1" x14ac:dyDescent="0.25">
      <c r="A1128">
        <v>385.29515394880002</v>
      </c>
    </row>
    <row r="1129" spans="1:1" x14ac:dyDescent="0.25">
      <c r="A1129">
        <v>385.29515394880002</v>
      </c>
    </row>
    <row r="1130" spans="1:1" x14ac:dyDescent="0.25">
      <c r="A1130">
        <v>385.27395063088301</v>
      </c>
    </row>
    <row r="1131" spans="1:1" x14ac:dyDescent="0.25">
      <c r="A1131">
        <v>384.96116569463402</v>
      </c>
    </row>
    <row r="1132" spans="1:1" x14ac:dyDescent="0.25">
      <c r="A1132">
        <v>384.91727883461198</v>
      </c>
    </row>
    <row r="1133" spans="1:1" x14ac:dyDescent="0.25">
      <c r="A1133">
        <v>384.65220979408798</v>
      </c>
    </row>
    <row r="1134" spans="1:1" x14ac:dyDescent="0.25">
      <c r="A1134">
        <v>384.56252965391502</v>
      </c>
    </row>
    <row r="1135" spans="1:1" x14ac:dyDescent="0.25">
      <c r="A1135">
        <v>384.43040052255998</v>
      </c>
    </row>
    <row r="1136" spans="1:1" x14ac:dyDescent="0.25">
      <c r="A1136">
        <v>383.63251707339401</v>
      </c>
    </row>
    <row r="1137" spans="1:1" x14ac:dyDescent="0.25">
      <c r="A1137">
        <v>383.34184708305202</v>
      </c>
    </row>
    <row r="1138" spans="1:1" x14ac:dyDescent="0.25">
      <c r="A1138">
        <v>383.21857800094301</v>
      </c>
    </row>
    <row r="1139" spans="1:1" x14ac:dyDescent="0.25">
      <c r="A1139">
        <v>383.207954373083</v>
      </c>
    </row>
    <row r="1140" spans="1:1" x14ac:dyDescent="0.25">
      <c r="A1140">
        <v>383.12774943336302</v>
      </c>
    </row>
    <row r="1141" spans="1:1" x14ac:dyDescent="0.25">
      <c r="A1141">
        <v>382.87548149956501</v>
      </c>
    </row>
    <row r="1142" spans="1:1" x14ac:dyDescent="0.25">
      <c r="A1142">
        <v>382.72673205853999</v>
      </c>
    </row>
    <row r="1143" spans="1:1" x14ac:dyDescent="0.25">
      <c r="A1143">
        <v>382.68477086801101</v>
      </c>
    </row>
    <row r="1144" spans="1:1" x14ac:dyDescent="0.25">
      <c r="A1144">
        <v>382.22627091827297</v>
      </c>
    </row>
    <row r="1145" spans="1:1" x14ac:dyDescent="0.25">
      <c r="A1145">
        <v>382.03787075534302</v>
      </c>
    </row>
    <row r="1146" spans="1:1" x14ac:dyDescent="0.25">
      <c r="A1146">
        <v>382.03787075534302</v>
      </c>
    </row>
    <row r="1147" spans="1:1" x14ac:dyDescent="0.25">
      <c r="A1147">
        <v>381.88975237082502</v>
      </c>
    </row>
    <row r="1148" spans="1:1" x14ac:dyDescent="0.25">
      <c r="A1148">
        <v>381.73458890241898</v>
      </c>
    </row>
    <row r="1149" spans="1:1" x14ac:dyDescent="0.25">
      <c r="A1149">
        <v>381.569450103262</v>
      </c>
    </row>
    <row r="1150" spans="1:1" x14ac:dyDescent="0.25">
      <c r="A1150">
        <v>381.03693357421702</v>
      </c>
    </row>
    <row r="1151" spans="1:1" x14ac:dyDescent="0.25">
      <c r="A1151">
        <v>380.86678769710301</v>
      </c>
    </row>
    <row r="1152" spans="1:1" x14ac:dyDescent="0.25">
      <c r="A1152">
        <v>380.83022739656099</v>
      </c>
    </row>
    <row r="1153" spans="1:1" x14ac:dyDescent="0.25">
      <c r="A1153">
        <v>380.817925280981</v>
      </c>
    </row>
    <row r="1154" spans="1:1" x14ac:dyDescent="0.25">
      <c r="A1154">
        <v>380.37521130139902</v>
      </c>
    </row>
    <row r="1155" spans="1:1" x14ac:dyDescent="0.25">
      <c r="A1155">
        <v>380.36282327246698</v>
      </c>
    </row>
    <row r="1156" spans="1:1" x14ac:dyDescent="0.25">
      <c r="A1156">
        <v>380.36282327246698</v>
      </c>
    </row>
    <row r="1157" spans="1:1" x14ac:dyDescent="0.25">
      <c r="A1157">
        <v>380.08905639419203</v>
      </c>
    </row>
    <row r="1158" spans="1:1" x14ac:dyDescent="0.25">
      <c r="A1158">
        <v>379.92528131098101</v>
      </c>
    </row>
    <row r="1159" spans="1:1" x14ac:dyDescent="0.25">
      <c r="A1159">
        <v>379.70520391461099</v>
      </c>
    </row>
    <row r="1160" spans="1:1" x14ac:dyDescent="0.25">
      <c r="A1160">
        <v>379.49575052223202</v>
      </c>
    </row>
    <row r="1161" spans="1:1" x14ac:dyDescent="0.25">
      <c r="A1161">
        <v>379.25720433245101</v>
      </c>
    </row>
    <row r="1162" spans="1:1" x14ac:dyDescent="0.25">
      <c r="A1162">
        <v>379.17205706837802</v>
      </c>
    </row>
    <row r="1163" spans="1:1" x14ac:dyDescent="0.25">
      <c r="A1163">
        <v>379.02815353293101</v>
      </c>
    </row>
    <row r="1164" spans="1:1" x14ac:dyDescent="0.25">
      <c r="A1164">
        <v>378.79254193296998</v>
      </c>
    </row>
    <row r="1165" spans="1:1" x14ac:dyDescent="0.25">
      <c r="A1165">
        <v>378.56949310960499</v>
      </c>
    </row>
    <row r="1166" spans="1:1" x14ac:dyDescent="0.25">
      <c r="A1166">
        <v>378.23879007152198</v>
      </c>
    </row>
    <row r="1167" spans="1:1" x14ac:dyDescent="0.25">
      <c r="A1167">
        <v>378.074368679744</v>
      </c>
    </row>
    <row r="1168" spans="1:1" x14ac:dyDescent="0.25">
      <c r="A1168">
        <v>378.06133221792101</v>
      </c>
    </row>
    <row r="1169" spans="1:1" x14ac:dyDescent="0.25">
      <c r="A1169">
        <v>377.09160120471603</v>
      </c>
    </row>
    <row r="1170" spans="1:1" x14ac:dyDescent="0.25">
      <c r="A1170">
        <v>376.67774738345099</v>
      </c>
    </row>
    <row r="1171" spans="1:1" x14ac:dyDescent="0.25">
      <c r="A1171">
        <v>376.45314581169799</v>
      </c>
    </row>
    <row r="1172" spans="1:1" x14ac:dyDescent="0.25">
      <c r="A1172">
        <v>375.50107793225999</v>
      </c>
    </row>
    <row r="1173" spans="1:1" x14ac:dyDescent="0.25">
      <c r="A1173">
        <v>375.38987872240602</v>
      </c>
    </row>
    <row r="1174" spans="1:1" x14ac:dyDescent="0.25">
      <c r="A1174">
        <v>375.205335566114</v>
      </c>
    </row>
    <row r="1175" spans="1:1" x14ac:dyDescent="0.25">
      <c r="A1175">
        <v>374.98192233138201</v>
      </c>
    </row>
    <row r="1176" spans="1:1" x14ac:dyDescent="0.25">
      <c r="A1176">
        <v>374.22661192403501</v>
      </c>
    </row>
    <row r="1177" spans="1:1" x14ac:dyDescent="0.25">
      <c r="A1177">
        <v>373.89277989626601</v>
      </c>
    </row>
    <row r="1178" spans="1:1" x14ac:dyDescent="0.25">
      <c r="A1178">
        <v>373.870785050802</v>
      </c>
    </row>
    <row r="1179" spans="1:1" x14ac:dyDescent="0.25">
      <c r="A1179">
        <v>373.68550377479801</v>
      </c>
    </row>
    <row r="1180" spans="1:1" x14ac:dyDescent="0.25">
      <c r="A1180">
        <v>372.449410126516</v>
      </c>
    </row>
    <row r="1181" spans="1:1" x14ac:dyDescent="0.25">
      <c r="A1181">
        <v>372.42912363996601</v>
      </c>
    </row>
    <row r="1182" spans="1:1" x14ac:dyDescent="0.25">
      <c r="A1182">
        <v>372.32498348875401</v>
      </c>
    </row>
    <row r="1183" spans="1:1" x14ac:dyDescent="0.25">
      <c r="A1183">
        <v>372.12294707747998</v>
      </c>
    </row>
    <row r="1184" spans="1:1" x14ac:dyDescent="0.25">
      <c r="A1184">
        <v>371.925339550898</v>
      </c>
    </row>
    <row r="1185" spans="1:1" x14ac:dyDescent="0.25">
      <c r="A1185">
        <v>371.135705796259</v>
      </c>
    </row>
    <row r="1186" spans="1:1" x14ac:dyDescent="0.25">
      <c r="A1186">
        <v>371.09476915828799</v>
      </c>
    </row>
    <row r="1187" spans="1:1" x14ac:dyDescent="0.25">
      <c r="A1187">
        <v>371.09065821846002</v>
      </c>
    </row>
    <row r="1188" spans="1:1" x14ac:dyDescent="0.25">
      <c r="A1188">
        <v>371.06726877994998</v>
      </c>
    </row>
    <row r="1189" spans="1:1" x14ac:dyDescent="0.25">
      <c r="A1189">
        <v>370.85924103270099</v>
      </c>
    </row>
    <row r="1190" spans="1:1" x14ac:dyDescent="0.25">
      <c r="A1190">
        <v>370.85808486182901</v>
      </c>
    </row>
    <row r="1191" spans="1:1" x14ac:dyDescent="0.25">
      <c r="A1191">
        <v>370.42190257611702</v>
      </c>
    </row>
    <row r="1192" spans="1:1" x14ac:dyDescent="0.25">
      <c r="A1192">
        <v>370.33614983479703</v>
      </c>
    </row>
    <row r="1193" spans="1:1" x14ac:dyDescent="0.25">
      <c r="A1193">
        <v>370.33614983479703</v>
      </c>
    </row>
    <row r="1194" spans="1:1" x14ac:dyDescent="0.25">
      <c r="A1194">
        <v>369.91756890066102</v>
      </c>
    </row>
    <row r="1195" spans="1:1" x14ac:dyDescent="0.25">
      <c r="A1195">
        <v>369.91756890066102</v>
      </c>
    </row>
    <row r="1196" spans="1:1" x14ac:dyDescent="0.25">
      <c r="A1196">
        <v>369.81435690851902</v>
      </c>
    </row>
    <row r="1197" spans="1:1" x14ac:dyDescent="0.25">
      <c r="A1197">
        <v>369.132883940873</v>
      </c>
    </row>
    <row r="1198" spans="1:1" x14ac:dyDescent="0.25">
      <c r="A1198">
        <v>369.05890246200198</v>
      </c>
    </row>
    <row r="1199" spans="1:1" x14ac:dyDescent="0.25">
      <c r="A1199">
        <v>369.05890246200198</v>
      </c>
    </row>
    <row r="1200" spans="1:1" x14ac:dyDescent="0.25">
      <c r="A1200">
        <v>368.90202489389901</v>
      </c>
    </row>
    <row r="1201" spans="1:1" x14ac:dyDescent="0.25">
      <c r="A1201">
        <v>368.82284520013798</v>
      </c>
    </row>
    <row r="1202" spans="1:1" x14ac:dyDescent="0.25">
      <c r="A1202">
        <v>368.72101600380802</v>
      </c>
    </row>
    <row r="1203" spans="1:1" x14ac:dyDescent="0.25">
      <c r="A1203">
        <v>368.38759788543803</v>
      </c>
    </row>
    <row r="1204" spans="1:1" x14ac:dyDescent="0.25">
      <c r="A1204">
        <v>368.385073994675</v>
      </c>
    </row>
    <row r="1205" spans="1:1" x14ac:dyDescent="0.25">
      <c r="A1205">
        <v>368.34788748330101</v>
      </c>
    </row>
    <row r="1206" spans="1:1" x14ac:dyDescent="0.25">
      <c r="A1206">
        <v>368.31416519995003</v>
      </c>
    </row>
    <row r="1207" spans="1:1" x14ac:dyDescent="0.25">
      <c r="A1207">
        <v>368.31329514378899</v>
      </c>
    </row>
    <row r="1208" spans="1:1" x14ac:dyDescent="0.25">
      <c r="A1208">
        <v>368.05850083377698</v>
      </c>
    </row>
    <row r="1209" spans="1:1" x14ac:dyDescent="0.25">
      <c r="A1209">
        <v>367.85268560225001</v>
      </c>
    </row>
    <row r="1210" spans="1:1" x14ac:dyDescent="0.25">
      <c r="A1210">
        <v>367.42816769460001</v>
      </c>
    </row>
    <row r="1211" spans="1:1" x14ac:dyDescent="0.25">
      <c r="A1211">
        <v>367.35835195897999</v>
      </c>
    </row>
    <row r="1212" spans="1:1" x14ac:dyDescent="0.25">
      <c r="A1212">
        <v>367.35835195897999</v>
      </c>
    </row>
    <row r="1213" spans="1:1" x14ac:dyDescent="0.25">
      <c r="A1213">
        <v>367.19082853481802</v>
      </c>
    </row>
    <row r="1214" spans="1:1" x14ac:dyDescent="0.25">
      <c r="A1214">
        <v>367.01114010340899</v>
      </c>
    </row>
    <row r="1215" spans="1:1" x14ac:dyDescent="0.25">
      <c r="A1215">
        <v>366.74404527049597</v>
      </c>
    </row>
    <row r="1216" spans="1:1" x14ac:dyDescent="0.25">
      <c r="A1216">
        <v>366.64293128781202</v>
      </c>
    </row>
    <row r="1217" spans="1:1" x14ac:dyDescent="0.25">
      <c r="A1217">
        <v>366.36953159604099</v>
      </c>
    </row>
    <row r="1218" spans="1:1" x14ac:dyDescent="0.25">
      <c r="A1218">
        <v>366.32362685342002</v>
      </c>
    </row>
    <row r="1219" spans="1:1" x14ac:dyDescent="0.25">
      <c r="A1219">
        <v>366.11194216425901</v>
      </c>
    </row>
    <row r="1220" spans="1:1" x14ac:dyDescent="0.25">
      <c r="A1220">
        <v>366.06242953109802</v>
      </c>
    </row>
    <row r="1221" spans="1:1" x14ac:dyDescent="0.25">
      <c r="A1221">
        <v>366.02363831286198</v>
      </c>
    </row>
    <row r="1222" spans="1:1" x14ac:dyDescent="0.25">
      <c r="A1222">
        <v>366.00372323288502</v>
      </c>
    </row>
    <row r="1223" spans="1:1" x14ac:dyDescent="0.25">
      <c r="A1223">
        <v>365.92057377416899</v>
      </c>
    </row>
    <row r="1224" spans="1:1" x14ac:dyDescent="0.25">
      <c r="A1224">
        <v>365.75983283510601</v>
      </c>
    </row>
    <row r="1225" spans="1:1" x14ac:dyDescent="0.25">
      <c r="A1225">
        <v>365.37909754115901</v>
      </c>
    </row>
    <row r="1226" spans="1:1" x14ac:dyDescent="0.25">
      <c r="A1226">
        <v>365.10855894147898</v>
      </c>
    </row>
    <row r="1227" spans="1:1" x14ac:dyDescent="0.25">
      <c r="A1227">
        <v>365.10855894147898</v>
      </c>
    </row>
    <row r="1228" spans="1:1" x14ac:dyDescent="0.25">
      <c r="A1228">
        <v>364.96134861600802</v>
      </c>
    </row>
    <row r="1229" spans="1:1" x14ac:dyDescent="0.25">
      <c r="A1229">
        <v>364.44767524109801</v>
      </c>
    </row>
    <row r="1230" spans="1:1" x14ac:dyDescent="0.25">
      <c r="A1230">
        <v>364.40318809993897</v>
      </c>
    </row>
    <row r="1231" spans="1:1" x14ac:dyDescent="0.25">
      <c r="A1231">
        <v>364.27933364788601</v>
      </c>
    </row>
    <row r="1232" spans="1:1" x14ac:dyDescent="0.25">
      <c r="A1232">
        <v>364.27933364788601</v>
      </c>
    </row>
    <row r="1233" spans="1:1" x14ac:dyDescent="0.25">
      <c r="A1233">
        <v>364.26803376642602</v>
      </c>
    </row>
    <row r="1234" spans="1:1" x14ac:dyDescent="0.25">
      <c r="A1234">
        <v>364.09814636791702</v>
      </c>
    </row>
    <row r="1235" spans="1:1" x14ac:dyDescent="0.25">
      <c r="A1235">
        <v>363.90049738251201</v>
      </c>
    </row>
    <row r="1236" spans="1:1" x14ac:dyDescent="0.25">
      <c r="A1236">
        <v>363.81753714838197</v>
      </c>
    </row>
    <row r="1237" spans="1:1" x14ac:dyDescent="0.25">
      <c r="A1237">
        <v>363.76250105426698</v>
      </c>
    </row>
    <row r="1238" spans="1:1" x14ac:dyDescent="0.25">
      <c r="A1238">
        <v>363.73937249212298</v>
      </c>
    </row>
    <row r="1239" spans="1:1" x14ac:dyDescent="0.25">
      <c r="A1239">
        <v>363.62080310895698</v>
      </c>
    </row>
    <row r="1240" spans="1:1" x14ac:dyDescent="0.25">
      <c r="A1240">
        <v>363.17744496540598</v>
      </c>
    </row>
    <row r="1241" spans="1:1" x14ac:dyDescent="0.25">
      <c r="A1241">
        <v>362.95657627313898</v>
      </c>
    </row>
    <row r="1242" spans="1:1" x14ac:dyDescent="0.25">
      <c r="A1242">
        <v>362.85056329191701</v>
      </c>
    </row>
    <row r="1243" spans="1:1" x14ac:dyDescent="0.25">
      <c r="A1243">
        <v>362.79465894601998</v>
      </c>
    </row>
    <row r="1244" spans="1:1" x14ac:dyDescent="0.25">
      <c r="A1244">
        <v>362.46311120998502</v>
      </c>
    </row>
    <row r="1245" spans="1:1" x14ac:dyDescent="0.25">
      <c r="A1245">
        <v>362.42219125876301</v>
      </c>
    </row>
    <row r="1246" spans="1:1" x14ac:dyDescent="0.25">
      <c r="A1246">
        <v>362.29113164171702</v>
      </c>
    </row>
    <row r="1247" spans="1:1" x14ac:dyDescent="0.25">
      <c r="A1247">
        <v>362.18412633404802</v>
      </c>
    </row>
    <row r="1248" spans="1:1" x14ac:dyDescent="0.25">
      <c r="A1248">
        <v>362.10628216478</v>
      </c>
    </row>
    <row r="1249" spans="1:1" x14ac:dyDescent="0.25">
      <c r="A1249">
        <v>361.799129211604</v>
      </c>
    </row>
    <row r="1250" spans="1:1" x14ac:dyDescent="0.25">
      <c r="A1250">
        <v>361.799129211604</v>
      </c>
    </row>
    <row r="1251" spans="1:1" x14ac:dyDescent="0.25">
      <c r="A1251">
        <v>361.48559729340599</v>
      </c>
    </row>
    <row r="1252" spans="1:1" x14ac:dyDescent="0.25">
      <c r="A1252">
        <v>361.37486887990201</v>
      </c>
    </row>
    <row r="1253" spans="1:1" x14ac:dyDescent="0.25">
      <c r="A1253">
        <v>361.07663129780798</v>
      </c>
    </row>
    <row r="1254" spans="1:1" x14ac:dyDescent="0.25">
      <c r="A1254">
        <v>361.05828093918097</v>
      </c>
    </row>
    <row r="1255" spans="1:1" x14ac:dyDescent="0.25">
      <c r="A1255">
        <v>360.70447919662598</v>
      </c>
    </row>
    <row r="1256" spans="1:1" x14ac:dyDescent="0.25">
      <c r="A1256">
        <v>360.40563677121497</v>
      </c>
    </row>
    <row r="1257" spans="1:1" x14ac:dyDescent="0.25">
      <c r="A1257">
        <v>359.96877572652699</v>
      </c>
    </row>
    <row r="1258" spans="1:1" x14ac:dyDescent="0.25">
      <c r="A1258">
        <v>359.92460024336901</v>
      </c>
    </row>
    <row r="1259" spans="1:1" x14ac:dyDescent="0.25">
      <c r="A1259">
        <v>359.866535656628</v>
      </c>
    </row>
    <row r="1260" spans="1:1" x14ac:dyDescent="0.25">
      <c r="A1260">
        <v>359.83293417920299</v>
      </c>
    </row>
    <row r="1261" spans="1:1" x14ac:dyDescent="0.25">
      <c r="A1261">
        <v>359.59757316656498</v>
      </c>
    </row>
    <row r="1262" spans="1:1" x14ac:dyDescent="0.25">
      <c r="A1262">
        <v>359.51051908621997</v>
      </c>
    </row>
    <row r="1263" spans="1:1" x14ac:dyDescent="0.25">
      <c r="A1263">
        <v>359.48283561406703</v>
      </c>
    </row>
    <row r="1264" spans="1:1" x14ac:dyDescent="0.25">
      <c r="A1264">
        <v>358.85729879289698</v>
      </c>
    </row>
    <row r="1265" spans="1:1" x14ac:dyDescent="0.25">
      <c r="A1265">
        <v>358.64196228683198</v>
      </c>
    </row>
    <row r="1266" spans="1:1" x14ac:dyDescent="0.25">
      <c r="A1266">
        <v>358.59124202327502</v>
      </c>
    </row>
    <row r="1267" spans="1:1" x14ac:dyDescent="0.25">
      <c r="A1267">
        <v>358.56246798486001</v>
      </c>
    </row>
    <row r="1268" spans="1:1" x14ac:dyDescent="0.25">
      <c r="A1268">
        <v>358.264295443462</v>
      </c>
    </row>
    <row r="1269" spans="1:1" x14ac:dyDescent="0.25">
      <c r="A1269">
        <v>358.22103112838698</v>
      </c>
    </row>
    <row r="1270" spans="1:1" x14ac:dyDescent="0.25">
      <c r="A1270">
        <v>358.12994984815202</v>
      </c>
    </row>
    <row r="1271" spans="1:1" x14ac:dyDescent="0.25">
      <c r="A1271">
        <v>357.35547844873298</v>
      </c>
    </row>
    <row r="1272" spans="1:1" x14ac:dyDescent="0.25">
      <c r="A1272">
        <v>357.25523200368002</v>
      </c>
    </row>
    <row r="1273" spans="1:1" x14ac:dyDescent="0.25">
      <c r="A1273">
        <v>357.101182173057</v>
      </c>
    </row>
    <row r="1274" spans="1:1" x14ac:dyDescent="0.25">
      <c r="A1274">
        <v>357.08208400825401</v>
      </c>
    </row>
    <row r="1275" spans="1:1" x14ac:dyDescent="0.25">
      <c r="A1275">
        <v>357.079202131621</v>
      </c>
    </row>
    <row r="1276" spans="1:1" x14ac:dyDescent="0.25">
      <c r="A1276">
        <v>356.98815824750199</v>
      </c>
    </row>
    <row r="1277" spans="1:1" x14ac:dyDescent="0.25">
      <c r="A1277">
        <v>356.69686917361201</v>
      </c>
    </row>
    <row r="1278" spans="1:1" x14ac:dyDescent="0.25">
      <c r="A1278">
        <v>356.69686917361201</v>
      </c>
    </row>
    <row r="1279" spans="1:1" x14ac:dyDescent="0.25">
      <c r="A1279">
        <v>356.57478084219099</v>
      </c>
    </row>
    <row r="1280" spans="1:1" x14ac:dyDescent="0.25">
      <c r="A1280">
        <v>356.40278394154097</v>
      </c>
    </row>
    <row r="1281" spans="1:1" x14ac:dyDescent="0.25">
      <c r="A1281">
        <v>356.21606988364601</v>
      </c>
    </row>
    <row r="1282" spans="1:1" x14ac:dyDescent="0.25">
      <c r="A1282">
        <v>355.79896663236099</v>
      </c>
    </row>
    <row r="1283" spans="1:1" x14ac:dyDescent="0.25">
      <c r="A1283">
        <v>355.52872965902202</v>
      </c>
    </row>
    <row r="1284" spans="1:1" x14ac:dyDescent="0.25">
      <c r="A1284">
        <v>355.41081179104799</v>
      </c>
    </row>
    <row r="1285" spans="1:1" x14ac:dyDescent="0.25">
      <c r="A1285">
        <v>355.324345149485</v>
      </c>
    </row>
    <row r="1286" spans="1:1" x14ac:dyDescent="0.25">
      <c r="A1286">
        <v>354.95622004345898</v>
      </c>
    </row>
    <row r="1287" spans="1:1" x14ac:dyDescent="0.25">
      <c r="A1287">
        <v>354.85132743590202</v>
      </c>
    </row>
    <row r="1288" spans="1:1" x14ac:dyDescent="0.25">
      <c r="A1288">
        <v>354.74251056009803</v>
      </c>
    </row>
    <row r="1289" spans="1:1" x14ac:dyDescent="0.25">
      <c r="A1289">
        <v>354.636167509627</v>
      </c>
    </row>
    <row r="1290" spans="1:1" x14ac:dyDescent="0.25">
      <c r="A1290">
        <v>354.44737681401102</v>
      </c>
    </row>
    <row r="1291" spans="1:1" x14ac:dyDescent="0.25">
      <c r="A1291">
        <v>354.101959326356</v>
      </c>
    </row>
    <row r="1292" spans="1:1" x14ac:dyDescent="0.25">
      <c r="A1292">
        <v>354.01807982280502</v>
      </c>
    </row>
    <row r="1293" spans="1:1" x14ac:dyDescent="0.25">
      <c r="A1293">
        <v>354.005967918267</v>
      </c>
    </row>
    <row r="1294" spans="1:1" x14ac:dyDescent="0.25">
      <c r="A1294">
        <v>353.90785896788401</v>
      </c>
    </row>
    <row r="1295" spans="1:1" x14ac:dyDescent="0.25">
      <c r="A1295">
        <v>353.79581777664299</v>
      </c>
    </row>
    <row r="1296" spans="1:1" x14ac:dyDescent="0.25">
      <c r="A1296">
        <v>353.75550284022501</v>
      </c>
    </row>
    <row r="1297" spans="1:1" x14ac:dyDescent="0.25">
      <c r="A1297">
        <v>353.51180584402698</v>
      </c>
    </row>
    <row r="1298" spans="1:1" x14ac:dyDescent="0.25">
      <c r="A1298">
        <v>353.30631843822499</v>
      </c>
    </row>
    <row r="1299" spans="1:1" x14ac:dyDescent="0.25">
      <c r="A1299">
        <v>353.09703013357301</v>
      </c>
    </row>
    <row r="1300" spans="1:1" x14ac:dyDescent="0.25">
      <c r="A1300">
        <v>352.750661426173</v>
      </c>
    </row>
    <row r="1301" spans="1:1" x14ac:dyDescent="0.25">
      <c r="A1301">
        <v>352.692477934208</v>
      </c>
    </row>
    <row r="1302" spans="1:1" x14ac:dyDescent="0.25">
      <c r="A1302">
        <v>352.61385675138303</v>
      </c>
    </row>
    <row r="1303" spans="1:1" x14ac:dyDescent="0.25">
      <c r="A1303">
        <v>352.41030476989999</v>
      </c>
    </row>
    <row r="1304" spans="1:1" x14ac:dyDescent="0.25">
      <c r="A1304">
        <v>352.04420949267399</v>
      </c>
    </row>
    <row r="1305" spans="1:1" x14ac:dyDescent="0.25">
      <c r="A1305">
        <v>352.01646453849997</v>
      </c>
    </row>
    <row r="1306" spans="1:1" x14ac:dyDescent="0.25">
      <c r="A1306">
        <v>351.67324118369203</v>
      </c>
    </row>
    <row r="1307" spans="1:1" x14ac:dyDescent="0.25">
      <c r="A1307">
        <v>351.45460744008398</v>
      </c>
    </row>
    <row r="1308" spans="1:1" x14ac:dyDescent="0.25">
      <c r="A1308">
        <v>351.30910148880099</v>
      </c>
    </row>
    <row r="1309" spans="1:1" x14ac:dyDescent="0.25">
      <c r="A1309">
        <v>351.22497906328198</v>
      </c>
    </row>
    <row r="1310" spans="1:1" x14ac:dyDescent="0.25">
      <c r="A1310">
        <v>350.81150079549201</v>
      </c>
    </row>
    <row r="1311" spans="1:1" x14ac:dyDescent="0.25">
      <c r="A1311">
        <v>350.63612335854799</v>
      </c>
    </row>
    <row r="1312" spans="1:1" x14ac:dyDescent="0.25">
      <c r="A1312">
        <v>350.59026985721601</v>
      </c>
    </row>
    <row r="1313" spans="1:1" x14ac:dyDescent="0.25">
      <c r="A1313">
        <v>350.41189650868</v>
      </c>
    </row>
    <row r="1314" spans="1:1" x14ac:dyDescent="0.25">
      <c r="A1314">
        <v>350.03850201305102</v>
      </c>
    </row>
    <row r="1315" spans="1:1" x14ac:dyDescent="0.25">
      <c r="A1315">
        <v>350.02088822944899</v>
      </c>
    </row>
    <row r="1316" spans="1:1" x14ac:dyDescent="0.25">
      <c r="A1316">
        <v>349.790976719063</v>
      </c>
    </row>
    <row r="1317" spans="1:1" x14ac:dyDescent="0.25">
      <c r="A1317">
        <v>349.52576653321501</v>
      </c>
    </row>
    <row r="1318" spans="1:1" x14ac:dyDescent="0.25">
      <c r="A1318">
        <v>349.45517686603603</v>
      </c>
    </row>
    <row r="1319" spans="1:1" x14ac:dyDescent="0.25">
      <c r="A1319">
        <v>349.29717015652102</v>
      </c>
    </row>
    <row r="1320" spans="1:1" x14ac:dyDescent="0.25">
      <c r="A1320">
        <v>349.283873715227</v>
      </c>
    </row>
    <row r="1321" spans="1:1" x14ac:dyDescent="0.25">
      <c r="A1321">
        <v>348.89553391514602</v>
      </c>
    </row>
    <row r="1322" spans="1:1" x14ac:dyDescent="0.25">
      <c r="A1322">
        <v>348.78964683694102</v>
      </c>
    </row>
    <row r="1323" spans="1:1" x14ac:dyDescent="0.25">
      <c r="A1323">
        <v>348.78452245327901</v>
      </c>
    </row>
    <row r="1324" spans="1:1" x14ac:dyDescent="0.25">
      <c r="A1324">
        <v>348.76731121969402</v>
      </c>
    </row>
    <row r="1325" spans="1:1" x14ac:dyDescent="0.25">
      <c r="A1325">
        <v>347.92566795298399</v>
      </c>
    </row>
    <row r="1326" spans="1:1" x14ac:dyDescent="0.25">
      <c r="A1326">
        <v>347.85119839948698</v>
      </c>
    </row>
    <row r="1327" spans="1:1" x14ac:dyDescent="0.25">
      <c r="A1327">
        <v>347.85119839948698</v>
      </c>
    </row>
    <row r="1328" spans="1:1" x14ac:dyDescent="0.25">
      <c r="A1328">
        <v>347.18767667284499</v>
      </c>
    </row>
    <row r="1329" spans="1:1" x14ac:dyDescent="0.25">
      <c r="A1329">
        <v>346.75931020529703</v>
      </c>
    </row>
    <row r="1330" spans="1:1" x14ac:dyDescent="0.25">
      <c r="A1330">
        <v>346.67962989877202</v>
      </c>
    </row>
    <row r="1331" spans="1:1" x14ac:dyDescent="0.25">
      <c r="A1331">
        <v>346.62984156494099</v>
      </c>
    </row>
    <row r="1332" spans="1:1" x14ac:dyDescent="0.25">
      <c r="A1332">
        <v>346.21125344902401</v>
      </c>
    </row>
    <row r="1333" spans="1:1" x14ac:dyDescent="0.25">
      <c r="A1333">
        <v>346.20715991992398</v>
      </c>
    </row>
    <row r="1334" spans="1:1" x14ac:dyDescent="0.25">
      <c r="A1334">
        <v>346.139870487091</v>
      </c>
    </row>
    <row r="1335" spans="1:1" x14ac:dyDescent="0.25">
      <c r="A1335">
        <v>345.586247285193</v>
      </c>
    </row>
    <row r="1336" spans="1:1" x14ac:dyDescent="0.25">
      <c r="A1336">
        <v>345.58611668299699</v>
      </c>
    </row>
    <row r="1337" spans="1:1" x14ac:dyDescent="0.25">
      <c r="A1337">
        <v>345.256646131683</v>
      </c>
    </row>
    <row r="1338" spans="1:1" x14ac:dyDescent="0.25">
      <c r="A1338">
        <v>345.14456888386502</v>
      </c>
    </row>
    <row r="1339" spans="1:1" x14ac:dyDescent="0.25">
      <c r="A1339">
        <v>344.64313590649499</v>
      </c>
    </row>
    <row r="1340" spans="1:1" x14ac:dyDescent="0.25">
      <c r="A1340">
        <v>344.58322979642702</v>
      </c>
    </row>
    <row r="1341" spans="1:1" x14ac:dyDescent="0.25">
      <c r="A1341">
        <v>344.58322979642702</v>
      </c>
    </row>
    <row r="1342" spans="1:1" x14ac:dyDescent="0.25">
      <c r="A1342">
        <v>344.58322979642702</v>
      </c>
    </row>
    <row r="1343" spans="1:1" x14ac:dyDescent="0.25">
      <c r="A1343">
        <v>344.58322979642702</v>
      </c>
    </row>
    <row r="1344" spans="1:1" x14ac:dyDescent="0.25">
      <c r="A1344">
        <v>344.49728157126799</v>
      </c>
    </row>
    <row r="1345" spans="1:1" x14ac:dyDescent="0.25">
      <c r="A1345">
        <v>344.39086784793699</v>
      </c>
    </row>
    <row r="1346" spans="1:1" x14ac:dyDescent="0.25">
      <c r="A1346">
        <v>344.07267539025599</v>
      </c>
    </row>
    <row r="1347" spans="1:1" x14ac:dyDescent="0.25">
      <c r="A1347">
        <v>343.90220840885502</v>
      </c>
    </row>
    <row r="1348" spans="1:1" x14ac:dyDescent="0.25">
      <c r="A1348">
        <v>343.90220840885502</v>
      </c>
    </row>
    <row r="1349" spans="1:1" x14ac:dyDescent="0.25">
      <c r="A1349">
        <v>343.868057620125</v>
      </c>
    </row>
    <row r="1350" spans="1:1" x14ac:dyDescent="0.25">
      <c r="A1350">
        <v>343.80440630340502</v>
      </c>
    </row>
    <row r="1351" spans="1:1" x14ac:dyDescent="0.25">
      <c r="A1351">
        <v>343.756315425823</v>
      </c>
    </row>
    <row r="1352" spans="1:1" x14ac:dyDescent="0.25">
      <c r="A1352">
        <v>343.71014815607703</v>
      </c>
    </row>
    <row r="1353" spans="1:1" x14ac:dyDescent="0.25">
      <c r="A1353">
        <v>343.57832196367798</v>
      </c>
    </row>
    <row r="1354" spans="1:1" x14ac:dyDescent="0.25">
      <c r="A1354">
        <v>343.57300162256001</v>
      </c>
    </row>
    <row r="1355" spans="1:1" x14ac:dyDescent="0.25">
      <c r="A1355">
        <v>343.52818925797999</v>
      </c>
    </row>
    <row r="1356" spans="1:1" x14ac:dyDescent="0.25">
      <c r="A1356">
        <v>343.23649671214798</v>
      </c>
    </row>
    <row r="1357" spans="1:1" x14ac:dyDescent="0.25">
      <c r="A1357">
        <v>343.11228917481702</v>
      </c>
    </row>
    <row r="1358" spans="1:1" x14ac:dyDescent="0.25">
      <c r="A1358">
        <v>343.09656932373503</v>
      </c>
    </row>
    <row r="1359" spans="1:1" x14ac:dyDescent="0.25">
      <c r="A1359">
        <v>343.04110340902201</v>
      </c>
    </row>
    <row r="1360" spans="1:1" x14ac:dyDescent="0.25">
      <c r="A1360">
        <v>343.00744585648999</v>
      </c>
    </row>
    <row r="1361" spans="1:1" x14ac:dyDescent="0.25">
      <c r="A1361">
        <v>342.615179993852</v>
      </c>
    </row>
    <row r="1362" spans="1:1" x14ac:dyDescent="0.25">
      <c r="A1362">
        <v>342.614547666622</v>
      </c>
    </row>
    <row r="1363" spans="1:1" x14ac:dyDescent="0.25">
      <c r="A1363">
        <v>342.59647315321098</v>
      </c>
    </row>
    <row r="1364" spans="1:1" x14ac:dyDescent="0.25">
      <c r="A1364">
        <v>342.57001835607599</v>
      </c>
    </row>
    <row r="1365" spans="1:1" x14ac:dyDescent="0.25">
      <c r="A1365">
        <v>342.36998664112502</v>
      </c>
    </row>
    <row r="1366" spans="1:1" x14ac:dyDescent="0.25">
      <c r="A1366">
        <v>342.07493152480401</v>
      </c>
    </row>
    <row r="1367" spans="1:1" x14ac:dyDescent="0.25">
      <c r="A1367">
        <v>342.02401101982298</v>
      </c>
    </row>
    <row r="1368" spans="1:1" x14ac:dyDescent="0.25">
      <c r="A1368">
        <v>341.77753518689599</v>
      </c>
    </row>
    <row r="1369" spans="1:1" x14ac:dyDescent="0.25">
      <c r="A1369">
        <v>341.76727415892299</v>
      </c>
    </row>
    <row r="1370" spans="1:1" x14ac:dyDescent="0.25">
      <c r="A1370">
        <v>341.69796123178202</v>
      </c>
    </row>
    <row r="1371" spans="1:1" x14ac:dyDescent="0.25">
      <c r="A1371">
        <v>341.61893685301499</v>
      </c>
    </row>
    <row r="1372" spans="1:1" x14ac:dyDescent="0.25">
      <c r="A1372">
        <v>341.094259767408</v>
      </c>
    </row>
    <row r="1373" spans="1:1" x14ac:dyDescent="0.25">
      <c r="A1373">
        <v>340.78039285696298</v>
      </c>
    </row>
    <row r="1374" spans="1:1" x14ac:dyDescent="0.25">
      <c r="A1374">
        <v>340.54983583758099</v>
      </c>
    </row>
    <row r="1375" spans="1:1" x14ac:dyDescent="0.25">
      <c r="A1375">
        <v>340.079679490172</v>
      </c>
    </row>
    <row r="1376" spans="1:1" x14ac:dyDescent="0.25">
      <c r="A1376">
        <v>340.079679490172</v>
      </c>
    </row>
    <row r="1377" spans="1:1" x14ac:dyDescent="0.25">
      <c r="A1377">
        <v>340.078723927292</v>
      </c>
    </row>
    <row r="1378" spans="1:1" x14ac:dyDescent="0.25">
      <c r="A1378">
        <v>339.859483986329</v>
      </c>
    </row>
    <row r="1379" spans="1:1" x14ac:dyDescent="0.25">
      <c r="A1379">
        <v>339.80728845123798</v>
      </c>
    </row>
    <row r="1380" spans="1:1" x14ac:dyDescent="0.25">
      <c r="A1380">
        <v>339.78624859443698</v>
      </c>
    </row>
    <row r="1381" spans="1:1" x14ac:dyDescent="0.25">
      <c r="A1381">
        <v>339.76649597756301</v>
      </c>
    </row>
    <row r="1382" spans="1:1" x14ac:dyDescent="0.25">
      <c r="A1382">
        <v>339.76649597756301</v>
      </c>
    </row>
    <row r="1383" spans="1:1" x14ac:dyDescent="0.25">
      <c r="A1383">
        <v>339.73064078197098</v>
      </c>
    </row>
    <row r="1384" spans="1:1" x14ac:dyDescent="0.25">
      <c r="A1384">
        <v>339.63356434013798</v>
      </c>
    </row>
    <row r="1385" spans="1:1" x14ac:dyDescent="0.25">
      <c r="A1385">
        <v>339.45777022426699</v>
      </c>
    </row>
    <row r="1386" spans="1:1" x14ac:dyDescent="0.25">
      <c r="A1386">
        <v>339.40706877982097</v>
      </c>
    </row>
    <row r="1387" spans="1:1" x14ac:dyDescent="0.25">
      <c r="A1387">
        <v>339.20160585503999</v>
      </c>
    </row>
    <row r="1388" spans="1:1" x14ac:dyDescent="0.25">
      <c r="A1388">
        <v>339.16054091828602</v>
      </c>
    </row>
    <row r="1389" spans="1:1" x14ac:dyDescent="0.25">
      <c r="A1389">
        <v>339.16054091828602</v>
      </c>
    </row>
    <row r="1390" spans="1:1" x14ac:dyDescent="0.25">
      <c r="A1390">
        <v>339.12372994739297</v>
      </c>
    </row>
    <row r="1391" spans="1:1" x14ac:dyDescent="0.25">
      <c r="A1391">
        <v>339.09024260008499</v>
      </c>
    </row>
    <row r="1392" spans="1:1" x14ac:dyDescent="0.25">
      <c r="A1392">
        <v>339.03651751434597</v>
      </c>
    </row>
    <row r="1393" spans="1:1" x14ac:dyDescent="0.25">
      <c r="A1393">
        <v>339.03607820080498</v>
      </c>
    </row>
    <row r="1394" spans="1:1" x14ac:dyDescent="0.25">
      <c r="A1394">
        <v>339.03426769050799</v>
      </c>
    </row>
    <row r="1395" spans="1:1" x14ac:dyDescent="0.25">
      <c r="A1395">
        <v>338.98211818145302</v>
      </c>
    </row>
    <row r="1396" spans="1:1" x14ac:dyDescent="0.25">
      <c r="A1396">
        <v>338.905203983582</v>
      </c>
    </row>
    <row r="1397" spans="1:1" x14ac:dyDescent="0.25">
      <c r="A1397">
        <v>338.905203983582</v>
      </c>
    </row>
    <row r="1398" spans="1:1" x14ac:dyDescent="0.25">
      <c r="A1398">
        <v>338.905203983582</v>
      </c>
    </row>
    <row r="1399" spans="1:1" x14ac:dyDescent="0.25">
      <c r="A1399">
        <v>338.905203983582</v>
      </c>
    </row>
    <row r="1400" spans="1:1" x14ac:dyDescent="0.25">
      <c r="A1400">
        <v>338.84412359413102</v>
      </c>
    </row>
    <row r="1401" spans="1:1" x14ac:dyDescent="0.25">
      <c r="A1401">
        <v>338.83009725779698</v>
      </c>
    </row>
    <row r="1402" spans="1:1" x14ac:dyDescent="0.25">
      <c r="A1402">
        <v>338.67093159070498</v>
      </c>
    </row>
    <row r="1403" spans="1:1" x14ac:dyDescent="0.25">
      <c r="A1403">
        <v>338.67093159070498</v>
      </c>
    </row>
    <row r="1404" spans="1:1" x14ac:dyDescent="0.25">
      <c r="A1404">
        <v>338.67093159070498</v>
      </c>
    </row>
    <row r="1405" spans="1:1" x14ac:dyDescent="0.25">
      <c r="A1405">
        <v>338.62882931740597</v>
      </c>
    </row>
    <row r="1406" spans="1:1" x14ac:dyDescent="0.25">
      <c r="A1406">
        <v>338.60842269191102</v>
      </c>
    </row>
    <row r="1407" spans="1:1" x14ac:dyDescent="0.25">
      <c r="A1407">
        <v>338.56087354896101</v>
      </c>
    </row>
    <row r="1408" spans="1:1" x14ac:dyDescent="0.25">
      <c r="A1408">
        <v>338.34852051507102</v>
      </c>
    </row>
    <row r="1409" spans="1:1" x14ac:dyDescent="0.25">
      <c r="A1409">
        <v>338.02476043872798</v>
      </c>
    </row>
    <row r="1410" spans="1:1" x14ac:dyDescent="0.25">
      <c r="A1410">
        <v>337.929744977734</v>
      </c>
    </row>
    <row r="1411" spans="1:1" x14ac:dyDescent="0.25">
      <c r="A1411">
        <v>337.73883204491199</v>
      </c>
    </row>
    <row r="1412" spans="1:1" x14ac:dyDescent="0.25">
      <c r="A1412">
        <v>337.35158469617102</v>
      </c>
    </row>
    <row r="1413" spans="1:1" x14ac:dyDescent="0.25">
      <c r="A1413">
        <v>336.99985437628698</v>
      </c>
    </row>
    <row r="1414" spans="1:1" x14ac:dyDescent="0.25">
      <c r="A1414">
        <v>336.97956340477202</v>
      </c>
    </row>
    <row r="1415" spans="1:1" x14ac:dyDescent="0.25">
      <c r="A1415">
        <v>336.81995206470299</v>
      </c>
    </row>
    <row r="1416" spans="1:1" x14ac:dyDescent="0.25">
      <c r="A1416">
        <v>336.67789412117901</v>
      </c>
    </row>
    <row r="1417" spans="1:1" x14ac:dyDescent="0.25">
      <c r="A1417">
        <v>336.58397349820302</v>
      </c>
    </row>
    <row r="1418" spans="1:1" x14ac:dyDescent="0.25">
      <c r="A1418">
        <v>336.19234843157398</v>
      </c>
    </row>
    <row r="1419" spans="1:1" x14ac:dyDescent="0.25">
      <c r="A1419">
        <v>336.10413364793601</v>
      </c>
    </row>
    <row r="1420" spans="1:1" x14ac:dyDescent="0.25">
      <c r="A1420">
        <v>336.05283221432398</v>
      </c>
    </row>
    <row r="1421" spans="1:1" x14ac:dyDescent="0.25">
      <c r="A1421">
        <v>335.94244042787898</v>
      </c>
    </row>
    <row r="1422" spans="1:1" x14ac:dyDescent="0.25">
      <c r="A1422">
        <v>335.73945485249601</v>
      </c>
    </row>
    <row r="1423" spans="1:1" x14ac:dyDescent="0.25">
      <c r="A1423">
        <v>335.69269595237603</v>
      </c>
    </row>
    <row r="1424" spans="1:1" x14ac:dyDescent="0.25">
      <c r="A1424">
        <v>335.60395982175902</v>
      </c>
    </row>
    <row r="1425" spans="1:1" x14ac:dyDescent="0.25">
      <c r="A1425">
        <v>335.50242034989799</v>
      </c>
    </row>
    <row r="1426" spans="1:1" x14ac:dyDescent="0.25">
      <c r="A1426">
        <v>335.44803991249302</v>
      </c>
    </row>
    <row r="1427" spans="1:1" x14ac:dyDescent="0.25">
      <c r="A1427">
        <v>335.23720210487699</v>
      </c>
    </row>
    <row r="1428" spans="1:1" x14ac:dyDescent="0.25">
      <c r="A1428">
        <v>335.18825908549701</v>
      </c>
    </row>
    <row r="1429" spans="1:1" x14ac:dyDescent="0.25">
      <c r="A1429">
        <v>335.04929466904002</v>
      </c>
    </row>
    <row r="1430" spans="1:1" x14ac:dyDescent="0.25">
      <c r="A1430">
        <v>334.59690426255401</v>
      </c>
    </row>
    <row r="1431" spans="1:1" x14ac:dyDescent="0.25">
      <c r="A1431">
        <v>334.543833695621</v>
      </c>
    </row>
    <row r="1432" spans="1:1" x14ac:dyDescent="0.25">
      <c r="A1432">
        <v>334.490430865718</v>
      </c>
    </row>
    <row r="1433" spans="1:1" x14ac:dyDescent="0.25">
      <c r="A1433">
        <v>334.42639829515099</v>
      </c>
    </row>
    <row r="1434" spans="1:1" x14ac:dyDescent="0.25">
      <c r="A1434">
        <v>334.39519399930799</v>
      </c>
    </row>
    <row r="1435" spans="1:1" x14ac:dyDescent="0.25">
      <c r="A1435">
        <v>334.101701442104</v>
      </c>
    </row>
    <row r="1436" spans="1:1" x14ac:dyDescent="0.25">
      <c r="A1436">
        <v>333.68944490996199</v>
      </c>
    </row>
    <row r="1437" spans="1:1" x14ac:dyDescent="0.25">
      <c r="A1437">
        <v>333.67156326494802</v>
      </c>
    </row>
    <row r="1438" spans="1:1" x14ac:dyDescent="0.25">
      <c r="A1438">
        <v>333.16294183935702</v>
      </c>
    </row>
    <row r="1439" spans="1:1" x14ac:dyDescent="0.25">
      <c r="A1439">
        <v>333.134938560357</v>
      </c>
    </row>
    <row r="1440" spans="1:1" x14ac:dyDescent="0.25">
      <c r="A1440">
        <v>333.044680720754</v>
      </c>
    </row>
    <row r="1441" spans="1:1" x14ac:dyDescent="0.25">
      <c r="A1441">
        <v>332.53111003649298</v>
      </c>
    </row>
    <row r="1442" spans="1:1" x14ac:dyDescent="0.25">
      <c r="A1442">
        <v>332.29754595531699</v>
      </c>
    </row>
    <row r="1443" spans="1:1" x14ac:dyDescent="0.25">
      <c r="A1443">
        <v>332.26065383748897</v>
      </c>
    </row>
    <row r="1444" spans="1:1" x14ac:dyDescent="0.25">
      <c r="A1444">
        <v>332.26065383748897</v>
      </c>
    </row>
    <row r="1445" spans="1:1" x14ac:dyDescent="0.25">
      <c r="A1445">
        <v>332.16419337808799</v>
      </c>
    </row>
    <row r="1446" spans="1:1" x14ac:dyDescent="0.25">
      <c r="A1446">
        <v>332.03116785817599</v>
      </c>
    </row>
    <row r="1447" spans="1:1" x14ac:dyDescent="0.25">
      <c r="A1447">
        <v>331.776642694933</v>
      </c>
    </row>
    <row r="1448" spans="1:1" x14ac:dyDescent="0.25">
      <c r="A1448">
        <v>331.63688837330699</v>
      </c>
    </row>
    <row r="1449" spans="1:1" x14ac:dyDescent="0.25">
      <c r="A1449">
        <v>331.00739326963998</v>
      </c>
    </row>
    <row r="1450" spans="1:1" x14ac:dyDescent="0.25">
      <c r="A1450">
        <v>330.99411208475999</v>
      </c>
    </row>
    <row r="1451" spans="1:1" x14ac:dyDescent="0.25">
      <c r="A1451">
        <v>330.25883387085702</v>
      </c>
    </row>
    <row r="1452" spans="1:1" x14ac:dyDescent="0.25">
      <c r="A1452">
        <v>330.20011803007799</v>
      </c>
    </row>
    <row r="1453" spans="1:1" x14ac:dyDescent="0.25">
      <c r="A1453">
        <v>329.72243151443098</v>
      </c>
    </row>
    <row r="1454" spans="1:1" x14ac:dyDescent="0.25">
      <c r="A1454">
        <v>329.69226050688599</v>
      </c>
    </row>
    <row r="1455" spans="1:1" x14ac:dyDescent="0.25">
      <c r="A1455">
        <v>329.633799744371</v>
      </c>
    </row>
    <row r="1456" spans="1:1" x14ac:dyDescent="0.25">
      <c r="A1456">
        <v>329.51714844062201</v>
      </c>
    </row>
    <row r="1457" spans="1:1" x14ac:dyDescent="0.25">
      <c r="A1457">
        <v>329.05399772964199</v>
      </c>
    </row>
    <row r="1458" spans="1:1" x14ac:dyDescent="0.25">
      <c r="A1458">
        <v>328.93972039660298</v>
      </c>
    </row>
    <row r="1459" spans="1:1" x14ac:dyDescent="0.25">
      <c r="A1459">
        <v>328.77897900760797</v>
      </c>
    </row>
    <row r="1460" spans="1:1" x14ac:dyDescent="0.25">
      <c r="A1460">
        <v>328.67907992969401</v>
      </c>
    </row>
    <row r="1461" spans="1:1" x14ac:dyDescent="0.25">
      <c r="A1461">
        <v>328.67184306953601</v>
      </c>
    </row>
    <row r="1462" spans="1:1" x14ac:dyDescent="0.25">
      <c r="A1462">
        <v>327.97589312289898</v>
      </c>
    </row>
    <row r="1463" spans="1:1" x14ac:dyDescent="0.25">
      <c r="A1463">
        <v>327.96770494423299</v>
      </c>
    </row>
    <row r="1464" spans="1:1" x14ac:dyDescent="0.25">
      <c r="A1464">
        <v>327.94128119189099</v>
      </c>
    </row>
    <row r="1465" spans="1:1" x14ac:dyDescent="0.25">
      <c r="A1465">
        <v>327.85141073731597</v>
      </c>
    </row>
    <row r="1466" spans="1:1" x14ac:dyDescent="0.25">
      <c r="A1466">
        <v>327.81181532243102</v>
      </c>
    </row>
    <row r="1467" spans="1:1" x14ac:dyDescent="0.25">
      <c r="A1467">
        <v>327.81181532243102</v>
      </c>
    </row>
    <row r="1468" spans="1:1" x14ac:dyDescent="0.25">
      <c r="A1468">
        <v>327.702187069454</v>
      </c>
    </row>
    <row r="1469" spans="1:1" x14ac:dyDescent="0.25">
      <c r="A1469">
        <v>327.430912613587</v>
      </c>
    </row>
    <row r="1470" spans="1:1" x14ac:dyDescent="0.25">
      <c r="A1470">
        <v>327.37389546259902</v>
      </c>
    </row>
    <row r="1471" spans="1:1" x14ac:dyDescent="0.25">
      <c r="A1471">
        <v>327.24838414421299</v>
      </c>
    </row>
    <row r="1472" spans="1:1" x14ac:dyDescent="0.25">
      <c r="A1472">
        <v>327.06183465208898</v>
      </c>
    </row>
    <row r="1473" spans="1:1" x14ac:dyDescent="0.25">
      <c r="A1473">
        <v>326.947951577754</v>
      </c>
    </row>
    <row r="1474" spans="1:1" x14ac:dyDescent="0.25">
      <c r="A1474">
        <v>325.55375106590702</v>
      </c>
    </row>
    <row r="1475" spans="1:1" x14ac:dyDescent="0.25">
      <c r="A1475">
        <v>325.49426967551801</v>
      </c>
    </row>
    <row r="1476" spans="1:1" x14ac:dyDescent="0.25">
      <c r="A1476">
        <v>325.37838146671999</v>
      </c>
    </row>
    <row r="1477" spans="1:1" x14ac:dyDescent="0.25">
      <c r="A1477">
        <v>325.26575450476901</v>
      </c>
    </row>
    <row r="1478" spans="1:1" x14ac:dyDescent="0.25">
      <c r="A1478">
        <v>325.25905226267901</v>
      </c>
    </row>
    <row r="1479" spans="1:1" x14ac:dyDescent="0.25">
      <c r="A1479">
        <v>325.033746045604</v>
      </c>
    </row>
    <row r="1480" spans="1:1" x14ac:dyDescent="0.25">
      <c r="A1480">
        <v>324.64934757635302</v>
      </c>
    </row>
    <row r="1481" spans="1:1" x14ac:dyDescent="0.25">
      <c r="A1481">
        <v>324.504785197243</v>
      </c>
    </row>
    <row r="1482" spans="1:1" x14ac:dyDescent="0.25">
      <c r="A1482">
        <v>324.38566335399298</v>
      </c>
    </row>
    <row r="1483" spans="1:1" x14ac:dyDescent="0.25">
      <c r="A1483">
        <v>324.27830075874499</v>
      </c>
    </row>
    <row r="1484" spans="1:1" x14ac:dyDescent="0.25">
      <c r="A1484">
        <v>324.19404180575202</v>
      </c>
    </row>
    <row r="1485" spans="1:1" x14ac:dyDescent="0.25">
      <c r="A1485">
        <v>324.06199252960698</v>
      </c>
    </row>
    <row r="1486" spans="1:1" x14ac:dyDescent="0.25">
      <c r="A1486">
        <v>324.06199252960698</v>
      </c>
    </row>
    <row r="1487" spans="1:1" x14ac:dyDescent="0.25">
      <c r="A1487">
        <v>323.60852429078</v>
      </c>
    </row>
    <row r="1488" spans="1:1" x14ac:dyDescent="0.25">
      <c r="A1488">
        <v>323.45082676718698</v>
      </c>
    </row>
    <row r="1489" spans="1:1" x14ac:dyDescent="0.25">
      <c r="A1489">
        <v>323.10923398108201</v>
      </c>
    </row>
    <row r="1490" spans="1:1" x14ac:dyDescent="0.25">
      <c r="A1490">
        <v>323.02970011103702</v>
      </c>
    </row>
    <row r="1491" spans="1:1" x14ac:dyDescent="0.25">
      <c r="A1491">
        <v>322.95404583088401</v>
      </c>
    </row>
    <row r="1492" spans="1:1" x14ac:dyDescent="0.25">
      <c r="A1492">
        <v>322.80721421850399</v>
      </c>
    </row>
    <row r="1493" spans="1:1" x14ac:dyDescent="0.25">
      <c r="A1493">
        <v>322.66751962172401</v>
      </c>
    </row>
    <row r="1494" spans="1:1" x14ac:dyDescent="0.25">
      <c r="A1494">
        <v>322.65765802247699</v>
      </c>
    </row>
    <row r="1495" spans="1:1" x14ac:dyDescent="0.25">
      <c r="A1495">
        <v>322.65662288677902</v>
      </c>
    </row>
    <row r="1496" spans="1:1" x14ac:dyDescent="0.25">
      <c r="A1496">
        <v>322.58264404974898</v>
      </c>
    </row>
    <row r="1497" spans="1:1" x14ac:dyDescent="0.25">
      <c r="A1497">
        <v>322.41318984672898</v>
      </c>
    </row>
    <row r="1498" spans="1:1" x14ac:dyDescent="0.25">
      <c r="A1498">
        <v>322.37751866513003</v>
      </c>
    </row>
    <row r="1499" spans="1:1" x14ac:dyDescent="0.25">
      <c r="A1499">
        <v>322.24238596824199</v>
      </c>
    </row>
    <row r="1500" spans="1:1" x14ac:dyDescent="0.25">
      <c r="A1500">
        <v>322.15276104079101</v>
      </c>
    </row>
    <row r="1501" spans="1:1" x14ac:dyDescent="0.25">
      <c r="A1501">
        <v>322.12616854359902</v>
      </c>
    </row>
    <row r="1502" spans="1:1" x14ac:dyDescent="0.25">
      <c r="A1502">
        <v>321.97556707419801</v>
      </c>
    </row>
    <row r="1503" spans="1:1" x14ac:dyDescent="0.25">
      <c r="A1503">
        <v>321.66452715399703</v>
      </c>
    </row>
    <row r="1504" spans="1:1" x14ac:dyDescent="0.25">
      <c r="A1504">
        <v>321.611624100227</v>
      </c>
    </row>
    <row r="1505" spans="1:1" x14ac:dyDescent="0.25">
      <c r="A1505">
        <v>321.60314757670602</v>
      </c>
    </row>
    <row r="1506" spans="1:1" x14ac:dyDescent="0.25">
      <c r="A1506">
        <v>321.527522607923</v>
      </c>
    </row>
    <row r="1507" spans="1:1" x14ac:dyDescent="0.25">
      <c r="A1507">
        <v>321.31554315549198</v>
      </c>
    </row>
    <row r="1508" spans="1:1" x14ac:dyDescent="0.25">
      <c r="A1508">
        <v>321.112489758256</v>
      </c>
    </row>
    <row r="1509" spans="1:1" x14ac:dyDescent="0.25">
      <c r="A1509">
        <v>320.91981389547698</v>
      </c>
    </row>
    <row r="1510" spans="1:1" x14ac:dyDescent="0.25">
      <c r="A1510">
        <v>320.82243372218898</v>
      </c>
    </row>
    <row r="1511" spans="1:1" x14ac:dyDescent="0.25">
      <c r="A1511">
        <v>320.74061603131798</v>
      </c>
    </row>
    <row r="1512" spans="1:1" x14ac:dyDescent="0.25">
      <c r="A1512">
        <v>320.63137130194701</v>
      </c>
    </row>
    <row r="1513" spans="1:1" x14ac:dyDescent="0.25">
      <c r="A1513">
        <v>320.49903709582998</v>
      </c>
    </row>
    <row r="1514" spans="1:1" x14ac:dyDescent="0.25">
      <c r="A1514">
        <v>320.38058128274002</v>
      </c>
    </row>
    <row r="1515" spans="1:1" x14ac:dyDescent="0.25">
      <c r="A1515">
        <v>320.36625375276702</v>
      </c>
    </row>
    <row r="1516" spans="1:1" x14ac:dyDescent="0.25">
      <c r="A1516">
        <v>320.30063759450297</v>
      </c>
    </row>
    <row r="1517" spans="1:1" x14ac:dyDescent="0.25">
      <c r="A1517">
        <v>320.13615065214998</v>
      </c>
    </row>
    <row r="1518" spans="1:1" x14ac:dyDescent="0.25">
      <c r="A1518">
        <v>320.09282310751701</v>
      </c>
    </row>
    <row r="1519" spans="1:1" x14ac:dyDescent="0.25">
      <c r="A1519">
        <v>319.90047839400103</v>
      </c>
    </row>
    <row r="1520" spans="1:1" x14ac:dyDescent="0.25">
      <c r="A1520">
        <v>319.87313425258498</v>
      </c>
    </row>
    <row r="1521" spans="1:1" x14ac:dyDescent="0.25">
      <c r="A1521">
        <v>319.60735949514998</v>
      </c>
    </row>
    <row r="1522" spans="1:1" x14ac:dyDescent="0.25">
      <c r="A1522">
        <v>319.202131726076</v>
      </c>
    </row>
    <row r="1523" spans="1:1" x14ac:dyDescent="0.25">
      <c r="A1523">
        <v>319.02068157942</v>
      </c>
    </row>
    <row r="1524" spans="1:1" x14ac:dyDescent="0.25">
      <c r="A1524">
        <v>318.91580106385601</v>
      </c>
    </row>
    <row r="1525" spans="1:1" x14ac:dyDescent="0.25">
      <c r="A1525">
        <v>318.80069278434303</v>
      </c>
    </row>
    <row r="1526" spans="1:1" x14ac:dyDescent="0.25">
      <c r="A1526">
        <v>318.77199417271299</v>
      </c>
    </row>
    <row r="1527" spans="1:1" x14ac:dyDescent="0.25">
      <c r="A1527">
        <v>318.762153649379</v>
      </c>
    </row>
    <row r="1528" spans="1:1" x14ac:dyDescent="0.25">
      <c r="A1528">
        <v>318.61459432283499</v>
      </c>
    </row>
    <row r="1529" spans="1:1" x14ac:dyDescent="0.25">
      <c r="A1529">
        <v>318.550402605432</v>
      </c>
    </row>
    <row r="1530" spans="1:1" x14ac:dyDescent="0.25">
      <c r="A1530">
        <v>318.18194611806803</v>
      </c>
    </row>
    <row r="1531" spans="1:1" x14ac:dyDescent="0.25">
      <c r="A1531">
        <v>317.799968381626</v>
      </c>
    </row>
    <row r="1532" spans="1:1" x14ac:dyDescent="0.25">
      <c r="A1532">
        <v>317.793264913077</v>
      </c>
    </row>
    <row r="1533" spans="1:1" x14ac:dyDescent="0.25">
      <c r="A1533">
        <v>317.65379501114199</v>
      </c>
    </row>
    <row r="1534" spans="1:1" x14ac:dyDescent="0.25">
      <c r="A1534">
        <v>317.345345980665</v>
      </c>
    </row>
    <row r="1535" spans="1:1" x14ac:dyDescent="0.25">
      <c r="A1535">
        <v>317.24830552337602</v>
      </c>
    </row>
    <row r="1536" spans="1:1" x14ac:dyDescent="0.25">
      <c r="A1536">
        <v>317.140063713193</v>
      </c>
    </row>
    <row r="1537" spans="1:1" x14ac:dyDescent="0.25">
      <c r="A1537">
        <v>316.86713947438398</v>
      </c>
    </row>
    <row r="1538" spans="1:1" x14ac:dyDescent="0.25">
      <c r="A1538">
        <v>316.75453549235402</v>
      </c>
    </row>
    <row r="1539" spans="1:1" x14ac:dyDescent="0.25">
      <c r="A1539">
        <v>316.65208295255098</v>
      </c>
    </row>
    <row r="1540" spans="1:1" x14ac:dyDescent="0.25">
      <c r="A1540">
        <v>316.18674591533198</v>
      </c>
    </row>
    <row r="1541" spans="1:1" x14ac:dyDescent="0.25">
      <c r="A1541">
        <v>315.85657390330698</v>
      </c>
    </row>
    <row r="1542" spans="1:1" x14ac:dyDescent="0.25">
      <c r="A1542">
        <v>315.83651081301701</v>
      </c>
    </row>
    <row r="1543" spans="1:1" x14ac:dyDescent="0.25">
      <c r="A1543">
        <v>315.83651081301701</v>
      </c>
    </row>
    <row r="1544" spans="1:1" x14ac:dyDescent="0.25">
      <c r="A1544">
        <v>315.81248772989699</v>
      </c>
    </row>
    <row r="1545" spans="1:1" x14ac:dyDescent="0.25">
      <c r="A1545">
        <v>315.75069956880702</v>
      </c>
    </row>
    <row r="1546" spans="1:1" x14ac:dyDescent="0.25">
      <c r="A1546">
        <v>315.72921452310601</v>
      </c>
    </row>
    <row r="1547" spans="1:1" x14ac:dyDescent="0.25">
      <c r="A1547">
        <v>315.72748479183298</v>
      </c>
    </row>
    <row r="1548" spans="1:1" x14ac:dyDescent="0.25">
      <c r="A1548">
        <v>315.72748479183298</v>
      </c>
    </row>
    <row r="1549" spans="1:1" x14ac:dyDescent="0.25">
      <c r="A1549">
        <v>315.39044953449297</v>
      </c>
    </row>
    <row r="1550" spans="1:1" x14ac:dyDescent="0.25">
      <c r="A1550">
        <v>315.37296147768899</v>
      </c>
    </row>
    <row r="1551" spans="1:1" x14ac:dyDescent="0.25">
      <c r="A1551">
        <v>315.358792864603</v>
      </c>
    </row>
    <row r="1552" spans="1:1" x14ac:dyDescent="0.25">
      <c r="A1552">
        <v>315.228554923432</v>
      </c>
    </row>
    <row r="1553" spans="1:1" x14ac:dyDescent="0.25">
      <c r="A1553">
        <v>315.16039404104799</v>
      </c>
    </row>
    <row r="1554" spans="1:1" x14ac:dyDescent="0.25">
      <c r="A1554">
        <v>314.76917191865601</v>
      </c>
    </row>
    <row r="1555" spans="1:1" x14ac:dyDescent="0.25">
      <c r="A1555">
        <v>314.46956221617899</v>
      </c>
    </row>
    <row r="1556" spans="1:1" x14ac:dyDescent="0.25">
      <c r="A1556">
        <v>314.26125247607501</v>
      </c>
    </row>
    <row r="1557" spans="1:1" x14ac:dyDescent="0.25">
      <c r="A1557">
        <v>314.14682366472402</v>
      </c>
    </row>
    <row r="1558" spans="1:1" x14ac:dyDescent="0.25">
      <c r="A1558">
        <v>313.98254847965802</v>
      </c>
    </row>
    <row r="1559" spans="1:1" x14ac:dyDescent="0.25">
      <c r="A1559">
        <v>313.72470272434998</v>
      </c>
    </row>
    <row r="1560" spans="1:1" x14ac:dyDescent="0.25">
      <c r="A1560">
        <v>313.549770459309</v>
      </c>
    </row>
    <row r="1561" spans="1:1" x14ac:dyDescent="0.25">
      <c r="A1561">
        <v>313.14574091480898</v>
      </c>
    </row>
    <row r="1562" spans="1:1" x14ac:dyDescent="0.25">
      <c r="A1562">
        <v>313.13840451134598</v>
      </c>
    </row>
    <row r="1563" spans="1:1" x14ac:dyDescent="0.25">
      <c r="A1563">
        <v>313.03488380374898</v>
      </c>
    </row>
    <row r="1564" spans="1:1" x14ac:dyDescent="0.25">
      <c r="A1564">
        <v>312.55284044769002</v>
      </c>
    </row>
    <row r="1565" spans="1:1" x14ac:dyDescent="0.25">
      <c r="A1565">
        <v>312.44460430926398</v>
      </c>
    </row>
    <row r="1566" spans="1:1" x14ac:dyDescent="0.25">
      <c r="A1566">
        <v>312.38275682607002</v>
      </c>
    </row>
    <row r="1567" spans="1:1" x14ac:dyDescent="0.25">
      <c r="A1567">
        <v>312.35903165029703</v>
      </c>
    </row>
    <row r="1568" spans="1:1" x14ac:dyDescent="0.25">
      <c r="A1568">
        <v>312.35141667168199</v>
      </c>
    </row>
    <row r="1569" spans="1:1" x14ac:dyDescent="0.25">
      <c r="A1569">
        <v>312.33331048368501</v>
      </c>
    </row>
    <row r="1570" spans="1:1" x14ac:dyDescent="0.25">
      <c r="A1570">
        <v>312.15141004970098</v>
      </c>
    </row>
    <row r="1571" spans="1:1" x14ac:dyDescent="0.25">
      <c r="A1571">
        <v>312.03195494877298</v>
      </c>
    </row>
    <row r="1572" spans="1:1" x14ac:dyDescent="0.25">
      <c r="A1572">
        <v>312.00664079346802</v>
      </c>
    </row>
    <row r="1573" spans="1:1" x14ac:dyDescent="0.25">
      <c r="A1573">
        <v>311.98690879320998</v>
      </c>
    </row>
    <row r="1574" spans="1:1" x14ac:dyDescent="0.25">
      <c r="A1574">
        <v>311.83502899164802</v>
      </c>
    </row>
    <row r="1575" spans="1:1" x14ac:dyDescent="0.25">
      <c r="A1575">
        <v>311.81379523438397</v>
      </c>
    </row>
    <row r="1576" spans="1:1" x14ac:dyDescent="0.25">
      <c r="A1576">
        <v>311.78484436039798</v>
      </c>
    </row>
    <row r="1577" spans="1:1" x14ac:dyDescent="0.25">
      <c r="A1577">
        <v>311.72416908346099</v>
      </c>
    </row>
    <row r="1578" spans="1:1" x14ac:dyDescent="0.25">
      <c r="A1578">
        <v>311.63180880605103</v>
      </c>
    </row>
    <row r="1579" spans="1:1" x14ac:dyDescent="0.25">
      <c r="A1579">
        <v>311.56543963396598</v>
      </c>
    </row>
    <row r="1580" spans="1:1" x14ac:dyDescent="0.25">
      <c r="A1580">
        <v>311.47679982238799</v>
      </c>
    </row>
    <row r="1581" spans="1:1" x14ac:dyDescent="0.25">
      <c r="A1581">
        <v>311.157513532601</v>
      </c>
    </row>
    <row r="1582" spans="1:1" x14ac:dyDescent="0.25">
      <c r="A1582">
        <v>311.09020168485398</v>
      </c>
    </row>
    <row r="1583" spans="1:1" x14ac:dyDescent="0.25">
      <c r="A1583">
        <v>310.66923032398898</v>
      </c>
    </row>
    <row r="1584" spans="1:1" x14ac:dyDescent="0.25">
      <c r="A1584">
        <v>310.55770719462799</v>
      </c>
    </row>
    <row r="1585" spans="1:1" x14ac:dyDescent="0.25">
      <c r="A1585">
        <v>310.55201008488098</v>
      </c>
    </row>
    <row r="1586" spans="1:1" x14ac:dyDescent="0.25">
      <c r="A1586">
        <v>310.335762377187</v>
      </c>
    </row>
    <row r="1587" spans="1:1" x14ac:dyDescent="0.25">
      <c r="A1587">
        <v>310.21028302036598</v>
      </c>
    </row>
    <row r="1588" spans="1:1" x14ac:dyDescent="0.25">
      <c r="A1588">
        <v>310.19950158926599</v>
      </c>
    </row>
    <row r="1589" spans="1:1" x14ac:dyDescent="0.25">
      <c r="A1589">
        <v>310.19950158926599</v>
      </c>
    </row>
    <row r="1590" spans="1:1" x14ac:dyDescent="0.25">
      <c r="A1590">
        <v>310.12629143527897</v>
      </c>
    </row>
    <row r="1591" spans="1:1" x14ac:dyDescent="0.25">
      <c r="A1591">
        <v>309.88653126998003</v>
      </c>
    </row>
    <row r="1592" spans="1:1" x14ac:dyDescent="0.25">
      <c r="A1592">
        <v>309.58713852341401</v>
      </c>
    </row>
    <row r="1593" spans="1:1" x14ac:dyDescent="0.25">
      <c r="A1593">
        <v>309.22586737627</v>
      </c>
    </row>
    <row r="1594" spans="1:1" x14ac:dyDescent="0.25">
      <c r="A1594">
        <v>309.17807669003003</v>
      </c>
    </row>
    <row r="1595" spans="1:1" x14ac:dyDescent="0.25">
      <c r="A1595">
        <v>309.11386730957202</v>
      </c>
    </row>
    <row r="1596" spans="1:1" x14ac:dyDescent="0.25">
      <c r="A1596">
        <v>308.619367385418</v>
      </c>
    </row>
    <row r="1597" spans="1:1" x14ac:dyDescent="0.25">
      <c r="A1597">
        <v>308.414321029588</v>
      </c>
    </row>
    <row r="1598" spans="1:1" x14ac:dyDescent="0.25">
      <c r="A1598">
        <v>308.41269661667502</v>
      </c>
    </row>
    <row r="1599" spans="1:1" x14ac:dyDescent="0.25">
      <c r="A1599">
        <v>308.14985342561499</v>
      </c>
    </row>
    <row r="1600" spans="1:1" x14ac:dyDescent="0.25">
      <c r="A1600">
        <v>307.976869256371</v>
      </c>
    </row>
    <row r="1601" spans="1:1" x14ac:dyDescent="0.25">
      <c r="A1601">
        <v>307.30368431997499</v>
      </c>
    </row>
    <row r="1602" spans="1:1" x14ac:dyDescent="0.25">
      <c r="A1602">
        <v>307.27333906157901</v>
      </c>
    </row>
    <row r="1603" spans="1:1" x14ac:dyDescent="0.25">
      <c r="A1603">
        <v>307.254889559719</v>
      </c>
    </row>
    <row r="1604" spans="1:1" x14ac:dyDescent="0.25">
      <c r="A1604">
        <v>307.14831319003798</v>
      </c>
    </row>
    <row r="1605" spans="1:1" x14ac:dyDescent="0.25">
      <c r="A1605">
        <v>307.14831319003798</v>
      </c>
    </row>
    <row r="1606" spans="1:1" x14ac:dyDescent="0.25">
      <c r="A1606">
        <v>307.023148201796</v>
      </c>
    </row>
    <row r="1607" spans="1:1" x14ac:dyDescent="0.25">
      <c r="A1607">
        <v>306.73903011494502</v>
      </c>
    </row>
    <row r="1608" spans="1:1" x14ac:dyDescent="0.25">
      <c r="A1608">
        <v>306.736911257207</v>
      </c>
    </row>
    <row r="1609" spans="1:1" x14ac:dyDescent="0.25">
      <c r="A1609">
        <v>306.70459686295402</v>
      </c>
    </row>
    <row r="1610" spans="1:1" x14ac:dyDescent="0.25">
      <c r="A1610">
        <v>306.57692465154503</v>
      </c>
    </row>
    <row r="1611" spans="1:1" x14ac:dyDescent="0.25">
      <c r="A1611">
        <v>306.24785813697298</v>
      </c>
    </row>
    <row r="1612" spans="1:1" x14ac:dyDescent="0.25">
      <c r="A1612">
        <v>306.10811154555398</v>
      </c>
    </row>
    <row r="1613" spans="1:1" x14ac:dyDescent="0.25">
      <c r="A1613">
        <v>305.81927666522802</v>
      </c>
    </row>
    <row r="1614" spans="1:1" x14ac:dyDescent="0.25">
      <c r="A1614">
        <v>305.785167887645</v>
      </c>
    </row>
    <row r="1615" spans="1:1" x14ac:dyDescent="0.25">
      <c r="A1615">
        <v>305.68562407169998</v>
      </c>
    </row>
    <row r="1616" spans="1:1" x14ac:dyDescent="0.25">
      <c r="A1616">
        <v>305.52603241706402</v>
      </c>
    </row>
    <row r="1617" spans="1:1" x14ac:dyDescent="0.25">
      <c r="A1617">
        <v>305.51774484385197</v>
      </c>
    </row>
    <row r="1618" spans="1:1" x14ac:dyDescent="0.25">
      <c r="A1618">
        <v>305.26936786710701</v>
      </c>
    </row>
    <row r="1619" spans="1:1" x14ac:dyDescent="0.25">
      <c r="A1619">
        <v>305.00349030603098</v>
      </c>
    </row>
    <row r="1620" spans="1:1" x14ac:dyDescent="0.25">
      <c r="A1620">
        <v>304.61513680015997</v>
      </c>
    </row>
    <row r="1621" spans="1:1" x14ac:dyDescent="0.25">
      <c r="A1621">
        <v>304.500003071528</v>
      </c>
    </row>
    <row r="1622" spans="1:1" x14ac:dyDescent="0.25">
      <c r="A1622">
        <v>304.48559532415197</v>
      </c>
    </row>
    <row r="1623" spans="1:1" x14ac:dyDescent="0.25">
      <c r="A1623">
        <v>304.37060536770099</v>
      </c>
    </row>
    <row r="1624" spans="1:1" x14ac:dyDescent="0.25">
      <c r="A1624">
        <v>304.20026449580803</v>
      </c>
    </row>
    <row r="1625" spans="1:1" x14ac:dyDescent="0.25">
      <c r="A1625">
        <v>304.14061374765203</v>
      </c>
    </row>
    <row r="1626" spans="1:1" x14ac:dyDescent="0.25">
      <c r="A1626">
        <v>304.06575182804301</v>
      </c>
    </row>
    <row r="1627" spans="1:1" x14ac:dyDescent="0.25">
      <c r="A1627">
        <v>304.03726561888601</v>
      </c>
    </row>
    <row r="1628" spans="1:1" x14ac:dyDescent="0.25">
      <c r="A1628">
        <v>304.025819913009</v>
      </c>
    </row>
    <row r="1629" spans="1:1" x14ac:dyDescent="0.25">
      <c r="A1629">
        <v>303.98525915669597</v>
      </c>
    </row>
    <row r="1630" spans="1:1" x14ac:dyDescent="0.25">
      <c r="A1630">
        <v>303.96367007593</v>
      </c>
    </row>
    <row r="1631" spans="1:1" x14ac:dyDescent="0.25">
      <c r="A1631">
        <v>303.96364037875202</v>
      </c>
    </row>
    <row r="1632" spans="1:1" x14ac:dyDescent="0.25">
      <c r="A1632">
        <v>303.84248143643202</v>
      </c>
    </row>
    <row r="1633" spans="1:1" x14ac:dyDescent="0.25">
      <c r="A1633">
        <v>303.66925817200803</v>
      </c>
    </row>
    <row r="1634" spans="1:1" x14ac:dyDescent="0.25">
      <c r="A1634">
        <v>303.62109828404999</v>
      </c>
    </row>
    <row r="1635" spans="1:1" x14ac:dyDescent="0.25">
      <c r="A1635">
        <v>303.50792220872302</v>
      </c>
    </row>
    <row r="1636" spans="1:1" x14ac:dyDescent="0.25">
      <c r="A1636">
        <v>303.35745103624402</v>
      </c>
    </row>
    <row r="1637" spans="1:1" x14ac:dyDescent="0.25">
      <c r="A1637">
        <v>302.303877194341</v>
      </c>
    </row>
    <row r="1638" spans="1:1" x14ac:dyDescent="0.25">
      <c r="A1638">
        <v>302.303877194341</v>
      </c>
    </row>
    <row r="1639" spans="1:1" x14ac:dyDescent="0.25">
      <c r="A1639">
        <v>302.29572524207799</v>
      </c>
    </row>
    <row r="1640" spans="1:1" x14ac:dyDescent="0.25">
      <c r="A1640">
        <v>302.21724025718999</v>
      </c>
    </row>
    <row r="1641" spans="1:1" x14ac:dyDescent="0.25">
      <c r="A1641">
        <v>301.90783537420401</v>
      </c>
    </row>
    <row r="1642" spans="1:1" x14ac:dyDescent="0.25">
      <c r="A1642">
        <v>301.60795992104801</v>
      </c>
    </row>
    <row r="1643" spans="1:1" x14ac:dyDescent="0.25">
      <c r="A1643">
        <v>301.42890066271002</v>
      </c>
    </row>
    <row r="1644" spans="1:1" x14ac:dyDescent="0.25">
      <c r="A1644">
        <v>301.36286050160601</v>
      </c>
    </row>
    <row r="1645" spans="1:1" x14ac:dyDescent="0.25">
      <c r="A1645">
        <v>300.90245349236397</v>
      </c>
    </row>
    <row r="1646" spans="1:1" x14ac:dyDescent="0.25">
      <c r="A1646">
        <v>300.690643888718</v>
      </c>
    </row>
    <row r="1647" spans="1:1" x14ac:dyDescent="0.25">
      <c r="A1647">
        <v>300.60984805314502</v>
      </c>
    </row>
    <row r="1648" spans="1:1" x14ac:dyDescent="0.25">
      <c r="A1648">
        <v>300.58756608036202</v>
      </c>
    </row>
    <row r="1649" spans="1:1" x14ac:dyDescent="0.25">
      <c r="A1649">
        <v>300.48505373235002</v>
      </c>
    </row>
    <row r="1650" spans="1:1" x14ac:dyDescent="0.25">
      <c r="A1650">
        <v>300.334630980209</v>
      </c>
    </row>
    <row r="1651" spans="1:1" x14ac:dyDescent="0.25">
      <c r="A1651">
        <v>300.26197679887002</v>
      </c>
    </row>
    <row r="1652" spans="1:1" x14ac:dyDescent="0.25">
      <c r="A1652">
        <v>299.80111364357901</v>
      </c>
    </row>
    <row r="1653" spans="1:1" x14ac:dyDescent="0.25">
      <c r="A1653">
        <v>299.76403149613202</v>
      </c>
    </row>
    <row r="1654" spans="1:1" x14ac:dyDescent="0.25">
      <c r="A1654">
        <v>299.68592266135403</v>
      </c>
    </row>
    <row r="1655" spans="1:1" x14ac:dyDescent="0.25">
      <c r="A1655">
        <v>299.49582849577899</v>
      </c>
    </row>
    <row r="1656" spans="1:1" x14ac:dyDescent="0.25">
      <c r="A1656">
        <v>299.49582849577899</v>
      </c>
    </row>
    <row r="1657" spans="1:1" x14ac:dyDescent="0.25">
      <c r="A1657">
        <v>299.47381027361803</v>
      </c>
    </row>
    <row r="1658" spans="1:1" x14ac:dyDescent="0.25">
      <c r="A1658">
        <v>299.23801886160402</v>
      </c>
    </row>
    <row r="1659" spans="1:1" x14ac:dyDescent="0.25">
      <c r="A1659">
        <v>298.887493911089</v>
      </c>
    </row>
    <row r="1660" spans="1:1" x14ac:dyDescent="0.25">
      <c r="A1660">
        <v>298.86065863747802</v>
      </c>
    </row>
    <row r="1661" spans="1:1" x14ac:dyDescent="0.25">
      <c r="A1661">
        <v>298.81713113975098</v>
      </c>
    </row>
    <row r="1662" spans="1:1" x14ac:dyDescent="0.25">
      <c r="A1662">
        <v>298.78811432036798</v>
      </c>
    </row>
    <row r="1663" spans="1:1" x14ac:dyDescent="0.25">
      <c r="A1663">
        <v>298.70485469463301</v>
      </c>
    </row>
    <row r="1664" spans="1:1" x14ac:dyDescent="0.25">
      <c r="A1664">
        <v>298.70485469463301</v>
      </c>
    </row>
    <row r="1665" spans="1:1" x14ac:dyDescent="0.25">
      <c r="A1665">
        <v>298.58565831451301</v>
      </c>
    </row>
    <row r="1666" spans="1:1" x14ac:dyDescent="0.25">
      <c r="A1666">
        <v>298.50396008169298</v>
      </c>
    </row>
    <row r="1667" spans="1:1" x14ac:dyDescent="0.25">
      <c r="A1667">
        <v>298.40582915157597</v>
      </c>
    </row>
    <row r="1668" spans="1:1" x14ac:dyDescent="0.25">
      <c r="A1668">
        <v>298.235395722936</v>
      </c>
    </row>
    <row r="1669" spans="1:1" x14ac:dyDescent="0.25">
      <c r="A1669">
        <v>298.13215028028799</v>
      </c>
    </row>
    <row r="1670" spans="1:1" x14ac:dyDescent="0.25">
      <c r="A1670">
        <v>298.11616303651499</v>
      </c>
    </row>
    <row r="1671" spans="1:1" x14ac:dyDescent="0.25">
      <c r="A1671">
        <v>298.11192385080102</v>
      </c>
    </row>
    <row r="1672" spans="1:1" x14ac:dyDescent="0.25">
      <c r="A1672">
        <v>298.11192385080102</v>
      </c>
    </row>
    <row r="1673" spans="1:1" x14ac:dyDescent="0.25">
      <c r="A1673">
        <v>297.95480435849498</v>
      </c>
    </row>
    <row r="1674" spans="1:1" x14ac:dyDescent="0.25">
      <c r="A1674">
        <v>297.87466044632203</v>
      </c>
    </row>
    <row r="1675" spans="1:1" x14ac:dyDescent="0.25">
      <c r="A1675">
        <v>297.86165964708499</v>
      </c>
    </row>
    <row r="1676" spans="1:1" x14ac:dyDescent="0.25">
      <c r="A1676">
        <v>297.708061798698</v>
      </c>
    </row>
    <row r="1677" spans="1:1" x14ac:dyDescent="0.25">
      <c r="A1677">
        <v>297.65237172381802</v>
      </c>
    </row>
    <row r="1678" spans="1:1" x14ac:dyDescent="0.25">
      <c r="A1678">
        <v>297.49133800884999</v>
      </c>
    </row>
    <row r="1679" spans="1:1" x14ac:dyDescent="0.25">
      <c r="A1679">
        <v>297.45776127525102</v>
      </c>
    </row>
    <row r="1680" spans="1:1" x14ac:dyDescent="0.25">
      <c r="A1680">
        <v>297.43717032348599</v>
      </c>
    </row>
    <row r="1681" spans="1:1" x14ac:dyDescent="0.25">
      <c r="A1681">
        <v>297.31353394277698</v>
      </c>
    </row>
    <row r="1682" spans="1:1" x14ac:dyDescent="0.25">
      <c r="A1682">
        <v>297.30281616627002</v>
      </c>
    </row>
    <row r="1683" spans="1:1" x14ac:dyDescent="0.25">
      <c r="A1683">
        <v>297.222405338025</v>
      </c>
    </row>
    <row r="1684" spans="1:1" x14ac:dyDescent="0.25">
      <c r="A1684">
        <v>297.222405338025</v>
      </c>
    </row>
    <row r="1685" spans="1:1" x14ac:dyDescent="0.25">
      <c r="A1685">
        <v>297.10053296432301</v>
      </c>
    </row>
    <row r="1686" spans="1:1" x14ac:dyDescent="0.25">
      <c r="A1686">
        <v>297.04460743406702</v>
      </c>
    </row>
    <row r="1687" spans="1:1" x14ac:dyDescent="0.25">
      <c r="A1687">
        <v>296.94765097722598</v>
      </c>
    </row>
    <row r="1688" spans="1:1" x14ac:dyDescent="0.25">
      <c r="A1688">
        <v>296.73688184743202</v>
      </c>
    </row>
    <row r="1689" spans="1:1" x14ac:dyDescent="0.25">
      <c r="A1689">
        <v>296.73688184743202</v>
      </c>
    </row>
    <row r="1690" spans="1:1" x14ac:dyDescent="0.25">
      <c r="A1690">
        <v>296.71453720210599</v>
      </c>
    </row>
    <row r="1691" spans="1:1" x14ac:dyDescent="0.25">
      <c r="A1691">
        <v>296.71292479364899</v>
      </c>
    </row>
    <row r="1692" spans="1:1" x14ac:dyDescent="0.25">
      <c r="A1692">
        <v>296.65243793544801</v>
      </c>
    </row>
    <row r="1693" spans="1:1" x14ac:dyDescent="0.25">
      <c r="A1693">
        <v>296.643278638889</v>
      </c>
    </row>
    <row r="1694" spans="1:1" x14ac:dyDescent="0.25">
      <c r="A1694">
        <v>296.526343429637</v>
      </c>
    </row>
    <row r="1695" spans="1:1" x14ac:dyDescent="0.25">
      <c r="A1695">
        <v>296.20723060773503</v>
      </c>
    </row>
    <row r="1696" spans="1:1" x14ac:dyDescent="0.25">
      <c r="A1696">
        <v>296.022739526507</v>
      </c>
    </row>
    <row r="1697" spans="1:1" x14ac:dyDescent="0.25">
      <c r="A1697">
        <v>296.02161125318202</v>
      </c>
    </row>
    <row r="1698" spans="1:1" x14ac:dyDescent="0.25">
      <c r="A1698">
        <v>295.98204273219397</v>
      </c>
    </row>
    <row r="1699" spans="1:1" x14ac:dyDescent="0.25">
      <c r="A1699">
        <v>295.89713934849999</v>
      </c>
    </row>
    <row r="1700" spans="1:1" x14ac:dyDescent="0.25">
      <c r="A1700">
        <v>295.78138931724601</v>
      </c>
    </row>
    <row r="1701" spans="1:1" x14ac:dyDescent="0.25">
      <c r="A1701">
        <v>295.77757445542801</v>
      </c>
    </row>
    <row r="1702" spans="1:1" x14ac:dyDescent="0.25">
      <c r="A1702">
        <v>295.50251532496299</v>
      </c>
    </row>
    <row r="1703" spans="1:1" x14ac:dyDescent="0.25">
      <c r="A1703">
        <v>295.39964398959103</v>
      </c>
    </row>
    <row r="1704" spans="1:1" x14ac:dyDescent="0.25">
      <c r="A1704">
        <v>295.32748741517401</v>
      </c>
    </row>
    <row r="1705" spans="1:1" x14ac:dyDescent="0.25">
      <c r="A1705">
        <v>295.23880328456403</v>
      </c>
    </row>
    <row r="1706" spans="1:1" x14ac:dyDescent="0.25">
      <c r="A1706">
        <v>295.213562720943</v>
      </c>
    </row>
    <row r="1707" spans="1:1" x14ac:dyDescent="0.25">
      <c r="A1707">
        <v>295.03256547873599</v>
      </c>
    </row>
    <row r="1708" spans="1:1" x14ac:dyDescent="0.25">
      <c r="A1708">
        <v>295.03256547873599</v>
      </c>
    </row>
    <row r="1709" spans="1:1" x14ac:dyDescent="0.25">
      <c r="A1709">
        <v>294.80426040590999</v>
      </c>
    </row>
    <row r="1710" spans="1:1" x14ac:dyDescent="0.25">
      <c r="A1710">
        <v>294.67118711473</v>
      </c>
    </row>
    <row r="1711" spans="1:1" x14ac:dyDescent="0.25">
      <c r="A1711">
        <v>294.63463886808199</v>
      </c>
    </row>
    <row r="1712" spans="1:1" x14ac:dyDescent="0.25">
      <c r="A1712">
        <v>294.61858439123301</v>
      </c>
    </row>
    <row r="1713" spans="1:1" x14ac:dyDescent="0.25">
      <c r="A1713">
        <v>294.60430620163999</v>
      </c>
    </row>
    <row r="1714" spans="1:1" x14ac:dyDescent="0.25">
      <c r="A1714">
        <v>294.548075271279</v>
      </c>
    </row>
    <row r="1715" spans="1:1" x14ac:dyDescent="0.25">
      <c r="A1715">
        <v>294.52600897638899</v>
      </c>
    </row>
    <row r="1716" spans="1:1" x14ac:dyDescent="0.25">
      <c r="A1716">
        <v>294.480246792873</v>
      </c>
    </row>
    <row r="1717" spans="1:1" x14ac:dyDescent="0.25">
      <c r="A1717">
        <v>294.45747032983701</v>
      </c>
    </row>
    <row r="1718" spans="1:1" x14ac:dyDescent="0.25">
      <c r="A1718">
        <v>294.43671554477299</v>
      </c>
    </row>
    <row r="1719" spans="1:1" x14ac:dyDescent="0.25">
      <c r="A1719">
        <v>294.31810622190602</v>
      </c>
    </row>
    <row r="1720" spans="1:1" x14ac:dyDescent="0.25">
      <c r="A1720">
        <v>294.22543626429598</v>
      </c>
    </row>
    <row r="1721" spans="1:1" x14ac:dyDescent="0.25">
      <c r="A1721">
        <v>294.22396361629802</v>
      </c>
    </row>
    <row r="1722" spans="1:1" x14ac:dyDescent="0.25">
      <c r="A1722">
        <v>294.07004659634703</v>
      </c>
    </row>
    <row r="1723" spans="1:1" x14ac:dyDescent="0.25">
      <c r="A1723">
        <v>294.05695433231199</v>
      </c>
    </row>
    <row r="1724" spans="1:1" x14ac:dyDescent="0.25">
      <c r="A1724">
        <v>294.033899479713</v>
      </c>
    </row>
    <row r="1725" spans="1:1" x14ac:dyDescent="0.25">
      <c r="A1725">
        <v>294.02082095682698</v>
      </c>
    </row>
    <row r="1726" spans="1:1" x14ac:dyDescent="0.25">
      <c r="A1726">
        <v>293.90290377895201</v>
      </c>
    </row>
    <row r="1727" spans="1:1" x14ac:dyDescent="0.25">
      <c r="A1727">
        <v>293.90050809602297</v>
      </c>
    </row>
    <row r="1728" spans="1:1" x14ac:dyDescent="0.25">
      <c r="A1728">
        <v>293.6059974739</v>
      </c>
    </row>
    <row r="1729" spans="1:1" x14ac:dyDescent="0.25">
      <c r="A1729">
        <v>293.381551379504</v>
      </c>
    </row>
    <row r="1730" spans="1:1" x14ac:dyDescent="0.25">
      <c r="A1730">
        <v>293.10372018989</v>
      </c>
    </row>
    <row r="1731" spans="1:1" x14ac:dyDescent="0.25">
      <c r="A1731">
        <v>293.07895795117298</v>
      </c>
    </row>
    <row r="1732" spans="1:1" x14ac:dyDescent="0.25">
      <c r="A1732">
        <v>293.06626803299099</v>
      </c>
    </row>
    <row r="1733" spans="1:1" x14ac:dyDescent="0.25">
      <c r="A1733">
        <v>292.71118954658999</v>
      </c>
    </row>
    <row r="1734" spans="1:1" x14ac:dyDescent="0.25">
      <c r="A1734">
        <v>292.630195643359</v>
      </c>
    </row>
    <row r="1735" spans="1:1" x14ac:dyDescent="0.25">
      <c r="A1735">
        <v>292.57361615405699</v>
      </c>
    </row>
    <row r="1736" spans="1:1" x14ac:dyDescent="0.25">
      <c r="A1736">
        <v>292.51782806098998</v>
      </c>
    </row>
    <row r="1737" spans="1:1" x14ac:dyDescent="0.25">
      <c r="A1737">
        <v>292.40341067197102</v>
      </c>
    </row>
    <row r="1738" spans="1:1" x14ac:dyDescent="0.25">
      <c r="A1738">
        <v>292.07467846008802</v>
      </c>
    </row>
    <row r="1739" spans="1:1" x14ac:dyDescent="0.25">
      <c r="A1739">
        <v>292.01503922564899</v>
      </c>
    </row>
    <row r="1740" spans="1:1" x14ac:dyDescent="0.25">
      <c r="A1740">
        <v>291.90091954745498</v>
      </c>
    </row>
    <row r="1741" spans="1:1" x14ac:dyDescent="0.25">
      <c r="A1741">
        <v>291.806708600702</v>
      </c>
    </row>
    <row r="1742" spans="1:1" x14ac:dyDescent="0.25">
      <c r="A1742">
        <v>291.66499467879402</v>
      </c>
    </row>
    <row r="1743" spans="1:1" x14ac:dyDescent="0.25">
      <c r="A1743">
        <v>291.64490781264499</v>
      </c>
    </row>
    <row r="1744" spans="1:1" x14ac:dyDescent="0.25">
      <c r="A1744">
        <v>291.57737918189099</v>
      </c>
    </row>
    <row r="1745" spans="1:1" x14ac:dyDescent="0.25">
      <c r="A1745">
        <v>291.566589867902</v>
      </c>
    </row>
    <row r="1746" spans="1:1" x14ac:dyDescent="0.25">
      <c r="A1746">
        <v>291.411098914918</v>
      </c>
    </row>
    <row r="1747" spans="1:1" x14ac:dyDescent="0.25">
      <c r="A1747">
        <v>291.40902348963499</v>
      </c>
    </row>
    <row r="1748" spans="1:1" x14ac:dyDescent="0.25">
      <c r="A1748">
        <v>291.269657385198</v>
      </c>
    </row>
    <row r="1749" spans="1:1" x14ac:dyDescent="0.25">
      <c r="A1749">
        <v>291.269657385198</v>
      </c>
    </row>
    <row r="1750" spans="1:1" x14ac:dyDescent="0.25">
      <c r="A1750">
        <v>291.21110869191102</v>
      </c>
    </row>
    <row r="1751" spans="1:1" x14ac:dyDescent="0.25">
      <c r="A1751">
        <v>291.18370547149999</v>
      </c>
    </row>
    <row r="1752" spans="1:1" x14ac:dyDescent="0.25">
      <c r="A1752">
        <v>291.149602840049</v>
      </c>
    </row>
    <row r="1753" spans="1:1" x14ac:dyDescent="0.25">
      <c r="A1753">
        <v>290.99125229264502</v>
      </c>
    </row>
    <row r="1754" spans="1:1" x14ac:dyDescent="0.25">
      <c r="A1754">
        <v>290.924533812243</v>
      </c>
    </row>
    <row r="1755" spans="1:1" x14ac:dyDescent="0.25">
      <c r="A1755">
        <v>290.917692015059</v>
      </c>
    </row>
    <row r="1756" spans="1:1" x14ac:dyDescent="0.25">
      <c r="A1756">
        <v>290.85447923017603</v>
      </c>
    </row>
    <row r="1757" spans="1:1" x14ac:dyDescent="0.25">
      <c r="A1757">
        <v>290.728245296144</v>
      </c>
    </row>
    <row r="1758" spans="1:1" x14ac:dyDescent="0.25">
      <c r="A1758">
        <v>290.72784165700699</v>
      </c>
    </row>
    <row r="1759" spans="1:1" x14ac:dyDescent="0.25">
      <c r="A1759">
        <v>290.68509931059299</v>
      </c>
    </row>
    <row r="1760" spans="1:1" x14ac:dyDescent="0.25">
      <c r="A1760">
        <v>290.51102196434601</v>
      </c>
    </row>
    <row r="1761" spans="1:1" x14ac:dyDescent="0.25">
      <c r="A1761">
        <v>290.47985471622701</v>
      </c>
    </row>
    <row r="1762" spans="1:1" x14ac:dyDescent="0.25">
      <c r="A1762">
        <v>290.30950997081999</v>
      </c>
    </row>
    <row r="1763" spans="1:1" x14ac:dyDescent="0.25">
      <c r="A1763">
        <v>290.188949327996</v>
      </c>
    </row>
    <row r="1764" spans="1:1" x14ac:dyDescent="0.25">
      <c r="A1764">
        <v>289.63584020276699</v>
      </c>
    </row>
    <row r="1765" spans="1:1" x14ac:dyDescent="0.25">
      <c r="A1765">
        <v>289.51951998573003</v>
      </c>
    </row>
    <row r="1766" spans="1:1" x14ac:dyDescent="0.25">
      <c r="A1766">
        <v>289.45346022291199</v>
      </c>
    </row>
    <row r="1767" spans="1:1" x14ac:dyDescent="0.25">
      <c r="A1767">
        <v>289.43842823519901</v>
      </c>
    </row>
    <row r="1768" spans="1:1" x14ac:dyDescent="0.25">
      <c r="A1768">
        <v>289.37103978289701</v>
      </c>
    </row>
    <row r="1769" spans="1:1" x14ac:dyDescent="0.25">
      <c r="A1769">
        <v>289.23398430197898</v>
      </c>
    </row>
    <row r="1770" spans="1:1" x14ac:dyDescent="0.25">
      <c r="A1770">
        <v>289.06440430735398</v>
      </c>
    </row>
    <row r="1771" spans="1:1" x14ac:dyDescent="0.25">
      <c r="A1771">
        <v>288.839710593885</v>
      </c>
    </row>
    <row r="1772" spans="1:1" x14ac:dyDescent="0.25">
      <c r="A1772">
        <v>288.77838736004702</v>
      </c>
    </row>
    <row r="1773" spans="1:1" x14ac:dyDescent="0.25">
      <c r="A1773">
        <v>288.68412672589</v>
      </c>
    </row>
    <row r="1774" spans="1:1" x14ac:dyDescent="0.25">
      <c r="A1774">
        <v>288.66872633455898</v>
      </c>
    </row>
    <row r="1775" spans="1:1" x14ac:dyDescent="0.25">
      <c r="A1775">
        <v>288.63579644688201</v>
      </c>
    </row>
    <row r="1776" spans="1:1" x14ac:dyDescent="0.25">
      <c r="A1776">
        <v>288.63579644688201</v>
      </c>
    </row>
    <row r="1777" spans="1:1" x14ac:dyDescent="0.25">
      <c r="A1777">
        <v>288.47767753211099</v>
      </c>
    </row>
    <row r="1778" spans="1:1" x14ac:dyDescent="0.25">
      <c r="A1778">
        <v>288.16365413812002</v>
      </c>
    </row>
    <row r="1779" spans="1:1" x14ac:dyDescent="0.25">
      <c r="A1779">
        <v>288.057879927805</v>
      </c>
    </row>
    <row r="1780" spans="1:1" x14ac:dyDescent="0.25">
      <c r="A1780">
        <v>287.75166459487099</v>
      </c>
    </row>
    <row r="1781" spans="1:1" x14ac:dyDescent="0.25">
      <c r="A1781">
        <v>287.58568339781903</v>
      </c>
    </row>
    <row r="1782" spans="1:1" x14ac:dyDescent="0.25">
      <c r="A1782">
        <v>287.44907989966998</v>
      </c>
    </row>
    <row r="1783" spans="1:1" x14ac:dyDescent="0.25">
      <c r="A1783">
        <v>287.14878556671999</v>
      </c>
    </row>
    <row r="1784" spans="1:1" x14ac:dyDescent="0.25">
      <c r="A1784">
        <v>287.09478883927801</v>
      </c>
    </row>
    <row r="1785" spans="1:1" x14ac:dyDescent="0.25">
      <c r="A1785">
        <v>287.06952400093701</v>
      </c>
    </row>
    <row r="1786" spans="1:1" x14ac:dyDescent="0.25">
      <c r="A1786">
        <v>286.81072615265902</v>
      </c>
    </row>
    <row r="1787" spans="1:1" x14ac:dyDescent="0.25">
      <c r="A1787">
        <v>286.81072615265902</v>
      </c>
    </row>
    <row r="1788" spans="1:1" x14ac:dyDescent="0.25">
      <c r="A1788">
        <v>286.81072615265902</v>
      </c>
    </row>
    <row r="1789" spans="1:1" x14ac:dyDescent="0.25">
      <c r="A1789">
        <v>286.71849472978698</v>
      </c>
    </row>
    <row r="1790" spans="1:1" x14ac:dyDescent="0.25">
      <c r="A1790">
        <v>286.617525543846</v>
      </c>
    </row>
    <row r="1791" spans="1:1" x14ac:dyDescent="0.25">
      <c r="A1791">
        <v>286.56004239879502</v>
      </c>
    </row>
    <row r="1792" spans="1:1" x14ac:dyDescent="0.25">
      <c r="A1792">
        <v>286.41070557325202</v>
      </c>
    </row>
    <row r="1793" spans="1:1" x14ac:dyDescent="0.25">
      <c r="A1793">
        <v>286.294730322389</v>
      </c>
    </row>
    <row r="1794" spans="1:1" x14ac:dyDescent="0.25">
      <c r="A1794">
        <v>286.20741053315697</v>
      </c>
    </row>
    <row r="1795" spans="1:1" x14ac:dyDescent="0.25">
      <c r="A1795">
        <v>286.15271566743797</v>
      </c>
    </row>
    <row r="1796" spans="1:1" x14ac:dyDescent="0.25">
      <c r="A1796">
        <v>286.09352997676302</v>
      </c>
    </row>
    <row r="1797" spans="1:1" x14ac:dyDescent="0.25">
      <c r="A1797">
        <v>285.966662248462</v>
      </c>
    </row>
    <row r="1798" spans="1:1" x14ac:dyDescent="0.25">
      <c r="A1798">
        <v>285.85492786117101</v>
      </c>
    </row>
    <row r="1799" spans="1:1" x14ac:dyDescent="0.25">
      <c r="A1799">
        <v>285.85492786117101</v>
      </c>
    </row>
    <row r="1800" spans="1:1" x14ac:dyDescent="0.25">
      <c r="A1800">
        <v>285.75543835030697</v>
      </c>
    </row>
    <row r="1801" spans="1:1" x14ac:dyDescent="0.25">
      <c r="A1801">
        <v>285.70648627378</v>
      </c>
    </row>
    <row r="1802" spans="1:1" x14ac:dyDescent="0.25">
      <c r="A1802">
        <v>285.57706011790498</v>
      </c>
    </row>
    <row r="1803" spans="1:1" x14ac:dyDescent="0.25">
      <c r="A1803">
        <v>285.57585896572402</v>
      </c>
    </row>
    <row r="1804" spans="1:1" x14ac:dyDescent="0.25">
      <c r="A1804">
        <v>285.523351034092</v>
      </c>
    </row>
    <row r="1805" spans="1:1" x14ac:dyDescent="0.25">
      <c r="A1805">
        <v>285.28816393594099</v>
      </c>
    </row>
    <row r="1806" spans="1:1" x14ac:dyDescent="0.25">
      <c r="A1806">
        <v>285.20610647631298</v>
      </c>
    </row>
    <row r="1807" spans="1:1" x14ac:dyDescent="0.25">
      <c r="A1807">
        <v>285.05718451918898</v>
      </c>
    </row>
    <row r="1808" spans="1:1" x14ac:dyDescent="0.25">
      <c r="A1808">
        <v>284.98149070026898</v>
      </c>
    </row>
    <row r="1809" spans="1:1" x14ac:dyDescent="0.25">
      <c r="A1809">
        <v>284.82500362653002</v>
      </c>
    </row>
    <row r="1810" spans="1:1" x14ac:dyDescent="0.25">
      <c r="A1810">
        <v>284.20931035285702</v>
      </c>
    </row>
    <row r="1811" spans="1:1" x14ac:dyDescent="0.25">
      <c r="A1811">
        <v>284.19242870997402</v>
      </c>
    </row>
    <row r="1812" spans="1:1" x14ac:dyDescent="0.25">
      <c r="A1812">
        <v>284.14643186455697</v>
      </c>
    </row>
    <row r="1813" spans="1:1" x14ac:dyDescent="0.25">
      <c r="A1813">
        <v>284.02033119336801</v>
      </c>
    </row>
    <row r="1814" spans="1:1" x14ac:dyDescent="0.25">
      <c r="A1814">
        <v>283.68116882748802</v>
      </c>
    </row>
    <row r="1815" spans="1:1" x14ac:dyDescent="0.25">
      <c r="A1815">
        <v>283.68116882748802</v>
      </c>
    </row>
    <row r="1816" spans="1:1" x14ac:dyDescent="0.25">
      <c r="A1816">
        <v>283.552585062768</v>
      </c>
    </row>
    <row r="1817" spans="1:1" x14ac:dyDescent="0.25">
      <c r="A1817">
        <v>283.54102876545801</v>
      </c>
    </row>
    <row r="1818" spans="1:1" x14ac:dyDescent="0.25">
      <c r="A1818">
        <v>283.53895940630099</v>
      </c>
    </row>
    <row r="1819" spans="1:1" x14ac:dyDescent="0.25">
      <c r="A1819">
        <v>283.49454413436598</v>
      </c>
    </row>
    <row r="1820" spans="1:1" x14ac:dyDescent="0.25">
      <c r="A1820">
        <v>283.42784447830297</v>
      </c>
    </row>
    <row r="1821" spans="1:1" x14ac:dyDescent="0.25">
      <c r="A1821">
        <v>283.28004300612099</v>
      </c>
    </row>
    <row r="1822" spans="1:1" x14ac:dyDescent="0.25">
      <c r="A1822">
        <v>283.13688289743499</v>
      </c>
    </row>
    <row r="1823" spans="1:1" x14ac:dyDescent="0.25">
      <c r="A1823">
        <v>283.08840274206398</v>
      </c>
    </row>
    <row r="1824" spans="1:1" x14ac:dyDescent="0.25">
      <c r="A1824">
        <v>283.05120401811399</v>
      </c>
    </row>
    <row r="1825" spans="1:1" x14ac:dyDescent="0.25">
      <c r="A1825">
        <v>283.01591412620701</v>
      </c>
    </row>
    <row r="1826" spans="1:1" x14ac:dyDescent="0.25">
      <c r="A1826">
        <v>282.92617856693801</v>
      </c>
    </row>
    <row r="1827" spans="1:1" x14ac:dyDescent="0.25">
      <c r="A1827">
        <v>282.91191650959797</v>
      </c>
    </row>
    <row r="1828" spans="1:1" x14ac:dyDescent="0.25">
      <c r="A1828">
        <v>282.86006292685198</v>
      </c>
    </row>
    <row r="1829" spans="1:1" x14ac:dyDescent="0.25">
      <c r="A1829">
        <v>282.50127887259202</v>
      </c>
    </row>
    <row r="1830" spans="1:1" x14ac:dyDescent="0.25">
      <c r="A1830">
        <v>282.49845098678298</v>
      </c>
    </row>
    <row r="1831" spans="1:1" x14ac:dyDescent="0.25">
      <c r="A1831">
        <v>282.286326779462</v>
      </c>
    </row>
    <row r="1832" spans="1:1" x14ac:dyDescent="0.25">
      <c r="A1832">
        <v>282.00814375169301</v>
      </c>
    </row>
    <row r="1833" spans="1:1" x14ac:dyDescent="0.25">
      <c r="A1833">
        <v>281.97289938991503</v>
      </c>
    </row>
    <row r="1834" spans="1:1" x14ac:dyDescent="0.25">
      <c r="A1834">
        <v>281.65484466221699</v>
      </c>
    </row>
    <row r="1835" spans="1:1" x14ac:dyDescent="0.25">
      <c r="A1835">
        <v>281.56271968112702</v>
      </c>
    </row>
    <row r="1836" spans="1:1" x14ac:dyDescent="0.25">
      <c r="A1836">
        <v>281.48398567404303</v>
      </c>
    </row>
    <row r="1837" spans="1:1" x14ac:dyDescent="0.25">
      <c r="A1837">
        <v>281.47147855146602</v>
      </c>
    </row>
    <row r="1838" spans="1:1" x14ac:dyDescent="0.25">
      <c r="A1838">
        <v>281.41966428128501</v>
      </c>
    </row>
    <row r="1839" spans="1:1" x14ac:dyDescent="0.25">
      <c r="A1839">
        <v>281.39806015674401</v>
      </c>
    </row>
    <row r="1840" spans="1:1" x14ac:dyDescent="0.25">
      <c r="A1840">
        <v>281.31645634202499</v>
      </c>
    </row>
    <row r="1841" spans="1:1" x14ac:dyDescent="0.25">
      <c r="A1841">
        <v>281.20228036042101</v>
      </c>
    </row>
    <row r="1842" spans="1:1" x14ac:dyDescent="0.25">
      <c r="A1842">
        <v>281.16077075698098</v>
      </c>
    </row>
    <row r="1843" spans="1:1" x14ac:dyDescent="0.25">
      <c r="A1843">
        <v>281.04516647753701</v>
      </c>
    </row>
    <row r="1844" spans="1:1" x14ac:dyDescent="0.25">
      <c r="A1844">
        <v>280.99475133533701</v>
      </c>
    </row>
    <row r="1845" spans="1:1" x14ac:dyDescent="0.25">
      <c r="A1845">
        <v>280.99068753557498</v>
      </c>
    </row>
    <row r="1846" spans="1:1" x14ac:dyDescent="0.25">
      <c r="A1846">
        <v>280.85174411437299</v>
      </c>
    </row>
    <row r="1847" spans="1:1" x14ac:dyDescent="0.25">
      <c r="A1847">
        <v>280.83927311994699</v>
      </c>
    </row>
    <row r="1848" spans="1:1" x14ac:dyDescent="0.25">
      <c r="A1848">
        <v>280.68964228744102</v>
      </c>
    </row>
    <row r="1849" spans="1:1" x14ac:dyDescent="0.25">
      <c r="A1849">
        <v>280.68745542704397</v>
      </c>
    </row>
    <row r="1850" spans="1:1" x14ac:dyDescent="0.25">
      <c r="A1850">
        <v>280.66812669949599</v>
      </c>
    </row>
    <row r="1851" spans="1:1" x14ac:dyDescent="0.25">
      <c r="A1851">
        <v>280.514993558274</v>
      </c>
    </row>
    <row r="1852" spans="1:1" x14ac:dyDescent="0.25">
      <c r="A1852">
        <v>280.203982213426</v>
      </c>
    </row>
    <row r="1853" spans="1:1" x14ac:dyDescent="0.25">
      <c r="A1853">
        <v>279.97962539670499</v>
      </c>
    </row>
    <row r="1854" spans="1:1" x14ac:dyDescent="0.25">
      <c r="A1854">
        <v>279.97962539670499</v>
      </c>
    </row>
    <row r="1855" spans="1:1" x14ac:dyDescent="0.25">
      <c r="A1855">
        <v>279.83759938507001</v>
      </c>
    </row>
    <row r="1856" spans="1:1" x14ac:dyDescent="0.25">
      <c r="A1856">
        <v>279.78327247288303</v>
      </c>
    </row>
    <row r="1857" spans="1:1" x14ac:dyDescent="0.25">
      <c r="A1857">
        <v>279.66806709943</v>
      </c>
    </row>
    <row r="1858" spans="1:1" x14ac:dyDescent="0.25">
      <c r="A1858">
        <v>279.54219051673499</v>
      </c>
    </row>
    <row r="1859" spans="1:1" x14ac:dyDescent="0.25">
      <c r="A1859">
        <v>279.44804466784097</v>
      </c>
    </row>
    <row r="1860" spans="1:1" x14ac:dyDescent="0.25">
      <c r="A1860">
        <v>279.15983874899001</v>
      </c>
    </row>
    <row r="1861" spans="1:1" x14ac:dyDescent="0.25">
      <c r="A1861">
        <v>279.04901805863102</v>
      </c>
    </row>
    <row r="1862" spans="1:1" x14ac:dyDescent="0.25">
      <c r="A1862">
        <v>278.78515465213297</v>
      </c>
    </row>
    <row r="1863" spans="1:1" x14ac:dyDescent="0.25">
      <c r="A1863">
        <v>278.52577308623302</v>
      </c>
    </row>
    <row r="1864" spans="1:1" x14ac:dyDescent="0.25">
      <c r="A1864">
        <v>278.52538417274701</v>
      </c>
    </row>
    <row r="1865" spans="1:1" x14ac:dyDescent="0.25">
      <c r="A1865">
        <v>278.49260005447201</v>
      </c>
    </row>
    <row r="1866" spans="1:1" x14ac:dyDescent="0.25">
      <c r="A1866">
        <v>278.065356822475</v>
      </c>
    </row>
    <row r="1867" spans="1:1" x14ac:dyDescent="0.25">
      <c r="A1867">
        <v>277.96929815634297</v>
      </c>
    </row>
    <row r="1868" spans="1:1" x14ac:dyDescent="0.25">
      <c r="A1868">
        <v>277.89087785854599</v>
      </c>
    </row>
    <row r="1869" spans="1:1" x14ac:dyDescent="0.25">
      <c r="A1869">
        <v>277.86817097821199</v>
      </c>
    </row>
    <row r="1870" spans="1:1" x14ac:dyDescent="0.25">
      <c r="A1870">
        <v>277.82676431449102</v>
      </c>
    </row>
    <row r="1871" spans="1:1" x14ac:dyDescent="0.25">
      <c r="A1871">
        <v>277.58362542076901</v>
      </c>
    </row>
    <row r="1872" spans="1:1" x14ac:dyDescent="0.25">
      <c r="A1872">
        <v>277.58362542076901</v>
      </c>
    </row>
    <row r="1873" spans="1:1" x14ac:dyDescent="0.25">
      <c r="A1873">
        <v>277.35677470166598</v>
      </c>
    </row>
    <row r="1874" spans="1:1" x14ac:dyDescent="0.25">
      <c r="A1874">
        <v>277.27842533330403</v>
      </c>
    </row>
    <row r="1875" spans="1:1" x14ac:dyDescent="0.25">
      <c r="A1875">
        <v>277.16654299184</v>
      </c>
    </row>
    <row r="1876" spans="1:1" x14ac:dyDescent="0.25">
      <c r="A1876">
        <v>277.14553559640001</v>
      </c>
    </row>
    <row r="1877" spans="1:1" x14ac:dyDescent="0.25">
      <c r="A1877">
        <v>277.10654555862601</v>
      </c>
    </row>
    <row r="1878" spans="1:1" x14ac:dyDescent="0.25">
      <c r="A1878">
        <v>276.74786976858798</v>
      </c>
    </row>
    <row r="1879" spans="1:1" x14ac:dyDescent="0.25">
      <c r="A1879">
        <v>276.64933063931699</v>
      </c>
    </row>
    <row r="1880" spans="1:1" x14ac:dyDescent="0.25">
      <c r="A1880">
        <v>276.59990921132498</v>
      </c>
    </row>
    <row r="1881" spans="1:1" x14ac:dyDescent="0.25">
      <c r="A1881">
        <v>276.44640010485301</v>
      </c>
    </row>
    <row r="1882" spans="1:1" x14ac:dyDescent="0.25">
      <c r="A1882">
        <v>276.372202050601</v>
      </c>
    </row>
    <row r="1883" spans="1:1" x14ac:dyDescent="0.25">
      <c r="A1883">
        <v>276.28266106352601</v>
      </c>
    </row>
    <row r="1884" spans="1:1" x14ac:dyDescent="0.25">
      <c r="A1884">
        <v>276.28266106352601</v>
      </c>
    </row>
    <row r="1885" spans="1:1" x14ac:dyDescent="0.25">
      <c r="A1885">
        <v>276.25978932229998</v>
      </c>
    </row>
    <row r="1886" spans="1:1" x14ac:dyDescent="0.25">
      <c r="A1886">
        <v>276.24116379133602</v>
      </c>
    </row>
    <row r="1887" spans="1:1" x14ac:dyDescent="0.25">
      <c r="A1887">
        <v>276.23676863642601</v>
      </c>
    </row>
    <row r="1888" spans="1:1" x14ac:dyDescent="0.25">
      <c r="A1888">
        <v>276.18563918666001</v>
      </c>
    </row>
    <row r="1889" spans="1:1" x14ac:dyDescent="0.25">
      <c r="A1889">
        <v>276.099519653274</v>
      </c>
    </row>
    <row r="1890" spans="1:1" x14ac:dyDescent="0.25">
      <c r="A1890">
        <v>275.966569227533</v>
      </c>
    </row>
    <row r="1891" spans="1:1" x14ac:dyDescent="0.25">
      <c r="A1891">
        <v>275.902908250596</v>
      </c>
    </row>
    <row r="1892" spans="1:1" x14ac:dyDescent="0.25">
      <c r="A1892">
        <v>275.82766402057598</v>
      </c>
    </row>
    <row r="1893" spans="1:1" x14ac:dyDescent="0.25">
      <c r="A1893">
        <v>275.61314047383399</v>
      </c>
    </row>
    <row r="1894" spans="1:1" x14ac:dyDescent="0.25">
      <c r="A1894">
        <v>275.543828670528</v>
      </c>
    </row>
    <row r="1895" spans="1:1" x14ac:dyDescent="0.25">
      <c r="A1895">
        <v>275.52985610352999</v>
      </c>
    </row>
    <row r="1896" spans="1:1" x14ac:dyDescent="0.25">
      <c r="A1896">
        <v>275.43029128819802</v>
      </c>
    </row>
    <row r="1897" spans="1:1" x14ac:dyDescent="0.25">
      <c r="A1897">
        <v>275.40398915825898</v>
      </c>
    </row>
    <row r="1898" spans="1:1" x14ac:dyDescent="0.25">
      <c r="A1898">
        <v>275.25984821536298</v>
      </c>
    </row>
    <row r="1899" spans="1:1" x14ac:dyDescent="0.25">
      <c r="A1899">
        <v>275.05405472135902</v>
      </c>
    </row>
    <row r="1900" spans="1:1" x14ac:dyDescent="0.25">
      <c r="A1900">
        <v>275.02239945191599</v>
      </c>
    </row>
    <row r="1901" spans="1:1" x14ac:dyDescent="0.25">
      <c r="A1901">
        <v>274.88643235996199</v>
      </c>
    </row>
    <row r="1902" spans="1:1" x14ac:dyDescent="0.25">
      <c r="A1902">
        <v>274.66736141415902</v>
      </c>
    </row>
    <row r="1903" spans="1:1" x14ac:dyDescent="0.25">
      <c r="A1903">
        <v>274.41650556501401</v>
      </c>
    </row>
    <row r="1904" spans="1:1" x14ac:dyDescent="0.25">
      <c r="A1904">
        <v>274.27148362670499</v>
      </c>
    </row>
    <row r="1905" spans="1:1" x14ac:dyDescent="0.25">
      <c r="A1905">
        <v>274.10707109629999</v>
      </c>
    </row>
    <row r="1906" spans="1:1" x14ac:dyDescent="0.25">
      <c r="A1906">
        <v>274.075668744241</v>
      </c>
    </row>
    <row r="1907" spans="1:1" x14ac:dyDescent="0.25">
      <c r="A1907">
        <v>274.075668744241</v>
      </c>
    </row>
    <row r="1908" spans="1:1" x14ac:dyDescent="0.25">
      <c r="A1908">
        <v>274.075668744241</v>
      </c>
    </row>
    <row r="1909" spans="1:1" x14ac:dyDescent="0.25">
      <c r="A1909">
        <v>273.97043557850202</v>
      </c>
    </row>
    <row r="1910" spans="1:1" x14ac:dyDescent="0.25">
      <c r="A1910">
        <v>273.96415885356498</v>
      </c>
    </row>
    <row r="1911" spans="1:1" x14ac:dyDescent="0.25">
      <c r="A1911">
        <v>273.85528998673601</v>
      </c>
    </row>
    <row r="1912" spans="1:1" x14ac:dyDescent="0.25">
      <c r="A1912">
        <v>273.82286978001099</v>
      </c>
    </row>
    <row r="1913" spans="1:1" x14ac:dyDescent="0.25">
      <c r="A1913">
        <v>273.66330049210399</v>
      </c>
    </row>
    <row r="1914" spans="1:1" x14ac:dyDescent="0.25">
      <c r="A1914">
        <v>273.654526264803</v>
      </c>
    </row>
    <row r="1915" spans="1:1" x14ac:dyDescent="0.25">
      <c r="A1915">
        <v>273.62638746519099</v>
      </c>
    </row>
    <row r="1916" spans="1:1" x14ac:dyDescent="0.25">
      <c r="A1916">
        <v>273.62303898630103</v>
      </c>
    </row>
    <row r="1917" spans="1:1" x14ac:dyDescent="0.25">
      <c r="A1917">
        <v>273.62303898630103</v>
      </c>
    </row>
    <row r="1918" spans="1:1" x14ac:dyDescent="0.25">
      <c r="A1918">
        <v>273.24026705862599</v>
      </c>
    </row>
    <row r="1919" spans="1:1" x14ac:dyDescent="0.25">
      <c r="A1919">
        <v>272.99132381967001</v>
      </c>
    </row>
    <row r="1920" spans="1:1" x14ac:dyDescent="0.25">
      <c r="A1920">
        <v>272.82561044631399</v>
      </c>
    </row>
    <row r="1921" spans="1:1" x14ac:dyDescent="0.25">
      <c r="A1921">
        <v>272.76730568534401</v>
      </c>
    </row>
    <row r="1922" spans="1:1" x14ac:dyDescent="0.25">
      <c r="A1922">
        <v>272.71094139416601</v>
      </c>
    </row>
    <row r="1923" spans="1:1" x14ac:dyDescent="0.25">
      <c r="A1923">
        <v>272.57920276830799</v>
      </c>
    </row>
    <row r="1924" spans="1:1" x14ac:dyDescent="0.25">
      <c r="A1924">
        <v>272.46110038511699</v>
      </c>
    </row>
    <row r="1925" spans="1:1" x14ac:dyDescent="0.25">
      <c r="A1925">
        <v>272.41194636266403</v>
      </c>
    </row>
    <row r="1926" spans="1:1" x14ac:dyDescent="0.25">
      <c r="A1926">
        <v>272.32741781516</v>
      </c>
    </row>
    <row r="1927" spans="1:1" x14ac:dyDescent="0.25">
      <c r="A1927">
        <v>272.30910342928598</v>
      </c>
    </row>
    <row r="1928" spans="1:1" x14ac:dyDescent="0.25">
      <c r="A1928">
        <v>272.19834558643299</v>
      </c>
    </row>
    <row r="1929" spans="1:1" x14ac:dyDescent="0.25">
      <c r="A1929">
        <v>272.14411898585001</v>
      </c>
    </row>
    <row r="1930" spans="1:1" x14ac:dyDescent="0.25">
      <c r="A1930">
        <v>272.06542974326499</v>
      </c>
    </row>
    <row r="1931" spans="1:1" x14ac:dyDescent="0.25">
      <c r="A1931">
        <v>272.06542974326499</v>
      </c>
    </row>
    <row r="1932" spans="1:1" x14ac:dyDescent="0.25">
      <c r="A1932">
        <v>272.06542974326499</v>
      </c>
    </row>
    <row r="1933" spans="1:1" x14ac:dyDescent="0.25">
      <c r="A1933">
        <v>271.97093608996698</v>
      </c>
    </row>
    <row r="1934" spans="1:1" x14ac:dyDescent="0.25">
      <c r="A1934">
        <v>271.94534497797798</v>
      </c>
    </row>
    <row r="1935" spans="1:1" x14ac:dyDescent="0.25">
      <c r="A1935">
        <v>271.64497558501699</v>
      </c>
    </row>
    <row r="1936" spans="1:1" x14ac:dyDescent="0.25">
      <c r="A1936">
        <v>271.63557122775899</v>
      </c>
    </row>
    <row r="1937" spans="1:1" x14ac:dyDescent="0.25">
      <c r="A1937">
        <v>271.59259947389899</v>
      </c>
    </row>
    <row r="1938" spans="1:1" x14ac:dyDescent="0.25">
      <c r="A1938">
        <v>271.58950843599598</v>
      </c>
    </row>
    <row r="1939" spans="1:1" x14ac:dyDescent="0.25">
      <c r="A1939">
        <v>271.07557458937202</v>
      </c>
    </row>
    <row r="1940" spans="1:1" x14ac:dyDescent="0.25">
      <c r="A1940">
        <v>271.06335315134601</v>
      </c>
    </row>
    <row r="1941" spans="1:1" x14ac:dyDescent="0.25">
      <c r="A1941">
        <v>270.93641075586697</v>
      </c>
    </row>
    <row r="1942" spans="1:1" x14ac:dyDescent="0.25">
      <c r="A1942">
        <v>270.88693008469301</v>
      </c>
    </row>
    <row r="1943" spans="1:1" x14ac:dyDescent="0.25">
      <c r="A1943">
        <v>270.78320792941702</v>
      </c>
    </row>
    <row r="1944" spans="1:1" x14ac:dyDescent="0.25">
      <c r="A1944">
        <v>270.72014530602399</v>
      </c>
    </row>
    <row r="1945" spans="1:1" x14ac:dyDescent="0.25">
      <c r="A1945">
        <v>270.57619480414701</v>
      </c>
    </row>
    <row r="1946" spans="1:1" x14ac:dyDescent="0.25">
      <c r="A1946">
        <v>270.08792381676801</v>
      </c>
    </row>
    <row r="1947" spans="1:1" x14ac:dyDescent="0.25">
      <c r="A1947">
        <v>270.01508758493901</v>
      </c>
    </row>
    <row r="1948" spans="1:1" x14ac:dyDescent="0.25">
      <c r="A1948">
        <v>269.99940801079799</v>
      </c>
    </row>
    <row r="1949" spans="1:1" x14ac:dyDescent="0.25">
      <c r="A1949">
        <v>269.97426530042998</v>
      </c>
    </row>
    <row r="1950" spans="1:1" x14ac:dyDescent="0.25">
      <c r="A1950">
        <v>269.935042008891</v>
      </c>
    </row>
    <row r="1951" spans="1:1" x14ac:dyDescent="0.25">
      <c r="A1951">
        <v>269.86783421276101</v>
      </c>
    </row>
    <row r="1952" spans="1:1" x14ac:dyDescent="0.25">
      <c r="A1952">
        <v>269.77315637244402</v>
      </c>
    </row>
    <row r="1953" spans="1:1" x14ac:dyDescent="0.25">
      <c r="A1953">
        <v>269.74529870335698</v>
      </c>
    </row>
    <row r="1954" spans="1:1" x14ac:dyDescent="0.25">
      <c r="A1954">
        <v>269.67799341125198</v>
      </c>
    </row>
    <row r="1955" spans="1:1" x14ac:dyDescent="0.25">
      <c r="A1955">
        <v>269.66748276436903</v>
      </c>
    </row>
    <row r="1956" spans="1:1" x14ac:dyDescent="0.25">
      <c r="A1956">
        <v>269.60308774051498</v>
      </c>
    </row>
    <row r="1957" spans="1:1" x14ac:dyDescent="0.25">
      <c r="A1957">
        <v>269.58791994729501</v>
      </c>
    </row>
    <row r="1958" spans="1:1" x14ac:dyDescent="0.25">
      <c r="A1958">
        <v>269.55024789484901</v>
      </c>
    </row>
    <row r="1959" spans="1:1" x14ac:dyDescent="0.25">
      <c r="A1959">
        <v>269.50950592315701</v>
      </c>
    </row>
    <row r="1960" spans="1:1" x14ac:dyDescent="0.25">
      <c r="A1960">
        <v>269.485556884071</v>
      </c>
    </row>
    <row r="1961" spans="1:1" x14ac:dyDescent="0.25">
      <c r="A1961">
        <v>269.478957963639</v>
      </c>
    </row>
    <row r="1962" spans="1:1" x14ac:dyDescent="0.25">
      <c r="A1962">
        <v>269.42837203877798</v>
      </c>
    </row>
    <row r="1963" spans="1:1" x14ac:dyDescent="0.25">
      <c r="A1963">
        <v>269.319395780761</v>
      </c>
    </row>
    <row r="1964" spans="1:1" x14ac:dyDescent="0.25">
      <c r="A1964">
        <v>268.95172801703302</v>
      </c>
    </row>
    <row r="1965" spans="1:1" x14ac:dyDescent="0.25">
      <c r="A1965">
        <v>268.41265050056199</v>
      </c>
    </row>
    <row r="1966" spans="1:1" x14ac:dyDescent="0.25">
      <c r="A1966">
        <v>268.29035880777701</v>
      </c>
    </row>
    <row r="1967" spans="1:1" x14ac:dyDescent="0.25">
      <c r="A1967">
        <v>267.85311086841699</v>
      </c>
    </row>
    <row r="1968" spans="1:1" x14ac:dyDescent="0.25">
      <c r="A1968">
        <v>267.6416222881</v>
      </c>
    </row>
    <row r="1969" spans="1:1" x14ac:dyDescent="0.25">
      <c r="A1969">
        <v>267.46189594888199</v>
      </c>
    </row>
    <row r="1970" spans="1:1" x14ac:dyDescent="0.25">
      <c r="A1970">
        <v>267.37811510584498</v>
      </c>
    </row>
    <row r="1971" spans="1:1" x14ac:dyDescent="0.25">
      <c r="A1971">
        <v>267.32125610132903</v>
      </c>
    </row>
    <row r="1972" spans="1:1" x14ac:dyDescent="0.25">
      <c r="A1972">
        <v>267.26928233496301</v>
      </c>
    </row>
    <row r="1973" spans="1:1" x14ac:dyDescent="0.25">
      <c r="A1973">
        <v>267.19713045221602</v>
      </c>
    </row>
    <row r="1974" spans="1:1" x14ac:dyDescent="0.25">
      <c r="A1974">
        <v>267.08122779968102</v>
      </c>
    </row>
    <row r="1975" spans="1:1" x14ac:dyDescent="0.25">
      <c r="A1975">
        <v>266.87119083813798</v>
      </c>
    </row>
    <row r="1976" spans="1:1" x14ac:dyDescent="0.25">
      <c r="A1976">
        <v>266.73484209055601</v>
      </c>
    </row>
    <row r="1977" spans="1:1" x14ac:dyDescent="0.25">
      <c r="A1977">
        <v>266.73484209055601</v>
      </c>
    </row>
    <row r="1978" spans="1:1" x14ac:dyDescent="0.25">
      <c r="A1978">
        <v>266.63400746420098</v>
      </c>
    </row>
    <row r="1979" spans="1:1" x14ac:dyDescent="0.25">
      <c r="A1979">
        <v>266.60248670606398</v>
      </c>
    </row>
    <row r="1980" spans="1:1" x14ac:dyDescent="0.25">
      <c r="A1980">
        <v>266.57170720325701</v>
      </c>
    </row>
    <row r="1981" spans="1:1" x14ac:dyDescent="0.25">
      <c r="A1981">
        <v>266.53498047313099</v>
      </c>
    </row>
    <row r="1982" spans="1:1" x14ac:dyDescent="0.25">
      <c r="A1982">
        <v>266.467287758064</v>
      </c>
    </row>
    <row r="1983" spans="1:1" x14ac:dyDescent="0.25">
      <c r="A1983">
        <v>266.385871138933</v>
      </c>
    </row>
    <row r="1984" spans="1:1" x14ac:dyDescent="0.25">
      <c r="A1984">
        <v>266.28581964570702</v>
      </c>
    </row>
    <row r="1985" spans="1:1" x14ac:dyDescent="0.25">
      <c r="A1985">
        <v>266.23086345339101</v>
      </c>
    </row>
    <row r="1986" spans="1:1" x14ac:dyDescent="0.25">
      <c r="A1986">
        <v>266.19071554806601</v>
      </c>
    </row>
    <row r="1987" spans="1:1" x14ac:dyDescent="0.25">
      <c r="A1987">
        <v>265.85503674594599</v>
      </c>
    </row>
    <row r="1988" spans="1:1" x14ac:dyDescent="0.25">
      <c r="A1988">
        <v>265.79511802196998</v>
      </c>
    </row>
    <row r="1989" spans="1:1" x14ac:dyDescent="0.25">
      <c r="A1989">
        <v>265.60804190409402</v>
      </c>
    </row>
    <row r="1990" spans="1:1" x14ac:dyDescent="0.25">
      <c r="A1990">
        <v>265.44968952729801</v>
      </c>
    </row>
    <row r="1991" spans="1:1" x14ac:dyDescent="0.25">
      <c r="A1991">
        <v>265.23575704740398</v>
      </c>
    </row>
    <row r="1992" spans="1:1" x14ac:dyDescent="0.25">
      <c r="A1992">
        <v>264.97329808746298</v>
      </c>
    </row>
    <row r="1993" spans="1:1" x14ac:dyDescent="0.25">
      <c r="A1993">
        <v>264.94248263446599</v>
      </c>
    </row>
    <row r="1994" spans="1:1" x14ac:dyDescent="0.25">
      <c r="A1994">
        <v>264.92808723394199</v>
      </c>
    </row>
    <row r="1995" spans="1:1" x14ac:dyDescent="0.25">
      <c r="A1995">
        <v>264.88032978868699</v>
      </c>
    </row>
    <row r="1996" spans="1:1" x14ac:dyDescent="0.25">
      <c r="A1996">
        <v>264.80420335177399</v>
      </c>
    </row>
    <row r="1997" spans="1:1" x14ac:dyDescent="0.25">
      <c r="A1997">
        <v>264.76859518520303</v>
      </c>
    </row>
    <row r="1998" spans="1:1" x14ac:dyDescent="0.25">
      <c r="A1998">
        <v>264.71770588844697</v>
      </c>
    </row>
    <row r="1999" spans="1:1" x14ac:dyDescent="0.25">
      <c r="A1999">
        <v>264.51828241315297</v>
      </c>
    </row>
    <row r="2000" spans="1:1" x14ac:dyDescent="0.25">
      <c r="A2000">
        <v>264.49004191622299</v>
      </c>
    </row>
    <row r="2001" spans="1:1" x14ac:dyDescent="0.25">
      <c r="A2001">
        <v>264.48022955738401</v>
      </c>
    </row>
    <row r="2002" spans="1:1" x14ac:dyDescent="0.25">
      <c r="A2002">
        <v>264.44763284769499</v>
      </c>
    </row>
    <row r="2003" spans="1:1" x14ac:dyDescent="0.25">
      <c r="A2003">
        <v>264.39601601687502</v>
      </c>
    </row>
    <row r="2004" spans="1:1" x14ac:dyDescent="0.25">
      <c r="A2004">
        <v>264.101792017278</v>
      </c>
    </row>
    <row r="2005" spans="1:1" x14ac:dyDescent="0.25">
      <c r="A2005">
        <v>264.03046689389703</v>
      </c>
    </row>
    <row r="2006" spans="1:1" x14ac:dyDescent="0.25">
      <c r="A2006">
        <v>264.01554309731699</v>
      </c>
    </row>
    <row r="2007" spans="1:1" x14ac:dyDescent="0.25">
      <c r="A2007">
        <v>263.96028522554701</v>
      </c>
    </row>
    <row r="2008" spans="1:1" x14ac:dyDescent="0.25">
      <c r="A2008">
        <v>263.893283218504</v>
      </c>
    </row>
    <row r="2009" spans="1:1" x14ac:dyDescent="0.25">
      <c r="A2009">
        <v>263.80431424512199</v>
      </c>
    </row>
    <row r="2010" spans="1:1" x14ac:dyDescent="0.25">
      <c r="A2010">
        <v>263.69092555741099</v>
      </c>
    </row>
    <row r="2011" spans="1:1" x14ac:dyDescent="0.25">
      <c r="A2011">
        <v>263.56510733876399</v>
      </c>
    </row>
    <row r="2012" spans="1:1" x14ac:dyDescent="0.25">
      <c r="A2012">
        <v>263.52883506563597</v>
      </c>
    </row>
    <row r="2013" spans="1:1" x14ac:dyDescent="0.25">
      <c r="A2013">
        <v>263.475667811797</v>
      </c>
    </row>
    <row r="2014" spans="1:1" x14ac:dyDescent="0.25">
      <c r="A2014">
        <v>263.432632848477</v>
      </c>
    </row>
    <row r="2015" spans="1:1" x14ac:dyDescent="0.25">
      <c r="A2015">
        <v>263.42081070814697</v>
      </c>
    </row>
    <row r="2016" spans="1:1" x14ac:dyDescent="0.25">
      <c r="A2016">
        <v>263.33235055398097</v>
      </c>
    </row>
    <row r="2017" spans="1:1" x14ac:dyDescent="0.25">
      <c r="A2017">
        <v>263.32234079242198</v>
      </c>
    </row>
    <row r="2018" spans="1:1" x14ac:dyDescent="0.25">
      <c r="A2018">
        <v>263.23624798903001</v>
      </c>
    </row>
    <row r="2019" spans="1:1" x14ac:dyDescent="0.25">
      <c r="A2019">
        <v>263.16846138288099</v>
      </c>
    </row>
    <row r="2020" spans="1:1" x14ac:dyDescent="0.25">
      <c r="A2020">
        <v>263.132940609385</v>
      </c>
    </row>
    <row r="2021" spans="1:1" x14ac:dyDescent="0.25">
      <c r="A2021">
        <v>263.108857164386</v>
      </c>
    </row>
    <row r="2022" spans="1:1" x14ac:dyDescent="0.25">
      <c r="A2022">
        <v>263.04968555103699</v>
      </c>
    </row>
    <row r="2023" spans="1:1" x14ac:dyDescent="0.25">
      <c r="A2023">
        <v>263.00014546678801</v>
      </c>
    </row>
    <row r="2024" spans="1:1" x14ac:dyDescent="0.25">
      <c r="A2024">
        <v>262.973080662055</v>
      </c>
    </row>
    <row r="2025" spans="1:1" x14ac:dyDescent="0.25">
      <c r="A2025">
        <v>262.973080662055</v>
      </c>
    </row>
    <row r="2026" spans="1:1" x14ac:dyDescent="0.25">
      <c r="A2026">
        <v>262.973080662055</v>
      </c>
    </row>
    <row r="2027" spans="1:1" x14ac:dyDescent="0.25">
      <c r="A2027">
        <v>262.973080662055</v>
      </c>
    </row>
    <row r="2028" spans="1:1" x14ac:dyDescent="0.25">
      <c r="A2028">
        <v>262.973080662055</v>
      </c>
    </row>
    <row r="2029" spans="1:1" x14ac:dyDescent="0.25">
      <c r="A2029">
        <v>262.88264994019698</v>
      </c>
    </row>
    <row r="2030" spans="1:1" x14ac:dyDescent="0.25">
      <c r="A2030">
        <v>262.87442586203002</v>
      </c>
    </row>
    <row r="2031" spans="1:1" x14ac:dyDescent="0.25">
      <c r="A2031">
        <v>262.84832687466798</v>
      </c>
    </row>
    <row r="2032" spans="1:1" x14ac:dyDescent="0.25">
      <c r="A2032">
        <v>262.76359032347199</v>
      </c>
    </row>
    <row r="2033" spans="1:1" x14ac:dyDescent="0.25">
      <c r="A2033">
        <v>262.630677166515</v>
      </c>
    </row>
    <row r="2034" spans="1:1" x14ac:dyDescent="0.25">
      <c r="A2034">
        <v>262.34252499715501</v>
      </c>
    </row>
    <row r="2035" spans="1:1" x14ac:dyDescent="0.25">
      <c r="A2035">
        <v>261.88890153627301</v>
      </c>
    </row>
    <row r="2036" spans="1:1" x14ac:dyDescent="0.25">
      <c r="A2036">
        <v>261.88883259968202</v>
      </c>
    </row>
    <row r="2037" spans="1:1" x14ac:dyDescent="0.25">
      <c r="A2037">
        <v>261.68226878608698</v>
      </c>
    </row>
    <row r="2038" spans="1:1" x14ac:dyDescent="0.25">
      <c r="A2038">
        <v>261.631676232823</v>
      </c>
    </row>
    <row r="2039" spans="1:1" x14ac:dyDescent="0.25">
      <c r="A2039">
        <v>261.28447469490402</v>
      </c>
    </row>
    <row r="2040" spans="1:1" x14ac:dyDescent="0.25">
      <c r="A2040">
        <v>261.24805853781498</v>
      </c>
    </row>
    <row r="2041" spans="1:1" x14ac:dyDescent="0.25">
      <c r="A2041">
        <v>260.95850074438698</v>
      </c>
    </row>
    <row r="2042" spans="1:1" x14ac:dyDescent="0.25">
      <c r="A2042">
        <v>260.87882509055999</v>
      </c>
    </row>
    <row r="2043" spans="1:1" x14ac:dyDescent="0.25">
      <c r="A2043">
        <v>260.86650657818501</v>
      </c>
    </row>
    <row r="2044" spans="1:1" x14ac:dyDescent="0.25">
      <c r="A2044">
        <v>260.86650657818501</v>
      </c>
    </row>
    <row r="2045" spans="1:1" x14ac:dyDescent="0.25">
      <c r="A2045">
        <v>260.79675414064798</v>
      </c>
    </row>
    <row r="2046" spans="1:1" x14ac:dyDescent="0.25">
      <c r="A2046">
        <v>260.77285302107202</v>
      </c>
    </row>
    <row r="2047" spans="1:1" x14ac:dyDescent="0.25">
      <c r="A2047">
        <v>260.63722763537601</v>
      </c>
    </row>
    <row r="2048" spans="1:1" x14ac:dyDescent="0.25">
      <c r="A2048">
        <v>260.60011485500502</v>
      </c>
    </row>
    <row r="2049" spans="1:1" x14ac:dyDescent="0.25">
      <c r="A2049">
        <v>260.49959112736502</v>
      </c>
    </row>
    <row r="2050" spans="1:1" x14ac:dyDescent="0.25">
      <c r="A2050">
        <v>260.42067629945097</v>
      </c>
    </row>
    <row r="2051" spans="1:1" x14ac:dyDescent="0.25">
      <c r="A2051">
        <v>260.41152520711699</v>
      </c>
    </row>
    <row r="2052" spans="1:1" x14ac:dyDescent="0.25">
      <c r="A2052">
        <v>260.27774042424602</v>
      </c>
    </row>
    <row r="2053" spans="1:1" x14ac:dyDescent="0.25">
      <c r="A2053">
        <v>260.21206242384301</v>
      </c>
    </row>
    <row r="2054" spans="1:1" x14ac:dyDescent="0.25">
      <c r="A2054">
        <v>260.08006663058802</v>
      </c>
    </row>
    <row r="2055" spans="1:1" x14ac:dyDescent="0.25">
      <c r="A2055">
        <v>260.07284726329999</v>
      </c>
    </row>
    <row r="2056" spans="1:1" x14ac:dyDescent="0.25">
      <c r="A2056">
        <v>259.91768655441098</v>
      </c>
    </row>
    <row r="2057" spans="1:1" x14ac:dyDescent="0.25">
      <c r="A2057">
        <v>259.86235625589802</v>
      </c>
    </row>
    <row r="2058" spans="1:1" x14ac:dyDescent="0.25">
      <c r="A2058">
        <v>259.75579574353702</v>
      </c>
    </row>
    <row r="2059" spans="1:1" x14ac:dyDescent="0.25">
      <c r="A2059">
        <v>259.599976111746</v>
      </c>
    </row>
    <row r="2060" spans="1:1" x14ac:dyDescent="0.25">
      <c r="A2060">
        <v>259.57492153114998</v>
      </c>
    </row>
    <row r="2061" spans="1:1" x14ac:dyDescent="0.25">
      <c r="A2061">
        <v>259.46159802521498</v>
      </c>
    </row>
    <row r="2062" spans="1:1" x14ac:dyDescent="0.25">
      <c r="A2062">
        <v>259.44721165248598</v>
      </c>
    </row>
    <row r="2063" spans="1:1" x14ac:dyDescent="0.25">
      <c r="A2063">
        <v>259.44301910113398</v>
      </c>
    </row>
    <row r="2064" spans="1:1" x14ac:dyDescent="0.25">
      <c r="A2064">
        <v>259.16229455078297</v>
      </c>
    </row>
    <row r="2065" spans="1:1" x14ac:dyDescent="0.25">
      <c r="A2065">
        <v>259.09349433883199</v>
      </c>
    </row>
    <row r="2066" spans="1:1" x14ac:dyDescent="0.25">
      <c r="A2066">
        <v>258.85587990440303</v>
      </c>
    </row>
    <row r="2067" spans="1:1" x14ac:dyDescent="0.25">
      <c r="A2067">
        <v>258.72750109700303</v>
      </c>
    </row>
    <row r="2068" spans="1:1" x14ac:dyDescent="0.25">
      <c r="A2068">
        <v>258.61617977059802</v>
      </c>
    </row>
    <row r="2069" spans="1:1" x14ac:dyDescent="0.25">
      <c r="A2069">
        <v>258.61314306316399</v>
      </c>
    </row>
    <row r="2070" spans="1:1" x14ac:dyDescent="0.25">
      <c r="A2070">
        <v>258.43138179454701</v>
      </c>
    </row>
    <row r="2071" spans="1:1" x14ac:dyDescent="0.25">
      <c r="A2071">
        <v>258.42191574360101</v>
      </c>
    </row>
    <row r="2072" spans="1:1" x14ac:dyDescent="0.25">
      <c r="A2072">
        <v>258.10238157924601</v>
      </c>
    </row>
    <row r="2073" spans="1:1" x14ac:dyDescent="0.25">
      <c r="A2073">
        <v>257.96272774213298</v>
      </c>
    </row>
    <row r="2074" spans="1:1" x14ac:dyDescent="0.25">
      <c r="A2074">
        <v>257.93579930341002</v>
      </c>
    </row>
    <row r="2075" spans="1:1" x14ac:dyDescent="0.25">
      <c r="A2075">
        <v>257.91964789040497</v>
      </c>
    </row>
    <row r="2076" spans="1:1" x14ac:dyDescent="0.25">
      <c r="A2076">
        <v>257.70641741877699</v>
      </c>
    </row>
    <row r="2077" spans="1:1" x14ac:dyDescent="0.25">
      <c r="A2077">
        <v>257.50191462597201</v>
      </c>
    </row>
    <row r="2078" spans="1:1" x14ac:dyDescent="0.25">
      <c r="A2078">
        <v>257.49725219996498</v>
      </c>
    </row>
    <row r="2079" spans="1:1" x14ac:dyDescent="0.25">
      <c r="A2079">
        <v>257.44368082702903</v>
      </c>
    </row>
    <row r="2080" spans="1:1" x14ac:dyDescent="0.25">
      <c r="A2080">
        <v>257.44368082702903</v>
      </c>
    </row>
    <row r="2081" spans="1:1" x14ac:dyDescent="0.25">
      <c r="A2081">
        <v>257.34364290848202</v>
      </c>
    </row>
    <row r="2082" spans="1:1" x14ac:dyDescent="0.25">
      <c r="A2082">
        <v>257.09178902372798</v>
      </c>
    </row>
    <row r="2083" spans="1:1" x14ac:dyDescent="0.25">
      <c r="A2083">
        <v>257.09178902372798</v>
      </c>
    </row>
    <row r="2084" spans="1:1" x14ac:dyDescent="0.25">
      <c r="A2084">
        <v>257.06183722104402</v>
      </c>
    </row>
    <row r="2085" spans="1:1" x14ac:dyDescent="0.25">
      <c r="A2085">
        <v>256.79699992728899</v>
      </c>
    </row>
    <row r="2086" spans="1:1" x14ac:dyDescent="0.25">
      <c r="A2086">
        <v>256.69250768006901</v>
      </c>
    </row>
    <row r="2087" spans="1:1" x14ac:dyDescent="0.25">
      <c r="A2087">
        <v>256.68874488461603</v>
      </c>
    </row>
    <row r="2088" spans="1:1" x14ac:dyDescent="0.25">
      <c r="A2088">
        <v>256.68076194900499</v>
      </c>
    </row>
    <row r="2089" spans="1:1" x14ac:dyDescent="0.25">
      <c r="A2089">
        <v>256.60426087942398</v>
      </c>
    </row>
    <row r="2090" spans="1:1" x14ac:dyDescent="0.25">
      <c r="A2090">
        <v>256.57486785285698</v>
      </c>
    </row>
    <row r="2091" spans="1:1" x14ac:dyDescent="0.25">
      <c r="A2091">
        <v>256.56867571471003</v>
      </c>
    </row>
    <row r="2092" spans="1:1" x14ac:dyDescent="0.25">
      <c r="A2092">
        <v>256.26919891797797</v>
      </c>
    </row>
    <row r="2093" spans="1:1" x14ac:dyDescent="0.25">
      <c r="A2093">
        <v>256.23828786858002</v>
      </c>
    </row>
    <row r="2094" spans="1:1" x14ac:dyDescent="0.25">
      <c r="A2094">
        <v>256.17846307545199</v>
      </c>
    </row>
    <row r="2095" spans="1:1" x14ac:dyDescent="0.25">
      <c r="A2095">
        <v>256.04504011077199</v>
      </c>
    </row>
    <row r="2096" spans="1:1" x14ac:dyDescent="0.25">
      <c r="A2096">
        <v>255.987233045235</v>
      </c>
    </row>
    <row r="2097" spans="1:1" x14ac:dyDescent="0.25">
      <c r="A2097">
        <v>255.96318258936299</v>
      </c>
    </row>
    <row r="2098" spans="1:1" x14ac:dyDescent="0.25">
      <c r="A2098">
        <v>255.87034497068299</v>
      </c>
    </row>
    <row r="2099" spans="1:1" x14ac:dyDescent="0.25">
      <c r="A2099">
        <v>255.838415437793</v>
      </c>
    </row>
    <row r="2100" spans="1:1" x14ac:dyDescent="0.25">
      <c r="A2100">
        <v>255.792084068229</v>
      </c>
    </row>
    <row r="2101" spans="1:1" x14ac:dyDescent="0.25">
      <c r="A2101">
        <v>255.77090928522301</v>
      </c>
    </row>
    <row r="2102" spans="1:1" x14ac:dyDescent="0.25">
      <c r="A2102">
        <v>255.76369181277201</v>
      </c>
    </row>
    <row r="2103" spans="1:1" x14ac:dyDescent="0.25">
      <c r="A2103">
        <v>255.68749887885599</v>
      </c>
    </row>
    <row r="2104" spans="1:1" x14ac:dyDescent="0.25">
      <c r="A2104">
        <v>255.63820935444099</v>
      </c>
    </row>
    <row r="2105" spans="1:1" x14ac:dyDescent="0.25">
      <c r="A2105">
        <v>255.589157549855</v>
      </c>
    </row>
    <row r="2106" spans="1:1" x14ac:dyDescent="0.25">
      <c r="A2106">
        <v>255.503462048296</v>
      </c>
    </row>
    <row r="2107" spans="1:1" x14ac:dyDescent="0.25">
      <c r="A2107">
        <v>255.46385437519999</v>
      </c>
    </row>
    <row r="2108" spans="1:1" x14ac:dyDescent="0.25">
      <c r="A2108">
        <v>255.206060125806</v>
      </c>
    </row>
    <row r="2109" spans="1:1" x14ac:dyDescent="0.25">
      <c r="A2109">
        <v>254.80766760407599</v>
      </c>
    </row>
    <row r="2110" spans="1:1" x14ac:dyDescent="0.25">
      <c r="A2110">
        <v>254.80300901855301</v>
      </c>
    </row>
    <row r="2111" spans="1:1" x14ac:dyDescent="0.25">
      <c r="A2111">
        <v>254.74511500169899</v>
      </c>
    </row>
    <row r="2112" spans="1:1" x14ac:dyDescent="0.25">
      <c r="A2112">
        <v>254.652666339707</v>
      </c>
    </row>
    <row r="2113" spans="1:1" x14ac:dyDescent="0.25">
      <c r="A2113">
        <v>254.65192193597099</v>
      </c>
    </row>
    <row r="2114" spans="1:1" x14ac:dyDescent="0.25">
      <c r="A2114">
        <v>254.65192193597099</v>
      </c>
    </row>
    <row r="2115" spans="1:1" x14ac:dyDescent="0.25">
      <c r="A2115">
        <v>254.47119784566701</v>
      </c>
    </row>
    <row r="2116" spans="1:1" x14ac:dyDescent="0.25">
      <c r="A2116">
        <v>254.34333868355901</v>
      </c>
    </row>
    <row r="2117" spans="1:1" x14ac:dyDescent="0.25">
      <c r="A2117">
        <v>254.31627546601601</v>
      </c>
    </row>
    <row r="2118" spans="1:1" x14ac:dyDescent="0.25">
      <c r="A2118">
        <v>254.261678860356</v>
      </c>
    </row>
    <row r="2119" spans="1:1" x14ac:dyDescent="0.25">
      <c r="A2119">
        <v>254.22390165524601</v>
      </c>
    </row>
    <row r="2120" spans="1:1" x14ac:dyDescent="0.25">
      <c r="A2120">
        <v>254.21843343681701</v>
      </c>
    </row>
    <row r="2121" spans="1:1" x14ac:dyDescent="0.25">
      <c r="A2121">
        <v>254.067513899093</v>
      </c>
    </row>
    <row r="2122" spans="1:1" x14ac:dyDescent="0.25">
      <c r="A2122">
        <v>253.99353094538299</v>
      </c>
    </row>
    <row r="2123" spans="1:1" x14ac:dyDescent="0.25">
      <c r="A2123">
        <v>253.99136301228799</v>
      </c>
    </row>
    <row r="2124" spans="1:1" x14ac:dyDescent="0.25">
      <c r="A2124">
        <v>253.82110470328499</v>
      </c>
    </row>
    <row r="2125" spans="1:1" x14ac:dyDescent="0.25">
      <c r="A2125">
        <v>253.668418614519</v>
      </c>
    </row>
    <row r="2126" spans="1:1" x14ac:dyDescent="0.25">
      <c r="A2126">
        <v>253.50235890879799</v>
      </c>
    </row>
    <row r="2127" spans="1:1" x14ac:dyDescent="0.25">
      <c r="A2127">
        <v>253.49440026289901</v>
      </c>
    </row>
    <row r="2128" spans="1:1" x14ac:dyDescent="0.25">
      <c r="A2128">
        <v>253.42366950532701</v>
      </c>
    </row>
    <row r="2129" spans="1:1" x14ac:dyDescent="0.25">
      <c r="A2129">
        <v>253.34073338544999</v>
      </c>
    </row>
    <row r="2130" spans="1:1" x14ac:dyDescent="0.25">
      <c r="A2130">
        <v>253.333803000394</v>
      </c>
    </row>
    <row r="2131" spans="1:1" x14ac:dyDescent="0.25">
      <c r="A2131">
        <v>253.290149687558</v>
      </c>
    </row>
    <row r="2132" spans="1:1" x14ac:dyDescent="0.25">
      <c r="A2132">
        <v>253.17518966831599</v>
      </c>
    </row>
    <row r="2133" spans="1:1" x14ac:dyDescent="0.25">
      <c r="A2133">
        <v>252.99781715664699</v>
      </c>
    </row>
    <row r="2134" spans="1:1" x14ac:dyDescent="0.25">
      <c r="A2134">
        <v>252.97226926775301</v>
      </c>
    </row>
    <row r="2135" spans="1:1" x14ac:dyDescent="0.25">
      <c r="A2135">
        <v>252.830245904626</v>
      </c>
    </row>
    <row r="2136" spans="1:1" x14ac:dyDescent="0.25">
      <c r="A2136">
        <v>252.76629328608999</v>
      </c>
    </row>
    <row r="2137" spans="1:1" x14ac:dyDescent="0.25">
      <c r="A2137">
        <v>252.70625379836801</v>
      </c>
    </row>
    <row r="2138" spans="1:1" x14ac:dyDescent="0.25">
      <c r="A2138">
        <v>252.684213120035</v>
      </c>
    </row>
    <row r="2139" spans="1:1" x14ac:dyDescent="0.25">
      <c r="A2139">
        <v>252.59960478551599</v>
      </c>
    </row>
    <row r="2140" spans="1:1" x14ac:dyDescent="0.25">
      <c r="A2140">
        <v>252.58820479056999</v>
      </c>
    </row>
    <row r="2141" spans="1:1" x14ac:dyDescent="0.25">
      <c r="A2141">
        <v>252.49300010318399</v>
      </c>
    </row>
    <row r="2142" spans="1:1" x14ac:dyDescent="0.25">
      <c r="A2142">
        <v>252.39516656977</v>
      </c>
    </row>
    <row r="2143" spans="1:1" x14ac:dyDescent="0.25">
      <c r="A2143">
        <v>252.35054603677401</v>
      </c>
    </row>
    <row r="2144" spans="1:1" x14ac:dyDescent="0.25">
      <c r="A2144">
        <v>252.25557371517601</v>
      </c>
    </row>
    <row r="2145" spans="1:1" x14ac:dyDescent="0.25">
      <c r="A2145">
        <v>252.064823395395</v>
      </c>
    </row>
    <row r="2146" spans="1:1" x14ac:dyDescent="0.25">
      <c r="A2146">
        <v>252.04487550469199</v>
      </c>
    </row>
    <row r="2147" spans="1:1" x14ac:dyDescent="0.25">
      <c r="A2147">
        <v>252.025499111914</v>
      </c>
    </row>
    <row r="2148" spans="1:1" x14ac:dyDescent="0.25">
      <c r="A2148">
        <v>251.968489494756</v>
      </c>
    </row>
    <row r="2149" spans="1:1" x14ac:dyDescent="0.25">
      <c r="A2149">
        <v>251.930099692863</v>
      </c>
    </row>
    <row r="2150" spans="1:1" x14ac:dyDescent="0.25">
      <c r="A2150">
        <v>251.59193432615101</v>
      </c>
    </row>
    <row r="2151" spans="1:1" x14ac:dyDescent="0.25">
      <c r="A2151">
        <v>251.499546920743</v>
      </c>
    </row>
    <row r="2152" spans="1:1" x14ac:dyDescent="0.25">
      <c r="A2152">
        <v>251.46230604406199</v>
      </c>
    </row>
    <row r="2153" spans="1:1" x14ac:dyDescent="0.25">
      <c r="A2153">
        <v>251.30364297857</v>
      </c>
    </row>
    <row r="2154" spans="1:1" x14ac:dyDescent="0.25">
      <c r="A2154">
        <v>251.30364297857</v>
      </c>
    </row>
    <row r="2155" spans="1:1" x14ac:dyDescent="0.25">
      <c r="A2155">
        <v>251.23484648773999</v>
      </c>
    </row>
    <row r="2156" spans="1:1" x14ac:dyDescent="0.25">
      <c r="A2156">
        <v>251.00687512849399</v>
      </c>
    </row>
    <row r="2157" spans="1:1" x14ac:dyDescent="0.25">
      <c r="A2157">
        <v>250.85801770147501</v>
      </c>
    </row>
    <row r="2158" spans="1:1" x14ac:dyDescent="0.25">
      <c r="A2158">
        <v>250.53589845693901</v>
      </c>
    </row>
    <row r="2159" spans="1:1" x14ac:dyDescent="0.25">
      <c r="A2159">
        <v>250.53589845693901</v>
      </c>
    </row>
    <row r="2160" spans="1:1" x14ac:dyDescent="0.25">
      <c r="A2160">
        <v>250.400856838968</v>
      </c>
    </row>
    <row r="2161" spans="1:1" x14ac:dyDescent="0.25">
      <c r="A2161">
        <v>250.14517034053799</v>
      </c>
    </row>
    <row r="2162" spans="1:1" x14ac:dyDescent="0.25">
      <c r="A2162">
        <v>250.094211016782</v>
      </c>
    </row>
    <row r="2163" spans="1:1" x14ac:dyDescent="0.25">
      <c r="A2163">
        <v>249.89987841686701</v>
      </c>
    </row>
    <row r="2164" spans="1:1" x14ac:dyDescent="0.25">
      <c r="A2164">
        <v>249.80702783928101</v>
      </c>
    </row>
    <row r="2165" spans="1:1" x14ac:dyDescent="0.25">
      <c r="A2165">
        <v>249.743819126256</v>
      </c>
    </row>
    <row r="2166" spans="1:1" x14ac:dyDescent="0.25">
      <c r="A2166">
        <v>249.677539409986</v>
      </c>
    </row>
    <row r="2167" spans="1:1" x14ac:dyDescent="0.25">
      <c r="A2167">
        <v>249.66974808324699</v>
      </c>
    </row>
    <row r="2168" spans="1:1" x14ac:dyDescent="0.25">
      <c r="A2168">
        <v>249.62603260410299</v>
      </c>
    </row>
    <row r="2169" spans="1:1" x14ac:dyDescent="0.25">
      <c r="A2169">
        <v>249.46611119078699</v>
      </c>
    </row>
    <row r="2170" spans="1:1" x14ac:dyDescent="0.25">
      <c r="A2170">
        <v>249.33135906286</v>
      </c>
    </row>
    <row r="2171" spans="1:1" x14ac:dyDescent="0.25">
      <c r="A2171">
        <v>249.32609128419301</v>
      </c>
    </row>
    <row r="2172" spans="1:1" x14ac:dyDescent="0.25">
      <c r="A2172">
        <v>249.21399336185999</v>
      </c>
    </row>
    <row r="2173" spans="1:1" x14ac:dyDescent="0.25">
      <c r="A2173">
        <v>248.91683749984401</v>
      </c>
    </row>
    <row r="2174" spans="1:1" x14ac:dyDescent="0.25">
      <c r="A2174">
        <v>248.78381976936899</v>
      </c>
    </row>
    <row r="2175" spans="1:1" x14ac:dyDescent="0.25">
      <c r="A2175">
        <v>248.76618513853799</v>
      </c>
    </row>
    <row r="2176" spans="1:1" x14ac:dyDescent="0.25">
      <c r="A2176">
        <v>248.75725849083599</v>
      </c>
    </row>
    <row r="2177" spans="1:1" x14ac:dyDescent="0.25">
      <c r="A2177">
        <v>248.715451389636</v>
      </c>
    </row>
    <row r="2178" spans="1:1" x14ac:dyDescent="0.25">
      <c r="A2178">
        <v>248.596070128262</v>
      </c>
    </row>
    <row r="2179" spans="1:1" x14ac:dyDescent="0.25">
      <c r="A2179">
        <v>248.49722909705301</v>
      </c>
    </row>
    <row r="2180" spans="1:1" x14ac:dyDescent="0.25">
      <c r="A2180">
        <v>248.45714033345999</v>
      </c>
    </row>
    <row r="2181" spans="1:1" x14ac:dyDescent="0.25">
      <c r="A2181">
        <v>248.3885911818</v>
      </c>
    </row>
    <row r="2182" spans="1:1" x14ac:dyDescent="0.25">
      <c r="A2182">
        <v>248.32929262556499</v>
      </c>
    </row>
    <row r="2183" spans="1:1" x14ac:dyDescent="0.25">
      <c r="A2183">
        <v>248.26888913188299</v>
      </c>
    </row>
    <row r="2184" spans="1:1" x14ac:dyDescent="0.25">
      <c r="A2184">
        <v>248.254690450997</v>
      </c>
    </row>
    <row r="2185" spans="1:1" x14ac:dyDescent="0.25">
      <c r="A2185">
        <v>248.24430908331601</v>
      </c>
    </row>
    <row r="2186" spans="1:1" x14ac:dyDescent="0.25">
      <c r="A2186">
        <v>248.20699802736601</v>
      </c>
    </row>
    <row r="2187" spans="1:1" x14ac:dyDescent="0.25">
      <c r="A2187">
        <v>248.12761155012299</v>
      </c>
    </row>
    <row r="2188" spans="1:1" x14ac:dyDescent="0.25">
      <c r="A2188">
        <v>248.11042144216501</v>
      </c>
    </row>
    <row r="2189" spans="1:1" x14ac:dyDescent="0.25">
      <c r="A2189">
        <v>248.05944440516799</v>
      </c>
    </row>
    <row r="2190" spans="1:1" x14ac:dyDescent="0.25">
      <c r="A2190">
        <v>248.027055263715</v>
      </c>
    </row>
    <row r="2191" spans="1:1" x14ac:dyDescent="0.25">
      <c r="A2191">
        <v>247.98421503741599</v>
      </c>
    </row>
    <row r="2192" spans="1:1" x14ac:dyDescent="0.25">
      <c r="A2192">
        <v>247.90847127831199</v>
      </c>
    </row>
    <row r="2193" spans="1:1" x14ac:dyDescent="0.25">
      <c r="A2193">
        <v>247.86477293232599</v>
      </c>
    </row>
    <row r="2194" spans="1:1" x14ac:dyDescent="0.25">
      <c r="A2194">
        <v>247.84483300244801</v>
      </c>
    </row>
    <row r="2195" spans="1:1" x14ac:dyDescent="0.25">
      <c r="A2195">
        <v>247.729240854984</v>
      </c>
    </row>
    <row r="2196" spans="1:1" x14ac:dyDescent="0.25">
      <c r="A2196">
        <v>247.61118867545301</v>
      </c>
    </row>
    <row r="2197" spans="1:1" x14ac:dyDescent="0.25">
      <c r="A2197">
        <v>247.5766261693</v>
      </c>
    </row>
    <row r="2198" spans="1:1" x14ac:dyDescent="0.25">
      <c r="A2198">
        <v>247.56368221686901</v>
      </c>
    </row>
    <row r="2199" spans="1:1" x14ac:dyDescent="0.25">
      <c r="A2199">
        <v>247.43798129509301</v>
      </c>
    </row>
    <row r="2200" spans="1:1" x14ac:dyDescent="0.25">
      <c r="A2200">
        <v>247.14707245076099</v>
      </c>
    </row>
    <row r="2201" spans="1:1" x14ac:dyDescent="0.25">
      <c r="A2201">
        <v>246.94526659631799</v>
      </c>
    </row>
    <row r="2202" spans="1:1" x14ac:dyDescent="0.25">
      <c r="A2202">
        <v>246.872257259181</v>
      </c>
    </row>
    <row r="2203" spans="1:1" x14ac:dyDescent="0.25">
      <c r="A2203">
        <v>246.61902504760599</v>
      </c>
    </row>
    <row r="2204" spans="1:1" x14ac:dyDescent="0.25">
      <c r="A2204">
        <v>246.582346655941</v>
      </c>
    </row>
    <row r="2205" spans="1:1" x14ac:dyDescent="0.25">
      <c r="A2205">
        <v>246.27988969833299</v>
      </c>
    </row>
    <row r="2206" spans="1:1" x14ac:dyDescent="0.25">
      <c r="A2206">
        <v>246.26403682528999</v>
      </c>
    </row>
    <row r="2207" spans="1:1" x14ac:dyDescent="0.25">
      <c r="A2207">
        <v>246.25786034301399</v>
      </c>
    </row>
    <row r="2208" spans="1:1" x14ac:dyDescent="0.25">
      <c r="A2208">
        <v>246.24765139617301</v>
      </c>
    </row>
    <row r="2209" spans="1:1" x14ac:dyDescent="0.25">
      <c r="A2209">
        <v>246.08173791754299</v>
      </c>
    </row>
    <row r="2210" spans="1:1" x14ac:dyDescent="0.25">
      <c r="A2210">
        <v>245.959004763569</v>
      </c>
    </row>
    <row r="2211" spans="1:1" x14ac:dyDescent="0.25">
      <c r="A2211">
        <v>245.91921800807401</v>
      </c>
    </row>
    <row r="2212" spans="1:1" x14ac:dyDescent="0.25">
      <c r="A2212">
        <v>245.71063596052099</v>
      </c>
    </row>
    <row r="2213" spans="1:1" x14ac:dyDescent="0.25">
      <c r="A2213">
        <v>245.55963403114501</v>
      </c>
    </row>
    <row r="2214" spans="1:1" x14ac:dyDescent="0.25">
      <c r="A2214">
        <v>245.51114231619701</v>
      </c>
    </row>
    <row r="2215" spans="1:1" x14ac:dyDescent="0.25">
      <c r="A2215">
        <v>245.50601317824899</v>
      </c>
    </row>
    <row r="2216" spans="1:1" x14ac:dyDescent="0.25">
      <c r="A2216">
        <v>245.38352547281499</v>
      </c>
    </row>
    <row r="2217" spans="1:1" x14ac:dyDescent="0.25">
      <c r="A2217">
        <v>245.352033992646</v>
      </c>
    </row>
    <row r="2218" spans="1:1" x14ac:dyDescent="0.25">
      <c r="A2218">
        <v>245.28747485901201</v>
      </c>
    </row>
    <row r="2219" spans="1:1" x14ac:dyDescent="0.25">
      <c r="A2219">
        <v>245.261105412776</v>
      </c>
    </row>
    <row r="2220" spans="1:1" x14ac:dyDescent="0.25">
      <c r="A2220">
        <v>245.230187168643</v>
      </c>
    </row>
    <row r="2221" spans="1:1" x14ac:dyDescent="0.25">
      <c r="A2221">
        <v>245.06404527944301</v>
      </c>
    </row>
    <row r="2222" spans="1:1" x14ac:dyDescent="0.25">
      <c r="A2222">
        <v>244.779294885224</v>
      </c>
    </row>
    <row r="2223" spans="1:1" x14ac:dyDescent="0.25">
      <c r="A2223">
        <v>244.779294885224</v>
      </c>
    </row>
    <row r="2224" spans="1:1" x14ac:dyDescent="0.25">
      <c r="A2224">
        <v>244.779294885224</v>
      </c>
    </row>
    <row r="2225" spans="1:1" x14ac:dyDescent="0.25">
      <c r="A2225">
        <v>244.779294885224</v>
      </c>
    </row>
    <row r="2226" spans="1:1" x14ac:dyDescent="0.25">
      <c r="A2226">
        <v>244.72469156934699</v>
      </c>
    </row>
    <row r="2227" spans="1:1" x14ac:dyDescent="0.25">
      <c r="A2227">
        <v>244.72469156934699</v>
      </c>
    </row>
    <row r="2228" spans="1:1" x14ac:dyDescent="0.25">
      <c r="A2228">
        <v>244.70681975303501</v>
      </c>
    </row>
    <row r="2229" spans="1:1" x14ac:dyDescent="0.25">
      <c r="A2229">
        <v>244.458323439758</v>
      </c>
    </row>
    <row r="2230" spans="1:1" x14ac:dyDescent="0.25">
      <c r="A2230">
        <v>244.295240846647</v>
      </c>
    </row>
    <row r="2231" spans="1:1" x14ac:dyDescent="0.25">
      <c r="A2231">
        <v>244.138815704211</v>
      </c>
    </row>
    <row r="2232" spans="1:1" x14ac:dyDescent="0.25">
      <c r="A2232">
        <v>244.06483740049899</v>
      </c>
    </row>
    <row r="2233" spans="1:1" x14ac:dyDescent="0.25">
      <c r="A2233">
        <v>244.036856257191</v>
      </c>
    </row>
    <row r="2234" spans="1:1" x14ac:dyDescent="0.25">
      <c r="A2234">
        <v>243.80593094500799</v>
      </c>
    </row>
    <row r="2235" spans="1:1" x14ac:dyDescent="0.25">
      <c r="A2235">
        <v>243.77919758268399</v>
      </c>
    </row>
    <row r="2236" spans="1:1" x14ac:dyDescent="0.25">
      <c r="A2236">
        <v>243.77847551908101</v>
      </c>
    </row>
    <row r="2237" spans="1:1" x14ac:dyDescent="0.25">
      <c r="A2237">
        <v>243.776050110298</v>
      </c>
    </row>
    <row r="2238" spans="1:1" x14ac:dyDescent="0.25">
      <c r="A2238">
        <v>243.71579595048499</v>
      </c>
    </row>
    <row r="2239" spans="1:1" x14ac:dyDescent="0.25">
      <c r="A2239">
        <v>243.660083707675</v>
      </c>
    </row>
    <row r="2240" spans="1:1" x14ac:dyDescent="0.25">
      <c r="A2240">
        <v>243.439369158533</v>
      </c>
    </row>
    <row r="2241" spans="1:1" x14ac:dyDescent="0.25">
      <c r="A2241">
        <v>243.22361313828199</v>
      </c>
    </row>
    <row r="2242" spans="1:1" x14ac:dyDescent="0.25">
      <c r="A2242">
        <v>243.17868318001399</v>
      </c>
    </row>
    <row r="2243" spans="1:1" x14ac:dyDescent="0.25">
      <c r="A2243">
        <v>243.10786591866301</v>
      </c>
    </row>
    <row r="2244" spans="1:1" x14ac:dyDescent="0.25">
      <c r="A2244">
        <v>243.051178683323</v>
      </c>
    </row>
    <row r="2245" spans="1:1" x14ac:dyDescent="0.25">
      <c r="A2245">
        <v>242.89445406962801</v>
      </c>
    </row>
    <row r="2246" spans="1:1" x14ac:dyDescent="0.25">
      <c r="A2246">
        <v>242.82953894855899</v>
      </c>
    </row>
    <row r="2247" spans="1:1" x14ac:dyDescent="0.25">
      <c r="A2247">
        <v>242.75763444349499</v>
      </c>
    </row>
    <row r="2248" spans="1:1" x14ac:dyDescent="0.25">
      <c r="A2248">
        <v>242.632494362811</v>
      </c>
    </row>
    <row r="2249" spans="1:1" x14ac:dyDescent="0.25">
      <c r="A2249">
        <v>242.58656186283201</v>
      </c>
    </row>
    <row r="2250" spans="1:1" x14ac:dyDescent="0.25">
      <c r="A2250">
        <v>242.58181742746399</v>
      </c>
    </row>
    <row r="2251" spans="1:1" x14ac:dyDescent="0.25">
      <c r="A2251">
        <v>242.52807789326599</v>
      </c>
    </row>
    <row r="2252" spans="1:1" x14ac:dyDescent="0.25">
      <c r="A2252">
        <v>242.290554660456</v>
      </c>
    </row>
    <row r="2253" spans="1:1" x14ac:dyDescent="0.25">
      <c r="A2253">
        <v>242.16888211223599</v>
      </c>
    </row>
    <row r="2254" spans="1:1" x14ac:dyDescent="0.25">
      <c r="A2254">
        <v>242.16888211223599</v>
      </c>
    </row>
    <row r="2255" spans="1:1" x14ac:dyDescent="0.25">
      <c r="A2255">
        <v>241.914663141228</v>
      </c>
    </row>
    <row r="2256" spans="1:1" x14ac:dyDescent="0.25">
      <c r="A2256">
        <v>241.914663141228</v>
      </c>
    </row>
    <row r="2257" spans="1:1" x14ac:dyDescent="0.25">
      <c r="A2257">
        <v>241.811653896157</v>
      </c>
    </row>
    <row r="2258" spans="1:1" x14ac:dyDescent="0.25">
      <c r="A2258">
        <v>241.766517544735</v>
      </c>
    </row>
    <row r="2259" spans="1:1" x14ac:dyDescent="0.25">
      <c r="A2259">
        <v>241.747008118129</v>
      </c>
    </row>
    <row r="2260" spans="1:1" x14ac:dyDescent="0.25">
      <c r="A2260">
        <v>241.70337224720001</v>
      </c>
    </row>
    <row r="2261" spans="1:1" x14ac:dyDescent="0.25">
      <c r="A2261">
        <v>241.67980522748701</v>
      </c>
    </row>
    <row r="2262" spans="1:1" x14ac:dyDescent="0.25">
      <c r="A2262">
        <v>241.66176426012601</v>
      </c>
    </row>
    <row r="2263" spans="1:1" x14ac:dyDescent="0.25">
      <c r="A2263">
        <v>241.535682681004</v>
      </c>
    </row>
    <row r="2264" spans="1:1" x14ac:dyDescent="0.25">
      <c r="A2264">
        <v>241.50144677724299</v>
      </c>
    </row>
    <row r="2265" spans="1:1" x14ac:dyDescent="0.25">
      <c r="A2265">
        <v>241.38489245570099</v>
      </c>
    </row>
    <row r="2266" spans="1:1" x14ac:dyDescent="0.25">
      <c r="A2266">
        <v>241.353814264146</v>
      </c>
    </row>
    <row r="2267" spans="1:1" x14ac:dyDescent="0.25">
      <c r="A2267">
        <v>241.27080727406499</v>
      </c>
    </row>
    <row r="2268" spans="1:1" x14ac:dyDescent="0.25">
      <c r="A2268">
        <v>241.224222569521</v>
      </c>
    </row>
    <row r="2269" spans="1:1" x14ac:dyDescent="0.25">
      <c r="A2269">
        <v>241.120506553361</v>
      </c>
    </row>
    <row r="2270" spans="1:1" x14ac:dyDescent="0.25">
      <c r="A2270">
        <v>241.06033755776201</v>
      </c>
    </row>
    <row r="2271" spans="1:1" x14ac:dyDescent="0.25">
      <c r="A2271">
        <v>241.06033755776201</v>
      </c>
    </row>
    <row r="2272" spans="1:1" x14ac:dyDescent="0.25">
      <c r="A2272">
        <v>241.02783181536401</v>
      </c>
    </row>
    <row r="2273" spans="1:1" x14ac:dyDescent="0.25">
      <c r="A2273">
        <v>240.76852769466501</v>
      </c>
    </row>
    <row r="2274" spans="1:1" x14ac:dyDescent="0.25">
      <c r="A2274">
        <v>240.74655645520201</v>
      </c>
    </row>
    <row r="2275" spans="1:1" x14ac:dyDescent="0.25">
      <c r="A2275">
        <v>240.55048871530201</v>
      </c>
    </row>
    <row r="2276" spans="1:1" x14ac:dyDescent="0.25">
      <c r="A2276">
        <v>240.35223297510501</v>
      </c>
    </row>
    <row r="2277" spans="1:1" x14ac:dyDescent="0.25">
      <c r="A2277">
        <v>240.18617451642601</v>
      </c>
    </row>
    <row r="2278" spans="1:1" x14ac:dyDescent="0.25">
      <c r="A2278">
        <v>240.10595948110301</v>
      </c>
    </row>
    <row r="2279" spans="1:1" x14ac:dyDescent="0.25">
      <c r="A2279">
        <v>240.096109302559</v>
      </c>
    </row>
    <row r="2280" spans="1:1" x14ac:dyDescent="0.25">
      <c r="A2280">
        <v>240.042809819719</v>
      </c>
    </row>
    <row r="2281" spans="1:1" x14ac:dyDescent="0.25">
      <c r="A2281">
        <v>239.88028144172699</v>
      </c>
    </row>
    <row r="2282" spans="1:1" x14ac:dyDescent="0.25">
      <c r="A2282">
        <v>239.86959408496</v>
      </c>
    </row>
    <row r="2283" spans="1:1" x14ac:dyDescent="0.25">
      <c r="A2283">
        <v>239.82842073166401</v>
      </c>
    </row>
    <row r="2284" spans="1:1" x14ac:dyDescent="0.25">
      <c r="A2284">
        <v>239.74996856398499</v>
      </c>
    </row>
    <row r="2285" spans="1:1" x14ac:dyDescent="0.25">
      <c r="A2285">
        <v>239.67725315982801</v>
      </c>
    </row>
    <row r="2286" spans="1:1" x14ac:dyDescent="0.25">
      <c r="A2286">
        <v>239.67465442798101</v>
      </c>
    </row>
    <row r="2287" spans="1:1" x14ac:dyDescent="0.25">
      <c r="A2287">
        <v>239.62322010361299</v>
      </c>
    </row>
    <row r="2288" spans="1:1" x14ac:dyDescent="0.25">
      <c r="A2288">
        <v>239.582607249766</v>
      </c>
    </row>
    <row r="2289" spans="1:1" x14ac:dyDescent="0.25">
      <c r="A2289">
        <v>239.43322608832199</v>
      </c>
    </row>
    <row r="2290" spans="1:1" x14ac:dyDescent="0.25">
      <c r="A2290">
        <v>239.43322608832199</v>
      </c>
    </row>
    <row r="2291" spans="1:1" x14ac:dyDescent="0.25">
      <c r="A2291">
        <v>239.43322608832199</v>
      </c>
    </row>
    <row r="2292" spans="1:1" x14ac:dyDescent="0.25">
      <c r="A2292">
        <v>239.39003574157499</v>
      </c>
    </row>
    <row r="2293" spans="1:1" x14ac:dyDescent="0.25">
      <c r="A2293">
        <v>239.29808655580001</v>
      </c>
    </row>
    <row r="2294" spans="1:1" x14ac:dyDescent="0.25">
      <c r="A2294">
        <v>239.229214673146</v>
      </c>
    </row>
    <row r="2295" spans="1:1" x14ac:dyDescent="0.25">
      <c r="A2295">
        <v>239.12791755363801</v>
      </c>
    </row>
    <row r="2296" spans="1:1" x14ac:dyDescent="0.25">
      <c r="A2296">
        <v>239.113100574247</v>
      </c>
    </row>
    <row r="2297" spans="1:1" x14ac:dyDescent="0.25">
      <c r="A2297">
        <v>239.099377533618</v>
      </c>
    </row>
    <row r="2298" spans="1:1" x14ac:dyDescent="0.25">
      <c r="A2298">
        <v>239.099377533618</v>
      </c>
    </row>
    <row r="2299" spans="1:1" x14ac:dyDescent="0.25">
      <c r="A2299">
        <v>239.08969353851199</v>
      </c>
    </row>
    <row r="2300" spans="1:1" x14ac:dyDescent="0.25">
      <c r="A2300">
        <v>239.029145518474</v>
      </c>
    </row>
    <row r="2301" spans="1:1" x14ac:dyDescent="0.25">
      <c r="A2301">
        <v>238.83588209025999</v>
      </c>
    </row>
    <row r="2302" spans="1:1" x14ac:dyDescent="0.25">
      <c r="A2302">
        <v>238.75583722667699</v>
      </c>
    </row>
    <row r="2303" spans="1:1" x14ac:dyDescent="0.25">
      <c r="A2303">
        <v>238.50852092041501</v>
      </c>
    </row>
    <row r="2304" spans="1:1" x14ac:dyDescent="0.25">
      <c r="A2304">
        <v>238.36867262534199</v>
      </c>
    </row>
    <row r="2305" spans="1:1" x14ac:dyDescent="0.25">
      <c r="A2305">
        <v>238.34273072009401</v>
      </c>
    </row>
    <row r="2306" spans="1:1" x14ac:dyDescent="0.25">
      <c r="A2306">
        <v>238.17546071847099</v>
      </c>
    </row>
    <row r="2307" spans="1:1" x14ac:dyDescent="0.25">
      <c r="A2307">
        <v>238.12273590756701</v>
      </c>
    </row>
    <row r="2308" spans="1:1" x14ac:dyDescent="0.25">
      <c r="A2308">
        <v>238.00308574655099</v>
      </c>
    </row>
    <row r="2309" spans="1:1" x14ac:dyDescent="0.25">
      <c r="A2309">
        <v>237.902442801213</v>
      </c>
    </row>
    <row r="2310" spans="1:1" x14ac:dyDescent="0.25">
      <c r="A2310">
        <v>237.826600530961</v>
      </c>
    </row>
    <row r="2311" spans="1:1" x14ac:dyDescent="0.25">
      <c r="A2311">
        <v>237.824171357061</v>
      </c>
    </row>
    <row r="2312" spans="1:1" x14ac:dyDescent="0.25">
      <c r="A2312">
        <v>237.81342955628</v>
      </c>
    </row>
    <row r="2313" spans="1:1" x14ac:dyDescent="0.25">
      <c r="A2313">
        <v>237.59672491853399</v>
      </c>
    </row>
    <row r="2314" spans="1:1" x14ac:dyDescent="0.25">
      <c r="A2314">
        <v>237.56321328439699</v>
      </c>
    </row>
    <row r="2315" spans="1:1" x14ac:dyDescent="0.25">
      <c r="A2315">
        <v>237.52526952087999</v>
      </c>
    </row>
    <row r="2316" spans="1:1" x14ac:dyDescent="0.25">
      <c r="A2316">
        <v>237.485400188688</v>
      </c>
    </row>
    <row r="2317" spans="1:1" x14ac:dyDescent="0.25">
      <c r="A2317">
        <v>237.36611329045601</v>
      </c>
    </row>
    <row r="2318" spans="1:1" x14ac:dyDescent="0.25">
      <c r="A2318">
        <v>237.25755289488799</v>
      </c>
    </row>
    <row r="2319" spans="1:1" x14ac:dyDescent="0.25">
      <c r="A2319">
        <v>237.24718494733801</v>
      </c>
    </row>
    <row r="2320" spans="1:1" x14ac:dyDescent="0.25">
      <c r="A2320">
        <v>236.77415292450101</v>
      </c>
    </row>
    <row r="2321" spans="1:1" x14ac:dyDescent="0.25">
      <c r="A2321">
        <v>236.75913145054599</v>
      </c>
    </row>
    <row r="2322" spans="1:1" x14ac:dyDescent="0.25">
      <c r="A2322">
        <v>236.75913145054599</v>
      </c>
    </row>
    <row r="2323" spans="1:1" x14ac:dyDescent="0.25">
      <c r="A2323">
        <v>236.709103832511</v>
      </c>
    </row>
    <row r="2324" spans="1:1" x14ac:dyDescent="0.25">
      <c r="A2324">
        <v>236.66192633921199</v>
      </c>
    </row>
    <row r="2325" spans="1:1" x14ac:dyDescent="0.25">
      <c r="A2325">
        <v>236.62297970552001</v>
      </c>
    </row>
    <row r="2326" spans="1:1" x14ac:dyDescent="0.25">
      <c r="A2326">
        <v>236.336461977711</v>
      </c>
    </row>
    <row r="2327" spans="1:1" x14ac:dyDescent="0.25">
      <c r="A2327">
        <v>236.03334332710901</v>
      </c>
    </row>
    <row r="2328" spans="1:1" x14ac:dyDescent="0.25">
      <c r="A2328">
        <v>235.780204301103</v>
      </c>
    </row>
    <row r="2329" spans="1:1" x14ac:dyDescent="0.25">
      <c r="A2329">
        <v>235.71892107423099</v>
      </c>
    </row>
    <row r="2330" spans="1:1" x14ac:dyDescent="0.25">
      <c r="A2330">
        <v>235.661375769643</v>
      </c>
    </row>
    <row r="2331" spans="1:1" x14ac:dyDescent="0.25">
      <c r="A2331">
        <v>235.398748668644</v>
      </c>
    </row>
    <row r="2332" spans="1:1" x14ac:dyDescent="0.25">
      <c r="A2332">
        <v>235.39853775941799</v>
      </c>
    </row>
    <row r="2333" spans="1:1" x14ac:dyDescent="0.25">
      <c r="A2333">
        <v>235.39853775941799</v>
      </c>
    </row>
    <row r="2334" spans="1:1" x14ac:dyDescent="0.25">
      <c r="A2334">
        <v>235.39853775941799</v>
      </c>
    </row>
    <row r="2335" spans="1:1" x14ac:dyDescent="0.25">
      <c r="A2335">
        <v>235.39853775941799</v>
      </c>
    </row>
    <row r="2336" spans="1:1" x14ac:dyDescent="0.25">
      <c r="A2336">
        <v>235.39853775941799</v>
      </c>
    </row>
    <row r="2337" spans="1:1" x14ac:dyDescent="0.25">
      <c r="A2337">
        <v>235.330078143495</v>
      </c>
    </row>
    <row r="2338" spans="1:1" x14ac:dyDescent="0.25">
      <c r="A2338">
        <v>235.322847491998</v>
      </c>
    </row>
    <row r="2339" spans="1:1" x14ac:dyDescent="0.25">
      <c r="A2339">
        <v>235.31582760186799</v>
      </c>
    </row>
    <row r="2340" spans="1:1" x14ac:dyDescent="0.25">
      <c r="A2340">
        <v>235.16160570264501</v>
      </c>
    </row>
    <row r="2341" spans="1:1" x14ac:dyDescent="0.25">
      <c r="A2341">
        <v>234.89144490714699</v>
      </c>
    </row>
    <row r="2342" spans="1:1" x14ac:dyDescent="0.25">
      <c r="A2342">
        <v>234.77808767788699</v>
      </c>
    </row>
    <row r="2343" spans="1:1" x14ac:dyDescent="0.25">
      <c r="A2343">
        <v>234.751056833761</v>
      </c>
    </row>
    <row r="2344" spans="1:1" x14ac:dyDescent="0.25">
      <c r="A2344">
        <v>234.640324770658</v>
      </c>
    </row>
    <row r="2345" spans="1:1" x14ac:dyDescent="0.25">
      <c r="A2345">
        <v>234.586689978251</v>
      </c>
    </row>
    <row r="2346" spans="1:1" x14ac:dyDescent="0.25">
      <c r="A2346">
        <v>234.57300998940801</v>
      </c>
    </row>
    <row r="2347" spans="1:1" x14ac:dyDescent="0.25">
      <c r="A2347">
        <v>234.532869721195</v>
      </c>
    </row>
    <row r="2348" spans="1:1" x14ac:dyDescent="0.25">
      <c r="A2348">
        <v>234.40256855517899</v>
      </c>
    </row>
    <row r="2349" spans="1:1" x14ac:dyDescent="0.25">
      <c r="A2349">
        <v>234.384718451174</v>
      </c>
    </row>
    <row r="2350" spans="1:1" x14ac:dyDescent="0.25">
      <c r="A2350">
        <v>234.24720589539899</v>
      </c>
    </row>
    <row r="2351" spans="1:1" x14ac:dyDescent="0.25">
      <c r="A2351">
        <v>234.185926233944</v>
      </c>
    </row>
    <row r="2352" spans="1:1" x14ac:dyDescent="0.25">
      <c r="A2352">
        <v>233.99439136621999</v>
      </c>
    </row>
    <row r="2353" spans="1:1" x14ac:dyDescent="0.25">
      <c r="A2353">
        <v>233.91328790723799</v>
      </c>
    </row>
    <row r="2354" spans="1:1" x14ac:dyDescent="0.25">
      <c r="A2354">
        <v>233.886697446895</v>
      </c>
    </row>
    <row r="2355" spans="1:1" x14ac:dyDescent="0.25">
      <c r="A2355">
        <v>233.83590087855799</v>
      </c>
    </row>
    <row r="2356" spans="1:1" x14ac:dyDescent="0.25">
      <c r="A2356">
        <v>233.76717671235701</v>
      </c>
    </row>
    <row r="2357" spans="1:1" x14ac:dyDescent="0.25">
      <c r="A2357">
        <v>233.600765105883</v>
      </c>
    </row>
    <row r="2358" spans="1:1" x14ac:dyDescent="0.25">
      <c r="A2358">
        <v>233.585539557045</v>
      </c>
    </row>
    <row r="2359" spans="1:1" x14ac:dyDescent="0.25">
      <c r="A2359">
        <v>233.571066636918</v>
      </c>
    </row>
    <row r="2360" spans="1:1" x14ac:dyDescent="0.25">
      <c r="A2360">
        <v>233.278207952896</v>
      </c>
    </row>
    <row r="2361" spans="1:1" x14ac:dyDescent="0.25">
      <c r="A2361">
        <v>233.24316636754199</v>
      </c>
    </row>
    <row r="2362" spans="1:1" x14ac:dyDescent="0.25">
      <c r="A2362">
        <v>233.081066815702</v>
      </c>
    </row>
    <row r="2363" spans="1:1" x14ac:dyDescent="0.25">
      <c r="A2363">
        <v>232.98631782801201</v>
      </c>
    </row>
    <row r="2364" spans="1:1" x14ac:dyDescent="0.25">
      <c r="A2364">
        <v>232.97558544417501</v>
      </c>
    </row>
    <row r="2365" spans="1:1" x14ac:dyDescent="0.25">
      <c r="A2365">
        <v>232.88680153164299</v>
      </c>
    </row>
    <row r="2366" spans="1:1" x14ac:dyDescent="0.25">
      <c r="A2366">
        <v>232.747104717106</v>
      </c>
    </row>
    <row r="2367" spans="1:1" x14ac:dyDescent="0.25">
      <c r="A2367">
        <v>232.65357771094401</v>
      </c>
    </row>
    <row r="2368" spans="1:1" x14ac:dyDescent="0.25">
      <c r="A2368">
        <v>232.63402189702401</v>
      </c>
    </row>
    <row r="2369" spans="1:1" x14ac:dyDescent="0.25">
      <c r="A2369">
        <v>232.506597245634</v>
      </c>
    </row>
    <row r="2370" spans="1:1" x14ac:dyDescent="0.25">
      <c r="A2370">
        <v>232.49421202315401</v>
      </c>
    </row>
    <row r="2371" spans="1:1" x14ac:dyDescent="0.25">
      <c r="A2371">
        <v>232.45151871505999</v>
      </c>
    </row>
    <row r="2372" spans="1:1" x14ac:dyDescent="0.25">
      <c r="A2372">
        <v>232.414274583251</v>
      </c>
    </row>
    <row r="2373" spans="1:1" x14ac:dyDescent="0.25">
      <c r="A2373">
        <v>232.36830344471801</v>
      </c>
    </row>
    <row r="2374" spans="1:1" x14ac:dyDescent="0.25">
      <c r="A2374">
        <v>232.30184576986699</v>
      </c>
    </row>
    <row r="2375" spans="1:1" x14ac:dyDescent="0.25">
      <c r="A2375">
        <v>232.17767963687501</v>
      </c>
    </row>
    <row r="2376" spans="1:1" x14ac:dyDescent="0.25">
      <c r="A2376">
        <v>232.16784301228901</v>
      </c>
    </row>
    <row r="2377" spans="1:1" x14ac:dyDescent="0.25">
      <c r="A2377">
        <v>232.14173311194801</v>
      </c>
    </row>
    <row r="2378" spans="1:1" x14ac:dyDescent="0.25">
      <c r="A2378">
        <v>232.04903188158499</v>
      </c>
    </row>
    <row r="2379" spans="1:1" x14ac:dyDescent="0.25">
      <c r="A2379">
        <v>231.916401044368</v>
      </c>
    </row>
    <row r="2380" spans="1:1" x14ac:dyDescent="0.25">
      <c r="A2380">
        <v>231.89528440056401</v>
      </c>
    </row>
    <row r="2381" spans="1:1" x14ac:dyDescent="0.25">
      <c r="A2381">
        <v>231.72441213466399</v>
      </c>
    </row>
    <row r="2382" spans="1:1" x14ac:dyDescent="0.25">
      <c r="A2382">
        <v>231.61652016401499</v>
      </c>
    </row>
    <row r="2383" spans="1:1" x14ac:dyDescent="0.25">
      <c r="A2383">
        <v>231.58173387113899</v>
      </c>
    </row>
    <row r="2384" spans="1:1" x14ac:dyDescent="0.25">
      <c r="A2384">
        <v>231.33593723626899</v>
      </c>
    </row>
    <row r="2385" spans="1:1" x14ac:dyDescent="0.25">
      <c r="A2385">
        <v>231.29418144553401</v>
      </c>
    </row>
    <row r="2386" spans="1:1" x14ac:dyDescent="0.25">
      <c r="A2386">
        <v>231.238794612606</v>
      </c>
    </row>
    <row r="2387" spans="1:1" x14ac:dyDescent="0.25">
      <c r="A2387">
        <v>231.20826568366601</v>
      </c>
    </row>
    <row r="2388" spans="1:1" x14ac:dyDescent="0.25">
      <c r="A2388">
        <v>231.20713345916801</v>
      </c>
    </row>
    <row r="2389" spans="1:1" x14ac:dyDescent="0.25">
      <c r="A2389">
        <v>231.19467862373</v>
      </c>
    </row>
    <row r="2390" spans="1:1" x14ac:dyDescent="0.25">
      <c r="A2390">
        <v>231.18351164907901</v>
      </c>
    </row>
    <row r="2391" spans="1:1" x14ac:dyDescent="0.25">
      <c r="A2391">
        <v>231.16258188007501</v>
      </c>
    </row>
    <row r="2392" spans="1:1" x14ac:dyDescent="0.25">
      <c r="A2392">
        <v>231.112944198691</v>
      </c>
    </row>
    <row r="2393" spans="1:1" x14ac:dyDescent="0.25">
      <c r="A2393">
        <v>231.112944198691</v>
      </c>
    </row>
    <row r="2394" spans="1:1" x14ac:dyDescent="0.25">
      <c r="A2394">
        <v>231.08732057855099</v>
      </c>
    </row>
    <row r="2395" spans="1:1" x14ac:dyDescent="0.25">
      <c r="A2395">
        <v>230.95423516939499</v>
      </c>
    </row>
    <row r="2396" spans="1:1" x14ac:dyDescent="0.25">
      <c r="A2396">
        <v>230.76926917072299</v>
      </c>
    </row>
    <row r="2397" spans="1:1" x14ac:dyDescent="0.25">
      <c r="A2397">
        <v>230.76175869989501</v>
      </c>
    </row>
    <row r="2398" spans="1:1" x14ac:dyDescent="0.25">
      <c r="A2398">
        <v>230.63396499727199</v>
      </c>
    </row>
    <row r="2399" spans="1:1" x14ac:dyDescent="0.25">
      <c r="A2399">
        <v>230.61284835278701</v>
      </c>
    </row>
    <row r="2400" spans="1:1" x14ac:dyDescent="0.25">
      <c r="A2400">
        <v>230.590751109553</v>
      </c>
    </row>
    <row r="2401" spans="1:1" x14ac:dyDescent="0.25">
      <c r="A2401">
        <v>230.44067261183</v>
      </c>
    </row>
    <row r="2402" spans="1:1" x14ac:dyDescent="0.25">
      <c r="A2402">
        <v>230.42519908241101</v>
      </c>
    </row>
    <row r="2403" spans="1:1" x14ac:dyDescent="0.25">
      <c r="A2403">
        <v>230.396031592208</v>
      </c>
    </row>
    <row r="2404" spans="1:1" x14ac:dyDescent="0.25">
      <c r="A2404">
        <v>230.382024399746</v>
      </c>
    </row>
    <row r="2405" spans="1:1" x14ac:dyDescent="0.25">
      <c r="A2405">
        <v>230.36827105491199</v>
      </c>
    </row>
    <row r="2406" spans="1:1" x14ac:dyDescent="0.25">
      <c r="A2406">
        <v>230.35445810868299</v>
      </c>
    </row>
    <row r="2407" spans="1:1" x14ac:dyDescent="0.25">
      <c r="A2407">
        <v>230.30752708954901</v>
      </c>
    </row>
    <row r="2408" spans="1:1" x14ac:dyDescent="0.25">
      <c r="A2408">
        <v>230.14716443240999</v>
      </c>
    </row>
    <row r="2409" spans="1:1" x14ac:dyDescent="0.25">
      <c r="A2409">
        <v>230.143261797035</v>
      </c>
    </row>
    <row r="2410" spans="1:1" x14ac:dyDescent="0.25">
      <c r="A2410">
        <v>230.128768516582</v>
      </c>
    </row>
    <row r="2411" spans="1:1" x14ac:dyDescent="0.25">
      <c r="A2411">
        <v>230.023424558551</v>
      </c>
    </row>
    <row r="2412" spans="1:1" x14ac:dyDescent="0.25">
      <c r="A2412">
        <v>229.89612352849099</v>
      </c>
    </row>
    <row r="2413" spans="1:1" x14ac:dyDescent="0.25">
      <c r="A2413">
        <v>229.72470732330899</v>
      </c>
    </row>
    <row r="2414" spans="1:1" x14ac:dyDescent="0.25">
      <c r="A2414">
        <v>229.70977501848</v>
      </c>
    </row>
    <row r="2415" spans="1:1" x14ac:dyDescent="0.25">
      <c r="A2415">
        <v>229.70254429049101</v>
      </c>
    </row>
    <row r="2416" spans="1:1" x14ac:dyDescent="0.25">
      <c r="A2416">
        <v>229.518791692386</v>
      </c>
    </row>
    <row r="2417" spans="1:1" x14ac:dyDescent="0.25">
      <c r="A2417">
        <v>229.367421467333</v>
      </c>
    </row>
    <row r="2418" spans="1:1" x14ac:dyDescent="0.25">
      <c r="A2418">
        <v>229.36315135902399</v>
      </c>
    </row>
    <row r="2419" spans="1:1" x14ac:dyDescent="0.25">
      <c r="A2419">
        <v>229.20285656475201</v>
      </c>
    </row>
    <row r="2420" spans="1:1" x14ac:dyDescent="0.25">
      <c r="A2420">
        <v>229.192990728713</v>
      </c>
    </row>
    <row r="2421" spans="1:1" x14ac:dyDescent="0.25">
      <c r="A2421">
        <v>229.15659570845901</v>
      </c>
    </row>
    <row r="2422" spans="1:1" x14ac:dyDescent="0.25">
      <c r="A2422">
        <v>229.14918995334</v>
      </c>
    </row>
    <row r="2423" spans="1:1" x14ac:dyDescent="0.25">
      <c r="A2423">
        <v>229.08351249194601</v>
      </c>
    </row>
    <row r="2424" spans="1:1" x14ac:dyDescent="0.25">
      <c r="A2424">
        <v>229.06885364386301</v>
      </c>
    </row>
    <row r="2425" spans="1:1" x14ac:dyDescent="0.25">
      <c r="A2425">
        <v>229.03988783916199</v>
      </c>
    </row>
    <row r="2426" spans="1:1" x14ac:dyDescent="0.25">
      <c r="A2426">
        <v>228.92201637619701</v>
      </c>
    </row>
    <row r="2427" spans="1:1" x14ac:dyDescent="0.25">
      <c r="A2427">
        <v>228.54406369755199</v>
      </c>
    </row>
    <row r="2428" spans="1:1" x14ac:dyDescent="0.25">
      <c r="A2428">
        <v>228.49555592246799</v>
      </c>
    </row>
    <row r="2429" spans="1:1" x14ac:dyDescent="0.25">
      <c r="A2429">
        <v>228.41419932930299</v>
      </c>
    </row>
    <row r="2430" spans="1:1" x14ac:dyDescent="0.25">
      <c r="A2430">
        <v>228.37396472136601</v>
      </c>
    </row>
    <row r="2431" spans="1:1" x14ac:dyDescent="0.25">
      <c r="A2431">
        <v>228.35254026015301</v>
      </c>
    </row>
    <row r="2432" spans="1:1" x14ac:dyDescent="0.25">
      <c r="A2432">
        <v>228.31927302167799</v>
      </c>
    </row>
    <row r="2433" spans="1:1" x14ac:dyDescent="0.25">
      <c r="A2433">
        <v>228.30960623073</v>
      </c>
    </row>
    <row r="2434" spans="1:1" x14ac:dyDescent="0.25">
      <c r="A2434">
        <v>228.18696652976101</v>
      </c>
    </row>
    <row r="2435" spans="1:1" x14ac:dyDescent="0.25">
      <c r="A2435">
        <v>228.13393144126499</v>
      </c>
    </row>
    <row r="2436" spans="1:1" x14ac:dyDescent="0.25">
      <c r="A2436">
        <v>227.96416000245199</v>
      </c>
    </row>
    <row r="2437" spans="1:1" x14ac:dyDescent="0.25">
      <c r="A2437">
        <v>227.96416000245199</v>
      </c>
    </row>
    <row r="2438" spans="1:1" x14ac:dyDescent="0.25">
      <c r="A2438">
        <v>227.92721232799499</v>
      </c>
    </row>
    <row r="2439" spans="1:1" x14ac:dyDescent="0.25">
      <c r="A2439">
        <v>227.751797466863</v>
      </c>
    </row>
    <row r="2440" spans="1:1" x14ac:dyDescent="0.25">
      <c r="A2440">
        <v>227.73624033534301</v>
      </c>
    </row>
    <row r="2441" spans="1:1" x14ac:dyDescent="0.25">
      <c r="A2441">
        <v>227.64582939465299</v>
      </c>
    </row>
    <row r="2442" spans="1:1" x14ac:dyDescent="0.25">
      <c r="A2442">
        <v>227.561729461661</v>
      </c>
    </row>
    <row r="2443" spans="1:1" x14ac:dyDescent="0.25">
      <c r="A2443">
        <v>227.37138346898601</v>
      </c>
    </row>
    <row r="2444" spans="1:1" x14ac:dyDescent="0.25">
      <c r="A2444">
        <v>227.36384016094399</v>
      </c>
    </row>
    <row r="2445" spans="1:1" x14ac:dyDescent="0.25">
      <c r="A2445">
        <v>227.35687230405699</v>
      </c>
    </row>
    <row r="2446" spans="1:1" x14ac:dyDescent="0.25">
      <c r="A2446">
        <v>227.234413592891</v>
      </c>
    </row>
    <row r="2447" spans="1:1" x14ac:dyDescent="0.25">
      <c r="A2447">
        <v>227.207081222553</v>
      </c>
    </row>
    <row r="2448" spans="1:1" x14ac:dyDescent="0.25">
      <c r="A2448">
        <v>227.15677788924799</v>
      </c>
    </row>
    <row r="2449" spans="1:1" x14ac:dyDescent="0.25">
      <c r="A2449">
        <v>226.867575899516</v>
      </c>
    </row>
    <row r="2450" spans="1:1" x14ac:dyDescent="0.25">
      <c r="A2450">
        <v>226.60031406503501</v>
      </c>
    </row>
    <row r="2451" spans="1:1" x14ac:dyDescent="0.25">
      <c r="A2451">
        <v>226.31048074563699</v>
      </c>
    </row>
    <row r="2452" spans="1:1" x14ac:dyDescent="0.25">
      <c r="A2452">
        <v>226.304856598367</v>
      </c>
    </row>
    <row r="2453" spans="1:1" x14ac:dyDescent="0.25">
      <c r="A2453">
        <v>226.28662701846699</v>
      </c>
    </row>
    <row r="2454" spans="1:1" x14ac:dyDescent="0.25">
      <c r="A2454">
        <v>226.26546370568499</v>
      </c>
    </row>
    <row r="2455" spans="1:1" x14ac:dyDescent="0.25">
      <c r="A2455">
        <v>226.231849663362</v>
      </c>
    </row>
    <row r="2456" spans="1:1" x14ac:dyDescent="0.25">
      <c r="A2456">
        <v>226.140418140343</v>
      </c>
    </row>
    <row r="2457" spans="1:1" x14ac:dyDescent="0.25">
      <c r="A2457">
        <v>226.11315313816701</v>
      </c>
    </row>
    <row r="2458" spans="1:1" x14ac:dyDescent="0.25">
      <c r="A2458">
        <v>226.01140928984199</v>
      </c>
    </row>
    <row r="2459" spans="1:1" x14ac:dyDescent="0.25">
      <c r="A2459">
        <v>225.92720038887299</v>
      </c>
    </row>
    <row r="2460" spans="1:1" x14ac:dyDescent="0.25">
      <c r="A2460">
        <v>225.92706054723499</v>
      </c>
    </row>
    <row r="2461" spans="1:1" x14ac:dyDescent="0.25">
      <c r="A2461">
        <v>225.92706054723499</v>
      </c>
    </row>
    <row r="2462" spans="1:1" x14ac:dyDescent="0.25">
      <c r="A2462">
        <v>225.76148725833301</v>
      </c>
    </row>
    <row r="2463" spans="1:1" x14ac:dyDescent="0.25">
      <c r="A2463">
        <v>225.653344435647</v>
      </c>
    </row>
    <row r="2464" spans="1:1" x14ac:dyDescent="0.25">
      <c r="A2464">
        <v>225.606375754552</v>
      </c>
    </row>
    <row r="2465" spans="1:1" x14ac:dyDescent="0.25">
      <c r="A2465">
        <v>225.523816802418</v>
      </c>
    </row>
    <row r="2466" spans="1:1" x14ac:dyDescent="0.25">
      <c r="A2466">
        <v>225.37258711615399</v>
      </c>
    </row>
    <row r="2467" spans="1:1" x14ac:dyDescent="0.25">
      <c r="A2467">
        <v>225.37258711615399</v>
      </c>
    </row>
    <row r="2468" spans="1:1" x14ac:dyDescent="0.25">
      <c r="A2468">
        <v>225.349795769922</v>
      </c>
    </row>
    <row r="2469" spans="1:1" x14ac:dyDescent="0.25">
      <c r="A2469">
        <v>225.30134147935499</v>
      </c>
    </row>
    <row r="2470" spans="1:1" x14ac:dyDescent="0.25">
      <c r="A2470">
        <v>225.292106139206</v>
      </c>
    </row>
    <row r="2471" spans="1:1" x14ac:dyDescent="0.25">
      <c r="A2471">
        <v>225.290423303262</v>
      </c>
    </row>
    <row r="2472" spans="1:1" x14ac:dyDescent="0.25">
      <c r="A2472">
        <v>225.21031378387099</v>
      </c>
    </row>
    <row r="2473" spans="1:1" x14ac:dyDescent="0.25">
      <c r="A2473">
        <v>225.186744378882</v>
      </c>
    </row>
    <row r="2474" spans="1:1" x14ac:dyDescent="0.25">
      <c r="A2474">
        <v>225.16409458210501</v>
      </c>
    </row>
    <row r="2475" spans="1:1" x14ac:dyDescent="0.25">
      <c r="A2475">
        <v>225.06930150865</v>
      </c>
    </row>
    <row r="2476" spans="1:1" x14ac:dyDescent="0.25">
      <c r="A2476">
        <v>225.06930150865</v>
      </c>
    </row>
    <row r="2477" spans="1:1" x14ac:dyDescent="0.25">
      <c r="A2477">
        <v>224.906127038498</v>
      </c>
    </row>
    <row r="2478" spans="1:1" x14ac:dyDescent="0.25">
      <c r="A2478">
        <v>224.796890085294</v>
      </c>
    </row>
    <row r="2479" spans="1:1" x14ac:dyDescent="0.25">
      <c r="A2479">
        <v>224.76821713026999</v>
      </c>
    </row>
    <row r="2480" spans="1:1" x14ac:dyDescent="0.25">
      <c r="A2480">
        <v>224.74373781297899</v>
      </c>
    </row>
    <row r="2481" spans="1:1" x14ac:dyDescent="0.25">
      <c r="A2481">
        <v>224.71039827715299</v>
      </c>
    </row>
    <row r="2482" spans="1:1" x14ac:dyDescent="0.25">
      <c r="A2482">
        <v>224.69021139504099</v>
      </c>
    </row>
    <row r="2483" spans="1:1" x14ac:dyDescent="0.25">
      <c r="A2483">
        <v>224.63393967520599</v>
      </c>
    </row>
    <row r="2484" spans="1:1" x14ac:dyDescent="0.25">
      <c r="A2484">
        <v>224.52941486697301</v>
      </c>
    </row>
    <row r="2485" spans="1:1" x14ac:dyDescent="0.25">
      <c r="A2485">
        <v>224.52467080675299</v>
      </c>
    </row>
    <row r="2486" spans="1:1" x14ac:dyDescent="0.25">
      <c r="A2486">
        <v>224.483618437991</v>
      </c>
    </row>
    <row r="2487" spans="1:1" x14ac:dyDescent="0.25">
      <c r="A2487">
        <v>224.44541409364001</v>
      </c>
    </row>
    <row r="2488" spans="1:1" x14ac:dyDescent="0.25">
      <c r="A2488">
        <v>224.44340315853401</v>
      </c>
    </row>
    <row r="2489" spans="1:1" x14ac:dyDescent="0.25">
      <c r="A2489">
        <v>224.395457129671</v>
      </c>
    </row>
    <row r="2490" spans="1:1" x14ac:dyDescent="0.25">
      <c r="A2490">
        <v>224.395457129671</v>
      </c>
    </row>
    <row r="2491" spans="1:1" x14ac:dyDescent="0.25">
      <c r="A2491">
        <v>224.35301312863001</v>
      </c>
    </row>
    <row r="2492" spans="1:1" x14ac:dyDescent="0.25">
      <c r="A2492">
        <v>224.039684893208</v>
      </c>
    </row>
    <row r="2493" spans="1:1" x14ac:dyDescent="0.25">
      <c r="A2493">
        <v>224.01627439196801</v>
      </c>
    </row>
    <row r="2494" spans="1:1" x14ac:dyDescent="0.25">
      <c r="A2494">
        <v>224.01083442435799</v>
      </c>
    </row>
    <row r="2495" spans="1:1" x14ac:dyDescent="0.25">
      <c r="A2495">
        <v>223.963682503461</v>
      </c>
    </row>
    <row r="2496" spans="1:1" x14ac:dyDescent="0.25">
      <c r="A2496">
        <v>223.883380488721</v>
      </c>
    </row>
    <row r="2497" spans="1:1" x14ac:dyDescent="0.25">
      <c r="A2497">
        <v>223.835354829913</v>
      </c>
    </row>
    <row r="2498" spans="1:1" x14ac:dyDescent="0.25">
      <c r="A2498">
        <v>223.75811312051499</v>
      </c>
    </row>
    <row r="2499" spans="1:1" x14ac:dyDescent="0.25">
      <c r="A2499">
        <v>223.59761519395801</v>
      </c>
    </row>
    <row r="2500" spans="1:1" x14ac:dyDescent="0.25">
      <c r="A2500">
        <v>223.55211242938699</v>
      </c>
    </row>
    <row r="2501" spans="1:1" x14ac:dyDescent="0.25">
      <c r="A2501">
        <v>223.404881642551</v>
      </c>
    </row>
    <row r="2502" spans="1:1" x14ac:dyDescent="0.25">
      <c r="A2502">
        <v>223.37388821024899</v>
      </c>
    </row>
    <row r="2503" spans="1:1" x14ac:dyDescent="0.25">
      <c r="A2503">
        <v>223.35788470259001</v>
      </c>
    </row>
    <row r="2504" spans="1:1" x14ac:dyDescent="0.25">
      <c r="A2504">
        <v>223.29102936890399</v>
      </c>
    </row>
    <row r="2505" spans="1:1" x14ac:dyDescent="0.25">
      <c r="A2505">
        <v>223.27890110562601</v>
      </c>
    </row>
    <row r="2506" spans="1:1" x14ac:dyDescent="0.25">
      <c r="A2506">
        <v>223.19044592930501</v>
      </c>
    </row>
    <row r="2507" spans="1:1" x14ac:dyDescent="0.25">
      <c r="A2507">
        <v>222.92207578571399</v>
      </c>
    </row>
    <row r="2508" spans="1:1" x14ac:dyDescent="0.25">
      <c r="A2508">
        <v>222.813608191637</v>
      </c>
    </row>
    <row r="2509" spans="1:1" x14ac:dyDescent="0.25">
      <c r="A2509">
        <v>222.506043526665</v>
      </c>
    </row>
    <row r="2510" spans="1:1" x14ac:dyDescent="0.25">
      <c r="A2510">
        <v>222.47462056466199</v>
      </c>
    </row>
    <row r="2511" spans="1:1" x14ac:dyDescent="0.25">
      <c r="A2511">
        <v>222.42487029954401</v>
      </c>
    </row>
    <row r="2512" spans="1:1" x14ac:dyDescent="0.25">
      <c r="A2512">
        <v>222.35862755364801</v>
      </c>
    </row>
    <row r="2513" spans="1:1" x14ac:dyDescent="0.25">
      <c r="A2513">
        <v>222.349148194023</v>
      </c>
    </row>
    <row r="2514" spans="1:1" x14ac:dyDescent="0.25">
      <c r="A2514">
        <v>222.34019622215499</v>
      </c>
    </row>
    <row r="2515" spans="1:1" x14ac:dyDescent="0.25">
      <c r="A2515">
        <v>222.29768466039499</v>
      </c>
    </row>
    <row r="2516" spans="1:1" x14ac:dyDescent="0.25">
      <c r="A2516">
        <v>222.07264806615001</v>
      </c>
    </row>
    <row r="2517" spans="1:1" x14ac:dyDescent="0.25">
      <c r="A2517">
        <v>222.07191639658299</v>
      </c>
    </row>
    <row r="2518" spans="1:1" x14ac:dyDescent="0.25">
      <c r="A2518">
        <v>222.06496541545701</v>
      </c>
    </row>
    <row r="2519" spans="1:1" x14ac:dyDescent="0.25">
      <c r="A2519">
        <v>222.04004578264099</v>
      </c>
    </row>
    <row r="2520" spans="1:1" x14ac:dyDescent="0.25">
      <c r="A2520">
        <v>222.00463314114501</v>
      </c>
    </row>
    <row r="2521" spans="1:1" x14ac:dyDescent="0.25">
      <c r="A2521">
        <v>221.94570797313801</v>
      </c>
    </row>
    <row r="2522" spans="1:1" x14ac:dyDescent="0.25">
      <c r="A2522">
        <v>221.893032141633</v>
      </c>
    </row>
    <row r="2523" spans="1:1" x14ac:dyDescent="0.25">
      <c r="A2523">
        <v>221.88908603539201</v>
      </c>
    </row>
    <row r="2524" spans="1:1" x14ac:dyDescent="0.25">
      <c r="A2524">
        <v>221.837332662069</v>
      </c>
    </row>
    <row r="2525" spans="1:1" x14ac:dyDescent="0.25">
      <c r="A2525">
        <v>221.837332662069</v>
      </c>
    </row>
    <row r="2526" spans="1:1" x14ac:dyDescent="0.25">
      <c r="A2526">
        <v>221.833751793468</v>
      </c>
    </row>
    <row r="2527" spans="1:1" x14ac:dyDescent="0.25">
      <c r="A2527">
        <v>221.832490337352</v>
      </c>
    </row>
    <row r="2528" spans="1:1" x14ac:dyDescent="0.25">
      <c r="A2528">
        <v>221.728497267015</v>
      </c>
    </row>
    <row r="2529" spans="1:1" x14ac:dyDescent="0.25">
      <c r="A2529">
        <v>221.65954190139399</v>
      </c>
    </row>
    <row r="2530" spans="1:1" x14ac:dyDescent="0.25">
      <c r="A2530">
        <v>221.65954190139399</v>
      </c>
    </row>
    <row r="2531" spans="1:1" x14ac:dyDescent="0.25">
      <c r="A2531">
        <v>221.548215257517</v>
      </c>
    </row>
    <row r="2532" spans="1:1" x14ac:dyDescent="0.25">
      <c r="A2532">
        <v>221.51844942852699</v>
      </c>
    </row>
    <row r="2533" spans="1:1" x14ac:dyDescent="0.25">
      <c r="A2533">
        <v>221.51787892867799</v>
      </c>
    </row>
    <row r="2534" spans="1:1" x14ac:dyDescent="0.25">
      <c r="A2534">
        <v>221.287297059195</v>
      </c>
    </row>
    <row r="2535" spans="1:1" x14ac:dyDescent="0.25">
      <c r="A2535">
        <v>221.20930844615</v>
      </c>
    </row>
    <row r="2536" spans="1:1" x14ac:dyDescent="0.25">
      <c r="A2536">
        <v>221.17180373946999</v>
      </c>
    </row>
    <row r="2537" spans="1:1" x14ac:dyDescent="0.25">
      <c r="A2537">
        <v>221.17180373946999</v>
      </c>
    </row>
    <row r="2538" spans="1:1" x14ac:dyDescent="0.25">
      <c r="A2538">
        <v>220.87280376732599</v>
      </c>
    </row>
    <row r="2539" spans="1:1" x14ac:dyDescent="0.25">
      <c r="A2539">
        <v>220.87280376732599</v>
      </c>
    </row>
    <row r="2540" spans="1:1" x14ac:dyDescent="0.25">
      <c r="A2540">
        <v>220.87280376732599</v>
      </c>
    </row>
    <row r="2541" spans="1:1" x14ac:dyDescent="0.25">
      <c r="A2541">
        <v>220.87280376732599</v>
      </c>
    </row>
    <row r="2542" spans="1:1" x14ac:dyDescent="0.25">
      <c r="A2542">
        <v>220.87280376732599</v>
      </c>
    </row>
    <row r="2543" spans="1:1" x14ac:dyDescent="0.25">
      <c r="A2543">
        <v>220.87127117243699</v>
      </c>
    </row>
    <row r="2544" spans="1:1" x14ac:dyDescent="0.25">
      <c r="A2544">
        <v>220.85128516152199</v>
      </c>
    </row>
    <row r="2545" spans="1:1" x14ac:dyDescent="0.25">
      <c r="A2545">
        <v>220.84926193690799</v>
      </c>
    </row>
    <row r="2546" spans="1:1" x14ac:dyDescent="0.25">
      <c r="A2546">
        <v>220.81065362481999</v>
      </c>
    </row>
    <row r="2547" spans="1:1" x14ac:dyDescent="0.25">
      <c r="A2547">
        <v>220.75576465307299</v>
      </c>
    </row>
    <row r="2548" spans="1:1" x14ac:dyDescent="0.25">
      <c r="A2548">
        <v>220.751961783083</v>
      </c>
    </row>
    <row r="2549" spans="1:1" x14ac:dyDescent="0.25">
      <c r="A2549">
        <v>220.42266285693401</v>
      </c>
    </row>
    <row r="2550" spans="1:1" x14ac:dyDescent="0.25">
      <c r="A2550">
        <v>220.38248477612601</v>
      </c>
    </row>
    <row r="2551" spans="1:1" x14ac:dyDescent="0.25">
      <c r="A2551">
        <v>220.34758410716299</v>
      </c>
    </row>
    <row r="2552" spans="1:1" x14ac:dyDescent="0.25">
      <c r="A2552">
        <v>220.34758410716299</v>
      </c>
    </row>
    <row r="2553" spans="1:1" x14ac:dyDescent="0.25">
      <c r="A2553">
        <v>220.34758410716299</v>
      </c>
    </row>
    <row r="2554" spans="1:1" x14ac:dyDescent="0.25">
      <c r="A2554">
        <v>220.34758410716299</v>
      </c>
    </row>
    <row r="2555" spans="1:1" x14ac:dyDescent="0.25">
      <c r="A2555">
        <v>220.30372513549901</v>
      </c>
    </row>
    <row r="2556" spans="1:1" x14ac:dyDescent="0.25">
      <c r="A2556">
        <v>220.28309344505499</v>
      </c>
    </row>
    <row r="2557" spans="1:1" x14ac:dyDescent="0.25">
      <c r="A2557">
        <v>220.20329392160099</v>
      </c>
    </row>
    <row r="2558" spans="1:1" x14ac:dyDescent="0.25">
      <c r="A2558">
        <v>220.02092113262799</v>
      </c>
    </row>
    <row r="2559" spans="1:1" x14ac:dyDescent="0.25">
      <c r="A2559">
        <v>219.944063588783</v>
      </c>
    </row>
    <row r="2560" spans="1:1" x14ac:dyDescent="0.25">
      <c r="A2560">
        <v>219.92177685470401</v>
      </c>
    </row>
    <row r="2561" spans="1:1" x14ac:dyDescent="0.25">
      <c r="A2561">
        <v>219.839177215901</v>
      </c>
    </row>
    <row r="2562" spans="1:1" x14ac:dyDescent="0.25">
      <c r="A2562">
        <v>219.63790567714901</v>
      </c>
    </row>
    <row r="2563" spans="1:1" x14ac:dyDescent="0.25">
      <c r="A2563">
        <v>219.61359436868801</v>
      </c>
    </row>
    <row r="2564" spans="1:1" x14ac:dyDescent="0.25">
      <c r="A2564">
        <v>219.569938231344</v>
      </c>
    </row>
    <row r="2565" spans="1:1" x14ac:dyDescent="0.25">
      <c r="A2565">
        <v>219.55127278948001</v>
      </c>
    </row>
    <row r="2566" spans="1:1" x14ac:dyDescent="0.25">
      <c r="A2566">
        <v>219.393704468919</v>
      </c>
    </row>
    <row r="2567" spans="1:1" x14ac:dyDescent="0.25">
      <c r="A2567">
        <v>219.115019776856</v>
      </c>
    </row>
    <row r="2568" spans="1:1" x14ac:dyDescent="0.25">
      <c r="A2568">
        <v>219.08385209406299</v>
      </c>
    </row>
    <row r="2569" spans="1:1" x14ac:dyDescent="0.25">
      <c r="A2569">
        <v>218.954746358329</v>
      </c>
    </row>
    <row r="2570" spans="1:1" x14ac:dyDescent="0.25">
      <c r="A2570">
        <v>218.85421167927399</v>
      </c>
    </row>
    <row r="2571" spans="1:1" x14ac:dyDescent="0.25">
      <c r="A2571">
        <v>218.78078146431599</v>
      </c>
    </row>
    <row r="2572" spans="1:1" x14ac:dyDescent="0.25">
      <c r="A2572">
        <v>218.765948044418</v>
      </c>
    </row>
    <row r="2573" spans="1:1" x14ac:dyDescent="0.25">
      <c r="A2573">
        <v>218.719006743515</v>
      </c>
    </row>
    <row r="2574" spans="1:1" x14ac:dyDescent="0.25">
      <c r="A2574">
        <v>218.65250823825801</v>
      </c>
    </row>
    <row r="2575" spans="1:1" x14ac:dyDescent="0.25">
      <c r="A2575">
        <v>218.61607202127999</v>
      </c>
    </row>
    <row r="2576" spans="1:1" x14ac:dyDescent="0.25">
      <c r="A2576">
        <v>218.49222606242699</v>
      </c>
    </row>
    <row r="2577" spans="1:1" x14ac:dyDescent="0.25">
      <c r="A2577">
        <v>218.47332393278401</v>
      </c>
    </row>
    <row r="2578" spans="1:1" x14ac:dyDescent="0.25">
      <c r="A2578">
        <v>218.44723010948101</v>
      </c>
    </row>
    <row r="2579" spans="1:1" x14ac:dyDescent="0.25">
      <c r="A2579">
        <v>218.44158946719901</v>
      </c>
    </row>
    <row r="2580" spans="1:1" x14ac:dyDescent="0.25">
      <c r="A2580">
        <v>218.41751695726501</v>
      </c>
    </row>
    <row r="2581" spans="1:1" x14ac:dyDescent="0.25">
      <c r="A2581">
        <v>218.34668913201301</v>
      </c>
    </row>
    <row r="2582" spans="1:1" x14ac:dyDescent="0.25">
      <c r="A2582">
        <v>218.344642699319</v>
      </c>
    </row>
    <row r="2583" spans="1:1" x14ac:dyDescent="0.25">
      <c r="A2583">
        <v>218.10029719879299</v>
      </c>
    </row>
    <row r="2584" spans="1:1" x14ac:dyDescent="0.25">
      <c r="A2584">
        <v>218.00943032457599</v>
      </c>
    </row>
    <row r="2585" spans="1:1" x14ac:dyDescent="0.25">
      <c r="A2585">
        <v>217.95762546808101</v>
      </c>
    </row>
    <row r="2586" spans="1:1" x14ac:dyDescent="0.25">
      <c r="A2586">
        <v>217.82803870465401</v>
      </c>
    </row>
    <row r="2587" spans="1:1" x14ac:dyDescent="0.25">
      <c r="A2587">
        <v>217.809534817517</v>
      </c>
    </row>
    <row r="2588" spans="1:1" x14ac:dyDescent="0.25">
      <c r="A2588">
        <v>217.745722683172</v>
      </c>
    </row>
    <row r="2589" spans="1:1" x14ac:dyDescent="0.25">
      <c r="A2589">
        <v>217.67467626701901</v>
      </c>
    </row>
    <row r="2590" spans="1:1" x14ac:dyDescent="0.25">
      <c r="A2590">
        <v>217.65549577221401</v>
      </c>
    </row>
    <row r="2591" spans="1:1" x14ac:dyDescent="0.25">
      <c r="A2591">
        <v>217.65433452042799</v>
      </c>
    </row>
    <row r="2592" spans="1:1" x14ac:dyDescent="0.25">
      <c r="A2592">
        <v>217.61907928475799</v>
      </c>
    </row>
    <row r="2593" spans="1:1" x14ac:dyDescent="0.25">
      <c r="A2593">
        <v>217.55861362777901</v>
      </c>
    </row>
    <row r="2594" spans="1:1" x14ac:dyDescent="0.25">
      <c r="A2594">
        <v>217.551601428282</v>
      </c>
    </row>
    <row r="2595" spans="1:1" x14ac:dyDescent="0.25">
      <c r="A2595">
        <v>217.550709327525</v>
      </c>
    </row>
    <row r="2596" spans="1:1" x14ac:dyDescent="0.25">
      <c r="A2596">
        <v>217.53846850579899</v>
      </c>
    </row>
    <row r="2597" spans="1:1" x14ac:dyDescent="0.25">
      <c r="A2597">
        <v>217.38612675787201</v>
      </c>
    </row>
    <row r="2598" spans="1:1" x14ac:dyDescent="0.25">
      <c r="A2598">
        <v>217.379025942493</v>
      </c>
    </row>
    <row r="2599" spans="1:1" x14ac:dyDescent="0.25">
      <c r="A2599">
        <v>217.36170894644701</v>
      </c>
    </row>
    <row r="2600" spans="1:1" x14ac:dyDescent="0.25">
      <c r="A2600">
        <v>217.23548575404499</v>
      </c>
    </row>
    <row r="2601" spans="1:1" x14ac:dyDescent="0.25">
      <c r="A2601">
        <v>217.23548575404499</v>
      </c>
    </row>
    <row r="2602" spans="1:1" x14ac:dyDescent="0.25">
      <c r="A2602">
        <v>217.177843605991</v>
      </c>
    </row>
    <row r="2603" spans="1:1" x14ac:dyDescent="0.25">
      <c r="A2603">
        <v>216.85448137013</v>
      </c>
    </row>
    <row r="2604" spans="1:1" x14ac:dyDescent="0.25">
      <c r="A2604">
        <v>216.81728502695199</v>
      </c>
    </row>
    <row r="2605" spans="1:1" x14ac:dyDescent="0.25">
      <c r="A2605">
        <v>216.77885389885901</v>
      </c>
    </row>
    <row r="2606" spans="1:1" x14ac:dyDescent="0.25">
      <c r="A2606">
        <v>216.745871810756</v>
      </c>
    </row>
    <row r="2607" spans="1:1" x14ac:dyDescent="0.25">
      <c r="A2607">
        <v>216.546789969164</v>
      </c>
    </row>
    <row r="2608" spans="1:1" x14ac:dyDescent="0.25">
      <c r="A2608">
        <v>216.54349678903901</v>
      </c>
    </row>
    <row r="2609" spans="1:1" x14ac:dyDescent="0.25">
      <c r="A2609">
        <v>216.54232957393501</v>
      </c>
    </row>
    <row r="2610" spans="1:1" x14ac:dyDescent="0.25">
      <c r="A2610">
        <v>216.31453967494599</v>
      </c>
    </row>
    <row r="2611" spans="1:1" x14ac:dyDescent="0.25">
      <c r="A2611">
        <v>216.31130555532101</v>
      </c>
    </row>
    <row r="2612" spans="1:1" x14ac:dyDescent="0.25">
      <c r="A2612">
        <v>216.179270460613</v>
      </c>
    </row>
    <row r="2613" spans="1:1" x14ac:dyDescent="0.25">
      <c r="A2613">
        <v>216.01092672038101</v>
      </c>
    </row>
    <row r="2614" spans="1:1" x14ac:dyDescent="0.25">
      <c r="A2614">
        <v>216.003216527484</v>
      </c>
    </row>
    <row r="2615" spans="1:1" x14ac:dyDescent="0.25">
      <c r="A2615">
        <v>215.98384580424101</v>
      </c>
    </row>
    <row r="2616" spans="1:1" x14ac:dyDescent="0.25">
      <c r="A2616">
        <v>215.66790165666399</v>
      </c>
    </row>
    <row r="2617" spans="1:1" x14ac:dyDescent="0.25">
      <c r="A2617">
        <v>215.49597492193601</v>
      </c>
    </row>
    <row r="2618" spans="1:1" x14ac:dyDescent="0.25">
      <c r="A2618">
        <v>215.19141679908699</v>
      </c>
    </row>
    <row r="2619" spans="1:1" x14ac:dyDescent="0.25">
      <c r="A2619">
        <v>215.131170949249</v>
      </c>
    </row>
    <row r="2620" spans="1:1" x14ac:dyDescent="0.25">
      <c r="A2620">
        <v>215.131170949249</v>
      </c>
    </row>
    <row r="2621" spans="1:1" x14ac:dyDescent="0.25">
      <c r="A2621">
        <v>215.131170949249</v>
      </c>
    </row>
    <row r="2622" spans="1:1" x14ac:dyDescent="0.25">
      <c r="A2622">
        <v>215.067361596724</v>
      </c>
    </row>
    <row r="2623" spans="1:1" x14ac:dyDescent="0.25">
      <c r="A2623">
        <v>214.978299010049</v>
      </c>
    </row>
    <row r="2624" spans="1:1" x14ac:dyDescent="0.25">
      <c r="A2624">
        <v>214.959360845243</v>
      </c>
    </row>
    <row r="2625" spans="1:1" x14ac:dyDescent="0.25">
      <c r="A2625">
        <v>214.80491682622301</v>
      </c>
    </row>
    <row r="2626" spans="1:1" x14ac:dyDescent="0.25">
      <c r="A2626">
        <v>214.719970457394</v>
      </c>
    </row>
    <row r="2627" spans="1:1" x14ac:dyDescent="0.25">
      <c r="A2627">
        <v>214.618797986945</v>
      </c>
    </row>
    <row r="2628" spans="1:1" x14ac:dyDescent="0.25">
      <c r="A2628">
        <v>214.548251802435</v>
      </c>
    </row>
    <row r="2629" spans="1:1" x14ac:dyDescent="0.25">
      <c r="A2629">
        <v>214.433927832818</v>
      </c>
    </row>
    <row r="2630" spans="1:1" x14ac:dyDescent="0.25">
      <c r="A2630">
        <v>214.424056036514</v>
      </c>
    </row>
    <row r="2631" spans="1:1" x14ac:dyDescent="0.25">
      <c r="A2631">
        <v>214.398627227112</v>
      </c>
    </row>
    <row r="2632" spans="1:1" x14ac:dyDescent="0.25">
      <c r="A2632">
        <v>214.377111425343</v>
      </c>
    </row>
    <row r="2633" spans="1:1" x14ac:dyDescent="0.25">
      <c r="A2633">
        <v>214.342601633275</v>
      </c>
    </row>
    <row r="2634" spans="1:1" x14ac:dyDescent="0.25">
      <c r="A2634">
        <v>214.30520097879599</v>
      </c>
    </row>
    <row r="2635" spans="1:1" x14ac:dyDescent="0.25">
      <c r="A2635">
        <v>214.27065854089</v>
      </c>
    </row>
    <row r="2636" spans="1:1" x14ac:dyDescent="0.25">
      <c r="A2636">
        <v>213.98068267908599</v>
      </c>
    </row>
    <row r="2637" spans="1:1" x14ac:dyDescent="0.25">
      <c r="A2637">
        <v>213.89431171362401</v>
      </c>
    </row>
    <row r="2638" spans="1:1" x14ac:dyDescent="0.25">
      <c r="A2638">
        <v>213.86964296228399</v>
      </c>
    </row>
    <row r="2639" spans="1:1" x14ac:dyDescent="0.25">
      <c r="A2639">
        <v>213.72492843892101</v>
      </c>
    </row>
    <row r="2640" spans="1:1" x14ac:dyDescent="0.25">
      <c r="A2640">
        <v>213.68454711214</v>
      </c>
    </row>
    <row r="2641" spans="1:1" x14ac:dyDescent="0.25">
      <c r="A2641">
        <v>213.55448088727701</v>
      </c>
    </row>
    <row r="2642" spans="1:1" x14ac:dyDescent="0.25">
      <c r="A2642">
        <v>213.46620371365901</v>
      </c>
    </row>
    <row r="2643" spans="1:1" x14ac:dyDescent="0.25">
      <c r="A2643">
        <v>213.45239653492601</v>
      </c>
    </row>
    <row r="2644" spans="1:1" x14ac:dyDescent="0.25">
      <c r="A2644">
        <v>213.39248460091099</v>
      </c>
    </row>
    <row r="2645" spans="1:1" x14ac:dyDescent="0.25">
      <c r="A2645">
        <v>213.28911653537</v>
      </c>
    </row>
    <row r="2646" spans="1:1" x14ac:dyDescent="0.25">
      <c r="A2646">
        <v>213.246578491148</v>
      </c>
    </row>
    <row r="2647" spans="1:1" x14ac:dyDescent="0.25">
      <c r="A2647">
        <v>213.22623765150601</v>
      </c>
    </row>
    <row r="2648" spans="1:1" x14ac:dyDescent="0.25">
      <c r="A2648">
        <v>213.180532474709</v>
      </c>
    </row>
    <row r="2649" spans="1:1" x14ac:dyDescent="0.25">
      <c r="A2649">
        <v>213.123233682826</v>
      </c>
    </row>
    <row r="2650" spans="1:1" x14ac:dyDescent="0.25">
      <c r="A2650">
        <v>213.116033188654</v>
      </c>
    </row>
    <row r="2651" spans="1:1" x14ac:dyDescent="0.25">
      <c r="A2651">
        <v>213.10493548004101</v>
      </c>
    </row>
    <row r="2652" spans="1:1" x14ac:dyDescent="0.25">
      <c r="A2652">
        <v>213.10493548004101</v>
      </c>
    </row>
    <row r="2653" spans="1:1" x14ac:dyDescent="0.25">
      <c r="A2653">
        <v>213.073884239873</v>
      </c>
    </row>
    <row r="2654" spans="1:1" x14ac:dyDescent="0.25">
      <c r="A2654">
        <v>213.06977480084001</v>
      </c>
    </row>
    <row r="2655" spans="1:1" x14ac:dyDescent="0.25">
      <c r="A2655">
        <v>212.98748460533801</v>
      </c>
    </row>
    <row r="2656" spans="1:1" x14ac:dyDescent="0.25">
      <c r="A2656">
        <v>212.80316974425</v>
      </c>
    </row>
    <row r="2657" spans="1:1" x14ac:dyDescent="0.25">
      <c r="A2657">
        <v>212.68780165589001</v>
      </c>
    </row>
    <row r="2658" spans="1:1" x14ac:dyDescent="0.25">
      <c r="A2658">
        <v>212.673540717702</v>
      </c>
    </row>
    <row r="2659" spans="1:1" x14ac:dyDescent="0.25">
      <c r="A2659">
        <v>212.620860331009</v>
      </c>
    </row>
    <row r="2660" spans="1:1" x14ac:dyDescent="0.25">
      <c r="A2660">
        <v>212.497534641398</v>
      </c>
    </row>
    <row r="2661" spans="1:1" x14ac:dyDescent="0.25">
      <c r="A2661">
        <v>212.497534641398</v>
      </c>
    </row>
    <row r="2662" spans="1:1" x14ac:dyDescent="0.25">
      <c r="A2662">
        <v>212.483303416024</v>
      </c>
    </row>
    <row r="2663" spans="1:1" x14ac:dyDescent="0.25">
      <c r="A2663">
        <v>212.45974545716899</v>
      </c>
    </row>
    <row r="2664" spans="1:1" x14ac:dyDescent="0.25">
      <c r="A2664">
        <v>212.44026408975299</v>
      </c>
    </row>
    <row r="2665" spans="1:1" x14ac:dyDescent="0.25">
      <c r="A2665">
        <v>212.44026408975299</v>
      </c>
    </row>
    <row r="2666" spans="1:1" x14ac:dyDescent="0.25">
      <c r="A2666">
        <v>212.41119805272501</v>
      </c>
    </row>
    <row r="2667" spans="1:1" x14ac:dyDescent="0.25">
      <c r="A2667">
        <v>212.356539732204</v>
      </c>
    </row>
    <row r="2668" spans="1:1" x14ac:dyDescent="0.25">
      <c r="A2668">
        <v>212.31132760601599</v>
      </c>
    </row>
    <row r="2669" spans="1:1" x14ac:dyDescent="0.25">
      <c r="A2669">
        <v>212.15533882296</v>
      </c>
    </row>
    <row r="2670" spans="1:1" x14ac:dyDescent="0.25">
      <c r="A2670">
        <v>212.152615710117</v>
      </c>
    </row>
    <row r="2671" spans="1:1" x14ac:dyDescent="0.25">
      <c r="A2671">
        <v>211.86402290226599</v>
      </c>
    </row>
    <row r="2672" spans="1:1" x14ac:dyDescent="0.25">
      <c r="A2672">
        <v>211.67612850238899</v>
      </c>
    </row>
    <row r="2673" spans="1:1" x14ac:dyDescent="0.25">
      <c r="A2673">
        <v>211.53403134647101</v>
      </c>
    </row>
    <row r="2674" spans="1:1" x14ac:dyDescent="0.25">
      <c r="A2674">
        <v>211.45859277324399</v>
      </c>
    </row>
    <row r="2675" spans="1:1" x14ac:dyDescent="0.25">
      <c r="A2675">
        <v>211.43191073989499</v>
      </c>
    </row>
    <row r="2676" spans="1:1" x14ac:dyDescent="0.25">
      <c r="A2676">
        <v>211.37567533297101</v>
      </c>
    </row>
    <row r="2677" spans="1:1" x14ac:dyDescent="0.25">
      <c r="A2677">
        <v>211.37567533297101</v>
      </c>
    </row>
    <row r="2678" spans="1:1" x14ac:dyDescent="0.25">
      <c r="A2678">
        <v>211.30936494493201</v>
      </c>
    </row>
    <row r="2679" spans="1:1" x14ac:dyDescent="0.25">
      <c r="A2679">
        <v>211.13577025204901</v>
      </c>
    </row>
    <row r="2680" spans="1:1" x14ac:dyDescent="0.25">
      <c r="A2680">
        <v>211.06855053095299</v>
      </c>
    </row>
    <row r="2681" spans="1:1" x14ac:dyDescent="0.25">
      <c r="A2681">
        <v>211.03082627245001</v>
      </c>
    </row>
    <row r="2682" spans="1:1" x14ac:dyDescent="0.25">
      <c r="A2682">
        <v>211.01474222526801</v>
      </c>
    </row>
    <row r="2683" spans="1:1" x14ac:dyDescent="0.25">
      <c r="A2683">
        <v>210.89582768009899</v>
      </c>
    </row>
    <row r="2684" spans="1:1" x14ac:dyDescent="0.25">
      <c r="A2684">
        <v>210.868475126551</v>
      </c>
    </row>
    <row r="2685" spans="1:1" x14ac:dyDescent="0.25">
      <c r="A2685">
        <v>210.857558797786</v>
      </c>
    </row>
    <row r="2686" spans="1:1" x14ac:dyDescent="0.25">
      <c r="A2686">
        <v>210.61185610490799</v>
      </c>
    </row>
    <row r="2687" spans="1:1" x14ac:dyDescent="0.25">
      <c r="A2687">
        <v>210.581808972875</v>
      </c>
    </row>
    <row r="2688" spans="1:1" x14ac:dyDescent="0.25">
      <c r="A2688">
        <v>210.51874320328</v>
      </c>
    </row>
    <row r="2689" spans="1:1" x14ac:dyDescent="0.25">
      <c r="A2689">
        <v>210.51874320328</v>
      </c>
    </row>
    <row r="2690" spans="1:1" x14ac:dyDescent="0.25">
      <c r="A2690">
        <v>210.51436948549201</v>
      </c>
    </row>
    <row r="2691" spans="1:1" x14ac:dyDescent="0.25">
      <c r="A2691">
        <v>210.51436948549201</v>
      </c>
    </row>
    <row r="2692" spans="1:1" x14ac:dyDescent="0.25">
      <c r="A2692">
        <v>210.41203285583299</v>
      </c>
    </row>
    <row r="2693" spans="1:1" x14ac:dyDescent="0.25">
      <c r="A2693">
        <v>210.35998764341099</v>
      </c>
    </row>
    <row r="2694" spans="1:1" x14ac:dyDescent="0.25">
      <c r="A2694">
        <v>210.28513666885601</v>
      </c>
    </row>
    <row r="2695" spans="1:1" x14ac:dyDescent="0.25">
      <c r="A2695">
        <v>210.18981762431599</v>
      </c>
    </row>
    <row r="2696" spans="1:1" x14ac:dyDescent="0.25">
      <c r="A2696">
        <v>210.10897725064001</v>
      </c>
    </row>
    <row r="2697" spans="1:1" x14ac:dyDescent="0.25">
      <c r="A2697">
        <v>210.108955769256</v>
      </c>
    </row>
    <row r="2698" spans="1:1" x14ac:dyDescent="0.25">
      <c r="A2698">
        <v>210.02900832483701</v>
      </c>
    </row>
    <row r="2699" spans="1:1" x14ac:dyDescent="0.25">
      <c r="A2699">
        <v>210.016544008995</v>
      </c>
    </row>
    <row r="2700" spans="1:1" x14ac:dyDescent="0.25">
      <c r="A2700">
        <v>209.99412786925001</v>
      </c>
    </row>
    <row r="2701" spans="1:1" x14ac:dyDescent="0.25">
      <c r="A2701">
        <v>209.95135218084701</v>
      </c>
    </row>
    <row r="2702" spans="1:1" x14ac:dyDescent="0.25">
      <c r="A2702">
        <v>209.93598089811499</v>
      </c>
    </row>
    <row r="2703" spans="1:1" x14ac:dyDescent="0.25">
      <c r="A2703">
        <v>209.82265013249099</v>
      </c>
    </row>
    <row r="2704" spans="1:1" x14ac:dyDescent="0.25">
      <c r="A2704">
        <v>209.691307731157</v>
      </c>
    </row>
    <row r="2705" spans="1:1" x14ac:dyDescent="0.25">
      <c r="A2705">
        <v>209.66896445206501</v>
      </c>
    </row>
    <row r="2706" spans="1:1" x14ac:dyDescent="0.25">
      <c r="A2706">
        <v>209.474490292224</v>
      </c>
    </row>
    <row r="2707" spans="1:1" x14ac:dyDescent="0.25">
      <c r="A2707">
        <v>209.46759531508999</v>
      </c>
    </row>
    <row r="2708" spans="1:1" x14ac:dyDescent="0.25">
      <c r="A2708">
        <v>209.227681145894</v>
      </c>
    </row>
    <row r="2709" spans="1:1" x14ac:dyDescent="0.25">
      <c r="A2709">
        <v>209.139757319643</v>
      </c>
    </row>
    <row r="2710" spans="1:1" x14ac:dyDescent="0.25">
      <c r="A2710">
        <v>208.91992629092499</v>
      </c>
    </row>
    <row r="2711" spans="1:1" x14ac:dyDescent="0.25">
      <c r="A2711">
        <v>208.89482134992099</v>
      </c>
    </row>
    <row r="2712" spans="1:1" x14ac:dyDescent="0.25">
      <c r="A2712">
        <v>208.890651304198</v>
      </c>
    </row>
    <row r="2713" spans="1:1" x14ac:dyDescent="0.25">
      <c r="A2713">
        <v>208.79380936709001</v>
      </c>
    </row>
    <row r="2714" spans="1:1" x14ac:dyDescent="0.25">
      <c r="A2714">
        <v>208.76077644912201</v>
      </c>
    </row>
    <row r="2715" spans="1:1" x14ac:dyDescent="0.25">
      <c r="A2715">
        <v>208.74027957653999</v>
      </c>
    </row>
    <row r="2716" spans="1:1" x14ac:dyDescent="0.25">
      <c r="A2716">
        <v>208.72641926365799</v>
      </c>
    </row>
    <row r="2717" spans="1:1" x14ac:dyDescent="0.25">
      <c r="A2717">
        <v>208.71995368590601</v>
      </c>
    </row>
    <row r="2718" spans="1:1" x14ac:dyDescent="0.25">
      <c r="A2718">
        <v>208.497082360391</v>
      </c>
    </row>
    <row r="2719" spans="1:1" x14ac:dyDescent="0.25">
      <c r="A2719">
        <v>208.29280348281401</v>
      </c>
    </row>
    <row r="2720" spans="1:1" x14ac:dyDescent="0.25">
      <c r="A2720">
        <v>208.27887005152601</v>
      </c>
    </row>
    <row r="2721" spans="1:1" x14ac:dyDescent="0.25">
      <c r="A2721">
        <v>208.27384251933199</v>
      </c>
    </row>
    <row r="2722" spans="1:1" x14ac:dyDescent="0.25">
      <c r="A2722">
        <v>208.27384251933199</v>
      </c>
    </row>
    <row r="2723" spans="1:1" x14ac:dyDescent="0.25">
      <c r="A2723">
        <v>208.265174075364</v>
      </c>
    </row>
    <row r="2724" spans="1:1" x14ac:dyDescent="0.25">
      <c r="A2724">
        <v>208.24341469149999</v>
      </c>
    </row>
    <row r="2725" spans="1:1" x14ac:dyDescent="0.25">
      <c r="A2725">
        <v>208.21226707500199</v>
      </c>
    </row>
    <row r="2726" spans="1:1" x14ac:dyDescent="0.25">
      <c r="A2726">
        <v>208.20268559062299</v>
      </c>
    </row>
    <row r="2727" spans="1:1" x14ac:dyDescent="0.25">
      <c r="A2727">
        <v>208.19156444612301</v>
      </c>
    </row>
    <row r="2728" spans="1:1" x14ac:dyDescent="0.25">
      <c r="A2728">
        <v>208.17940204661301</v>
      </c>
    </row>
    <row r="2729" spans="1:1" x14ac:dyDescent="0.25">
      <c r="A2729">
        <v>208.12822980134899</v>
      </c>
    </row>
    <row r="2730" spans="1:1" x14ac:dyDescent="0.25">
      <c r="A2730">
        <v>208.11567333258199</v>
      </c>
    </row>
    <row r="2731" spans="1:1" x14ac:dyDescent="0.25">
      <c r="A2731">
        <v>208.03222621850401</v>
      </c>
    </row>
    <row r="2732" spans="1:1" x14ac:dyDescent="0.25">
      <c r="A2732">
        <v>207.93698142594701</v>
      </c>
    </row>
    <row r="2733" spans="1:1" x14ac:dyDescent="0.25">
      <c r="A2733">
        <v>207.900686217984</v>
      </c>
    </row>
    <row r="2734" spans="1:1" x14ac:dyDescent="0.25">
      <c r="A2734">
        <v>207.864558379214</v>
      </c>
    </row>
    <row r="2735" spans="1:1" x14ac:dyDescent="0.25">
      <c r="A2735">
        <v>207.84898933973099</v>
      </c>
    </row>
    <row r="2736" spans="1:1" x14ac:dyDescent="0.25">
      <c r="A2736">
        <v>207.757266847354</v>
      </c>
    </row>
    <row r="2737" spans="1:1" x14ac:dyDescent="0.25">
      <c r="A2737">
        <v>207.750619031235</v>
      </c>
    </row>
    <row r="2738" spans="1:1" x14ac:dyDescent="0.25">
      <c r="A2738">
        <v>207.699167299046</v>
      </c>
    </row>
    <row r="2739" spans="1:1" x14ac:dyDescent="0.25">
      <c r="A2739">
        <v>207.686519693886</v>
      </c>
    </row>
    <row r="2740" spans="1:1" x14ac:dyDescent="0.25">
      <c r="A2740">
        <v>207.67886990940701</v>
      </c>
    </row>
    <row r="2741" spans="1:1" x14ac:dyDescent="0.25">
      <c r="A2741">
        <v>207.65137617022501</v>
      </c>
    </row>
    <row r="2742" spans="1:1" x14ac:dyDescent="0.25">
      <c r="A2742">
        <v>207.64252958443399</v>
      </c>
    </row>
    <row r="2743" spans="1:1" x14ac:dyDescent="0.25">
      <c r="A2743">
        <v>207.61700931108399</v>
      </c>
    </row>
    <row r="2744" spans="1:1" x14ac:dyDescent="0.25">
      <c r="A2744">
        <v>207.44232642629501</v>
      </c>
    </row>
    <row r="2745" spans="1:1" x14ac:dyDescent="0.25">
      <c r="A2745">
        <v>207.40940468000801</v>
      </c>
    </row>
    <row r="2746" spans="1:1" x14ac:dyDescent="0.25">
      <c r="A2746">
        <v>207.40940468000801</v>
      </c>
    </row>
    <row r="2747" spans="1:1" x14ac:dyDescent="0.25">
      <c r="A2747">
        <v>207.39362737117801</v>
      </c>
    </row>
    <row r="2748" spans="1:1" x14ac:dyDescent="0.25">
      <c r="A2748">
        <v>207.34979279581299</v>
      </c>
    </row>
    <row r="2749" spans="1:1" x14ac:dyDescent="0.25">
      <c r="A2749">
        <v>207.215837503876</v>
      </c>
    </row>
    <row r="2750" spans="1:1" x14ac:dyDescent="0.25">
      <c r="A2750">
        <v>206.996121899755</v>
      </c>
    </row>
    <row r="2751" spans="1:1" x14ac:dyDescent="0.25">
      <c r="A2751">
        <v>206.71797220943401</v>
      </c>
    </row>
    <row r="2752" spans="1:1" x14ac:dyDescent="0.25">
      <c r="A2752">
        <v>206.71203334033299</v>
      </c>
    </row>
    <row r="2753" spans="1:1" x14ac:dyDescent="0.25">
      <c r="A2753">
        <v>206.69965286976</v>
      </c>
    </row>
    <row r="2754" spans="1:1" x14ac:dyDescent="0.25">
      <c r="A2754">
        <v>206.57292329448799</v>
      </c>
    </row>
    <row r="2755" spans="1:1" x14ac:dyDescent="0.25">
      <c r="A2755">
        <v>206.36446514512201</v>
      </c>
    </row>
    <row r="2756" spans="1:1" x14ac:dyDescent="0.25">
      <c r="A2756">
        <v>206.25396430264601</v>
      </c>
    </row>
    <row r="2757" spans="1:1" x14ac:dyDescent="0.25">
      <c r="A2757">
        <v>206.015302795401</v>
      </c>
    </row>
    <row r="2758" spans="1:1" x14ac:dyDescent="0.25">
      <c r="A2758">
        <v>205.982613117131</v>
      </c>
    </row>
    <row r="2759" spans="1:1" x14ac:dyDescent="0.25">
      <c r="A2759">
        <v>205.86057255922299</v>
      </c>
    </row>
    <row r="2760" spans="1:1" x14ac:dyDescent="0.25">
      <c r="A2760">
        <v>205.77377629667001</v>
      </c>
    </row>
    <row r="2761" spans="1:1" x14ac:dyDescent="0.25">
      <c r="A2761">
        <v>205.77377629667001</v>
      </c>
    </row>
    <row r="2762" spans="1:1" x14ac:dyDescent="0.25">
      <c r="A2762">
        <v>205.71906575602799</v>
      </c>
    </row>
    <row r="2763" spans="1:1" x14ac:dyDescent="0.25">
      <c r="A2763">
        <v>205.51799909534299</v>
      </c>
    </row>
    <row r="2764" spans="1:1" x14ac:dyDescent="0.25">
      <c r="A2764">
        <v>205.45513639424701</v>
      </c>
    </row>
    <row r="2765" spans="1:1" x14ac:dyDescent="0.25">
      <c r="A2765">
        <v>205.38372809604999</v>
      </c>
    </row>
    <row r="2766" spans="1:1" x14ac:dyDescent="0.25">
      <c r="A2766">
        <v>205.379706521207</v>
      </c>
    </row>
    <row r="2767" spans="1:1" x14ac:dyDescent="0.25">
      <c r="A2767">
        <v>205.379706521207</v>
      </c>
    </row>
    <row r="2768" spans="1:1" x14ac:dyDescent="0.25">
      <c r="A2768">
        <v>204.97990296389199</v>
      </c>
    </row>
    <row r="2769" spans="1:1" x14ac:dyDescent="0.25">
      <c r="A2769">
        <v>204.97990296389199</v>
      </c>
    </row>
    <row r="2770" spans="1:1" x14ac:dyDescent="0.25">
      <c r="A2770">
        <v>204.927799631157</v>
      </c>
    </row>
    <row r="2771" spans="1:1" x14ac:dyDescent="0.25">
      <c r="A2771">
        <v>204.87321566181799</v>
      </c>
    </row>
    <row r="2772" spans="1:1" x14ac:dyDescent="0.25">
      <c r="A2772">
        <v>204.63691388956201</v>
      </c>
    </row>
    <row r="2773" spans="1:1" x14ac:dyDescent="0.25">
      <c r="A2773">
        <v>204.39492893779101</v>
      </c>
    </row>
    <row r="2774" spans="1:1" x14ac:dyDescent="0.25">
      <c r="A2774">
        <v>204.351621714891</v>
      </c>
    </row>
    <row r="2775" spans="1:1" x14ac:dyDescent="0.25">
      <c r="A2775">
        <v>204.09432760520701</v>
      </c>
    </row>
    <row r="2776" spans="1:1" x14ac:dyDescent="0.25">
      <c r="A2776">
        <v>204.018969801862</v>
      </c>
    </row>
    <row r="2777" spans="1:1" x14ac:dyDescent="0.25">
      <c r="A2777">
        <v>203.91326272547599</v>
      </c>
    </row>
    <row r="2778" spans="1:1" x14ac:dyDescent="0.25">
      <c r="A2778">
        <v>203.90405474246501</v>
      </c>
    </row>
    <row r="2779" spans="1:1" x14ac:dyDescent="0.25">
      <c r="A2779">
        <v>203.675891552498</v>
      </c>
    </row>
    <row r="2780" spans="1:1" x14ac:dyDescent="0.25">
      <c r="A2780">
        <v>203.658074237194</v>
      </c>
    </row>
    <row r="2781" spans="1:1" x14ac:dyDescent="0.25">
      <c r="A2781">
        <v>203.6316113176</v>
      </c>
    </row>
    <row r="2782" spans="1:1" x14ac:dyDescent="0.25">
      <c r="A2782">
        <v>203.429479852969</v>
      </c>
    </row>
    <row r="2783" spans="1:1" x14ac:dyDescent="0.25">
      <c r="A2783">
        <v>203.390582827072</v>
      </c>
    </row>
    <row r="2784" spans="1:1" x14ac:dyDescent="0.25">
      <c r="A2784">
        <v>203.28721327867501</v>
      </c>
    </row>
    <row r="2785" spans="1:1" x14ac:dyDescent="0.25">
      <c r="A2785">
        <v>203.24273732754301</v>
      </c>
    </row>
    <row r="2786" spans="1:1" x14ac:dyDescent="0.25">
      <c r="A2786">
        <v>203.18219175991001</v>
      </c>
    </row>
    <row r="2787" spans="1:1" x14ac:dyDescent="0.25">
      <c r="A2787">
        <v>203.161220930236</v>
      </c>
    </row>
    <row r="2788" spans="1:1" x14ac:dyDescent="0.25">
      <c r="A2788">
        <v>203.13891483317099</v>
      </c>
    </row>
    <row r="2789" spans="1:1" x14ac:dyDescent="0.25">
      <c r="A2789">
        <v>203.13891483317099</v>
      </c>
    </row>
    <row r="2790" spans="1:1" x14ac:dyDescent="0.25">
      <c r="A2790">
        <v>203.126916516937</v>
      </c>
    </row>
    <row r="2791" spans="1:1" x14ac:dyDescent="0.25">
      <c r="A2791">
        <v>203.11667294912399</v>
      </c>
    </row>
    <row r="2792" spans="1:1" x14ac:dyDescent="0.25">
      <c r="A2792">
        <v>203.079627362298</v>
      </c>
    </row>
    <row r="2793" spans="1:1" x14ac:dyDescent="0.25">
      <c r="A2793">
        <v>202.960511229773</v>
      </c>
    </row>
    <row r="2794" spans="1:1" x14ac:dyDescent="0.25">
      <c r="A2794">
        <v>202.88126184160899</v>
      </c>
    </row>
    <row r="2795" spans="1:1" x14ac:dyDescent="0.25">
      <c r="A2795">
        <v>202.78114939668799</v>
      </c>
    </row>
    <row r="2796" spans="1:1" x14ac:dyDescent="0.25">
      <c r="A2796">
        <v>202.78114939668799</v>
      </c>
    </row>
    <row r="2797" spans="1:1" x14ac:dyDescent="0.25">
      <c r="A2797">
        <v>202.78114939668799</v>
      </c>
    </row>
    <row r="2798" spans="1:1" x14ac:dyDescent="0.25">
      <c r="A2798">
        <v>202.78114939668799</v>
      </c>
    </row>
    <row r="2799" spans="1:1" x14ac:dyDescent="0.25">
      <c r="A2799">
        <v>202.78114939668799</v>
      </c>
    </row>
    <row r="2800" spans="1:1" x14ac:dyDescent="0.25">
      <c r="A2800">
        <v>202.78114939668799</v>
      </c>
    </row>
    <row r="2801" spans="1:1" x14ac:dyDescent="0.25">
      <c r="A2801">
        <v>202.78114939668799</v>
      </c>
    </row>
    <row r="2802" spans="1:1" x14ac:dyDescent="0.25">
      <c r="A2802">
        <v>202.75537340229201</v>
      </c>
    </row>
    <row r="2803" spans="1:1" x14ac:dyDescent="0.25">
      <c r="A2803">
        <v>202.74747077880801</v>
      </c>
    </row>
    <row r="2804" spans="1:1" x14ac:dyDescent="0.25">
      <c r="A2804">
        <v>202.73631753815999</v>
      </c>
    </row>
    <row r="2805" spans="1:1" x14ac:dyDescent="0.25">
      <c r="A2805">
        <v>202.73631753815999</v>
      </c>
    </row>
    <row r="2806" spans="1:1" x14ac:dyDescent="0.25">
      <c r="A2806">
        <v>202.73631753815999</v>
      </c>
    </row>
    <row r="2807" spans="1:1" x14ac:dyDescent="0.25">
      <c r="A2807">
        <v>202.72364974021301</v>
      </c>
    </row>
    <row r="2808" spans="1:1" x14ac:dyDescent="0.25">
      <c r="A2808">
        <v>202.69909110380399</v>
      </c>
    </row>
    <row r="2809" spans="1:1" x14ac:dyDescent="0.25">
      <c r="A2809">
        <v>202.63571028507999</v>
      </c>
    </row>
    <row r="2810" spans="1:1" x14ac:dyDescent="0.25">
      <c r="A2810">
        <v>202.61120781842999</v>
      </c>
    </row>
    <row r="2811" spans="1:1" x14ac:dyDescent="0.25">
      <c r="A2811">
        <v>202.54151551412801</v>
      </c>
    </row>
    <row r="2812" spans="1:1" x14ac:dyDescent="0.25">
      <c r="A2812">
        <v>202.50746272762299</v>
      </c>
    </row>
    <row r="2813" spans="1:1" x14ac:dyDescent="0.25">
      <c r="A2813">
        <v>202.50746272762299</v>
      </c>
    </row>
    <row r="2814" spans="1:1" x14ac:dyDescent="0.25">
      <c r="A2814">
        <v>202.46524536870299</v>
      </c>
    </row>
    <row r="2815" spans="1:1" x14ac:dyDescent="0.25">
      <c r="A2815">
        <v>202.45133444809201</v>
      </c>
    </row>
    <row r="2816" spans="1:1" x14ac:dyDescent="0.25">
      <c r="A2816">
        <v>202.45133444809201</v>
      </c>
    </row>
    <row r="2817" spans="1:1" x14ac:dyDescent="0.25">
      <c r="A2817">
        <v>202.05125395126399</v>
      </c>
    </row>
    <row r="2818" spans="1:1" x14ac:dyDescent="0.25">
      <c r="A2818">
        <v>201.8669256188</v>
      </c>
    </row>
    <row r="2819" spans="1:1" x14ac:dyDescent="0.25">
      <c r="A2819">
        <v>201.83875200674399</v>
      </c>
    </row>
    <row r="2820" spans="1:1" x14ac:dyDescent="0.25">
      <c r="A2820">
        <v>201.78232587805999</v>
      </c>
    </row>
    <row r="2821" spans="1:1" x14ac:dyDescent="0.25">
      <c r="A2821">
        <v>201.78078249235099</v>
      </c>
    </row>
    <row r="2822" spans="1:1" x14ac:dyDescent="0.25">
      <c r="A2822">
        <v>201.752283654981</v>
      </c>
    </row>
    <row r="2823" spans="1:1" x14ac:dyDescent="0.25">
      <c r="A2823">
        <v>201.67611786966799</v>
      </c>
    </row>
    <row r="2824" spans="1:1" x14ac:dyDescent="0.25">
      <c r="A2824">
        <v>201.66931435566599</v>
      </c>
    </row>
    <row r="2825" spans="1:1" x14ac:dyDescent="0.25">
      <c r="A2825">
        <v>201.523520766281</v>
      </c>
    </row>
    <row r="2826" spans="1:1" x14ac:dyDescent="0.25">
      <c r="A2826">
        <v>201.50972401982099</v>
      </c>
    </row>
    <row r="2827" spans="1:1" x14ac:dyDescent="0.25">
      <c r="A2827">
        <v>201.487548698072</v>
      </c>
    </row>
    <row r="2828" spans="1:1" x14ac:dyDescent="0.25">
      <c r="A2828">
        <v>201.43413871389501</v>
      </c>
    </row>
    <row r="2829" spans="1:1" x14ac:dyDescent="0.25">
      <c r="A2829">
        <v>201.43413871389501</v>
      </c>
    </row>
    <row r="2830" spans="1:1" x14ac:dyDescent="0.25">
      <c r="A2830">
        <v>201.37313902014901</v>
      </c>
    </row>
    <row r="2831" spans="1:1" x14ac:dyDescent="0.25">
      <c r="A2831">
        <v>201.21340350021299</v>
      </c>
    </row>
    <row r="2832" spans="1:1" x14ac:dyDescent="0.25">
      <c r="A2832">
        <v>201.11014923535799</v>
      </c>
    </row>
    <row r="2833" spans="1:1" x14ac:dyDescent="0.25">
      <c r="A2833">
        <v>201.087750289219</v>
      </c>
    </row>
    <row r="2834" spans="1:1" x14ac:dyDescent="0.25">
      <c r="A2834">
        <v>201.03695064796099</v>
      </c>
    </row>
    <row r="2835" spans="1:1" x14ac:dyDescent="0.25">
      <c r="A2835">
        <v>201.02044866545799</v>
      </c>
    </row>
    <row r="2836" spans="1:1" x14ac:dyDescent="0.25">
      <c r="A2836">
        <v>200.98703642223899</v>
      </c>
    </row>
    <row r="2837" spans="1:1" x14ac:dyDescent="0.25">
      <c r="A2837">
        <v>200.91541042010601</v>
      </c>
    </row>
    <row r="2838" spans="1:1" x14ac:dyDescent="0.25">
      <c r="A2838">
        <v>200.90276260050601</v>
      </c>
    </row>
    <row r="2839" spans="1:1" x14ac:dyDescent="0.25">
      <c r="A2839">
        <v>200.89710115152499</v>
      </c>
    </row>
    <row r="2840" spans="1:1" x14ac:dyDescent="0.25">
      <c r="A2840">
        <v>200.890900333861</v>
      </c>
    </row>
    <row r="2841" spans="1:1" x14ac:dyDescent="0.25">
      <c r="A2841">
        <v>200.871667594961</v>
      </c>
    </row>
    <row r="2842" spans="1:1" x14ac:dyDescent="0.25">
      <c r="A2842">
        <v>200.760324177857</v>
      </c>
    </row>
    <row r="2843" spans="1:1" x14ac:dyDescent="0.25">
      <c r="A2843">
        <v>200.745575647366</v>
      </c>
    </row>
    <row r="2844" spans="1:1" x14ac:dyDescent="0.25">
      <c r="A2844">
        <v>200.69669091002501</v>
      </c>
    </row>
    <row r="2845" spans="1:1" x14ac:dyDescent="0.25">
      <c r="A2845">
        <v>200.677664467905</v>
      </c>
    </row>
    <row r="2846" spans="1:1" x14ac:dyDescent="0.25">
      <c r="A2846">
        <v>200.437137044346</v>
      </c>
    </row>
    <row r="2847" spans="1:1" x14ac:dyDescent="0.25">
      <c r="A2847">
        <v>200.33235620019599</v>
      </c>
    </row>
    <row r="2848" spans="1:1" x14ac:dyDescent="0.25">
      <c r="A2848">
        <v>200.27771418307501</v>
      </c>
    </row>
    <row r="2849" spans="1:1" x14ac:dyDescent="0.25">
      <c r="A2849">
        <v>200.27081808984599</v>
      </c>
    </row>
    <row r="2850" spans="1:1" x14ac:dyDescent="0.25">
      <c r="A2850">
        <v>200.22792627013999</v>
      </c>
    </row>
    <row r="2851" spans="1:1" x14ac:dyDescent="0.25">
      <c r="A2851">
        <v>200.16159828508799</v>
      </c>
    </row>
    <row r="2852" spans="1:1" x14ac:dyDescent="0.25">
      <c r="A2852">
        <v>200.085007439148</v>
      </c>
    </row>
  </sheetData>
  <sortState ref="A2:A2852">
    <sortCondition descending="1" ref="A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chaoquan tao</dc:creator>
  <cp:lastModifiedBy>Terry</cp:lastModifiedBy>
  <dcterms:created xsi:type="dcterms:W3CDTF">2018-05-11T07:10:58Z</dcterms:created>
  <dcterms:modified xsi:type="dcterms:W3CDTF">2018-05-11T07:10:58Z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96b81fd0-f69e-4e2f-b2f3-dd233a4ba396</vt:lpwstr>
  </property>
</Properties>
</file>