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毕设\paper\"/>
    </mc:Choice>
  </mc:AlternateContent>
  <bookViews>
    <workbookView xWindow="0" yWindow="0" windowWidth="25200" windowHeight="11940"/>
  </bookViews>
  <sheets>
    <sheet name="dist" sheetId="1" r:id="rId1"/>
  </sheets>
  <calcPr calcId="0"/>
</workbook>
</file>

<file path=xl/sharedStrings.xml><?xml version="1.0" encoding="utf-8"?>
<sst xmlns="http://schemas.openxmlformats.org/spreadsheetml/2006/main" count="3" uniqueCount="3">
  <si>
    <t>isWorkDay</t>
    <phoneticPr fontId="18" type="noConversion"/>
  </si>
  <si>
    <t>timeID</t>
    <phoneticPr fontId="18" type="noConversion"/>
  </si>
  <si>
    <t>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</si>
</sst>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dist!$A$31:$A$3115</c:f>
              <c:numCache>
                <c:formatCode>General</c:formatCode>
                <c:ptCount val="3085"/>
                <c:pt idx="0">
                  <c:v>4997.3256114935302</c:v>
                </c:pt>
                <c:pt idx="1">
                  <c:v>4996.6206271659403</c:v>
                </c:pt>
                <c:pt idx="2">
                  <c:v>4994.6935675561499</c:v>
                </c:pt>
                <c:pt idx="3">
                  <c:v>4934.0235855030996</c:v>
                </c:pt>
                <c:pt idx="4">
                  <c:v>4888.2757878386201</c:v>
                </c:pt>
                <c:pt idx="5">
                  <c:v>4852.9521411124397</c:v>
                </c:pt>
                <c:pt idx="6">
                  <c:v>4589.33488919103</c:v>
                </c:pt>
                <c:pt idx="7">
                  <c:v>4584.6660854370502</c:v>
                </c:pt>
                <c:pt idx="8">
                  <c:v>4484.9522049330999</c:v>
                </c:pt>
                <c:pt idx="9">
                  <c:v>4289.6291683293603</c:v>
                </c:pt>
                <c:pt idx="10">
                  <c:v>4286.4044160755002</c:v>
                </c:pt>
                <c:pt idx="11">
                  <c:v>4189.4495049347097</c:v>
                </c:pt>
                <c:pt idx="12">
                  <c:v>4153.4262055386998</c:v>
                </c:pt>
                <c:pt idx="13">
                  <c:v>4092.5011970057099</c:v>
                </c:pt>
                <c:pt idx="14">
                  <c:v>3924.3277837820301</c:v>
                </c:pt>
                <c:pt idx="15">
                  <c:v>3758.28990063417</c:v>
                </c:pt>
                <c:pt idx="16">
                  <c:v>3757.9723981621801</c:v>
                </c:pt>
                <c:pt idx="17">
                  <c:v>3681.38170467082</c:v>
                </c:pt>
                <c:pt idx="18">
                  <c:v>3647.9732449734001</c:v>
                </c:pt>
                <c:pt idx="19">
                  <c:v>3627.02171446391</c:v>
                </c:pt>
                <c:pt idx="20">
                  <c:v>3620.6532944389601</c:v>
                </c:pt>
                <c:pt idx="21">
                  <c:v>3539.6844073185098</c:v>
                </c:pt>
                <c:pt idx="22">
                  <c:v>3532.7830657884901</c:v>
                </c:pt>
                <c:pt idx="23">
                  <c:v>3532.7830657884901</c:v>
                </c:pt>
                <c:pt idx="24">
                  <c:v>3429.4864630606098</c:v>
                </c:pt>
                <c:pt idx="25">
                  <c:v>3375.7851038927402</c:v>
                </c:pt>
                <c:pt idx="26">
                  <c:v>3300.0974494770498</c:v>
                </c:pt>
                <c:pt idx="27">
                  <c:v>3276.3704891031198</c:v>
                </c:pt>
                <c:pt idx="28">
                  <c:v>3130.8018205165299</c:v>
                </c:pt>
                <c:pt idx="29">
                  <c:v>3099.76322810483</c:v>
                </c:pt>
                <c:pt idx="30">
                  <c:v>3090.5074786441901</c:v>
                </c:pt>
                <c:pt idx="31">
                  <c:v>3033.4566975920002</c:v>
                </c:pt>
                <c:pt idx="32">
                  <c:v>3017.80298958098</c:v>
                </c:pt>
                <c:pt idx="33">
                  <c:v>3001.49799668075</c:v>
                </c:pt>
                <c:pt idx="34">
                  <c:v>2970.2418409040001</c:v>
                </c:pt>
                <c:pt idx="35">
                  <c:v>2901.0798229973502</c:v>
                </c:pt>
                <c:pt idx="36">
                  <c:v>2900.4064779449</c:v>
                </c:pt>
                <c:pt idx="37">
                  <c:v>2858.2299708193</c:v>
                </c:pt>
                <c:pt idx="38">
                  <c:v>2851.8927907013199</c:v>
                </c:pt>
                <c:pt idx="39">
                  <c:v>2847.0275412508299</c:v>
                </c:pt>
                <c:pt idx="40">
                  <c:v>2816.7190325298802</c:v>
                </c:pt>
                <c:pt idx="41">
                  <c:v>2803.8453474461098</c:v>
                </c:pt>
                <c:pt idx="42">
                  <c:v>2778.8124559338798</c:v>
                </c:pt>
                <c:pt idx="43">
                  <c:v>2766.8464322496402</c:v>
                </c:pt>
                <c:pt idx="44">
                  <c:v>2760.0223095645902</c:v>
                </c:pt>
                <c:pt idx="45">
                  <c:v>2696.23756064603</c:v>
                </c:pt>
                <c:pt idx="46">
                  <c:v>2630.5967699433199</c:v>
                </c:pt>
                <c:pt idx="47">
                  <c:v>2554.2615576441499</c:v>
                </c:pt>
                <c:pt idx="48">
                  <c:v>2469.1651171233898</c:v>
                </c:pt>
                <c:pt idx="49">
                  <c:v>2434.89922092795</c:v>
                </c:pt>
                <c:pt idx="50">
                  <c:v>2426.8010555873002</c:v>
                </c:pt>
                <c:pt idx="51">
                  <c:v>2383.8335851779598</c:v>
                </c:pt>
                <c:pt idx="52">
                  <c:v>2360.03743466578</c:v>
                </c:pt>
                <c:pt idx="53">
                  <c:v>2356.6484170335898</c:v>
                </c:pt>
                <c:pt idx="54">
                  <c:v>2329.1201181676402</c:v>
                </c:pt>
                <c:pt idx="55">
                  <c:v>2297.3769277908</c:v>
                </c:pt>
                <c:pt idx="56">
                  <c:v>2290.6373192648098</c:v>
                </c:pt>
                <c:pt idx="57">
                  <c:v>2280.9029892586</c:v>
                </c:pt>
                <c:pt idx="58">
                  <c:v>2258.40597441005</c:v>
                </c:pt>
                <c:pt idx="59">
                  <c:v>2251.9581504007901</c:v>
                </c:pt>
                <c:pt idx="60">
                  <c:v>2245.5184139964999</c:v>
                </c:pt>
                <c:pt idx="61">
                  <c:v>2243.92849308011</c:v>
                </c:pt>
                <c:pt idx="62">
                  <c:v>2206.8030066936499</c:v>
                </c:pt>
                <c:pt idx="63">
                  <c:v>2197.7708250874002</c:v>
                </c:pt>
                <c:pt idx="64">
                  <c:v>2180.2417715205402</c:v>
                </c:pt>
                <c:pt idx="65">
                  <c:v>2136.0853743256998</c:v>
                </c:pt>
                <c:pt idx="66">
                  <c:v>2131.9097919296501</c:v>
                </c:pt>
                <c:pt idx="67">
                  <c:v>2071.2740965483299</c:v>
                </c:pt>
                <c:pt idx="68">
                  <c:v>2065.5643095947498</c:v>
                </c:pt>
                <c:pt idx="69">
                  <c:v>2045.45616231331</c:v>
                </c:pt>
                <c:pt idx="70">
                  <c:v>2014.47898449021</c:v>
                </c:pt>
                <c:pt idx="71">
                  <c:v>1974.75226916306</c:v>
                </c:pt>
                <c:pt idx="72">
                  <c:v>1923.6517752340301</c:v>
                </c:pt>
                <c:pt idx="73">
                  <c:v>1917.9891450354401</c:v>
                </c:pt>
                <c:pt idx="74">
                  <c:v>1914.1705288850901</c:v>
                </c:pt>
                <c:pt idx="75">
                  <c:v>1885.9763524146799</c:v>
                </c:pt>
                <c:pt idx="76">
                  <c:v>1884.0628689289599</c:v>
                </c:pt>
                <c:pt idx="77">
                  <c:v>1884.0628689289599</c:v>
                </c:pt>
                <c:pt idx="78">
                  <c:v>1879.8525077361301</c:v>
                </c:pt>
                <c:pt idx="79">
                  <c:v>1872.51466051067</c:v>
                </c:pt>
                <c:pt idx="80">
                  <c:v>1862.8201809507</c:v>
                </c:pt>
                <c:pt idx="81">
                  <c:v>1861.2502879364699</c:v>
                </c:pt>
                <c:pt idx="82">
                  <c:v>1854.0946400483299</c:v>
                </c:pt>
                <c:pt idx="83">
                  <c:v>1849.3512839708701</c:v>
                </c:pt>
                <c:pt idx="84">
                  <c:v>1849.3512839708701</c:v>
                </c:pt>
                <c:pt idx="85">
                  <c:v>1827.377997023</c:v>
                </c:pt>
                <c:pt idx="86">
                  <c:v>1806.2284644358101</c:v>
                </c:pt>
                <c:pt idx="87">
                  <c:v>1781.8708281545801</c:v>
                </c:pt>
                <c:pt idx="88">
                  <c:v>1772.02702551779</c:v>
                </c:pt>
                <c:pt idx="89">
                  <c:v>1753.9436622626399</c:v>
                </c:pt>
                <c:pt idx="90">
                  <c:v>1751.7979815507899</c:v>
                </c:pt>
                <c:pt idx="91">
                  <c:v>1734.0084390572699</c:v>
                </c:pt>
                <c:pt idx="92">
                  <c:v>1724.49778890431</c:v>
                </c:pt>
                <c:pt idx="93">
                  <c:v>1707.3750418798099</c:v>
                </c:pt>
                <c:pt idx="94">
                  <c:v>1686.8734894880499</c:v>
                </c:pt>
                <c:pt idx="95">
                  <c:v>1647.17125837869</c:v>
                </c:pt>
                <c:pt idx="96">
                  <c:v>1642.6937726393001</c:v>
                </c:pt>
                <c:pt idx="97">
                  <c:v>1637.8410977394999</c:v>
                </c:pt>
                <c:pt idx="98">
                  <c:v>1626.7187270996201</c:v>
                </c:pt>
                <c:pt idx="99">
                  <c:v>1626.7187270996201</c:v>
                </c:pt>
                <c:pt idx="100">
                  <c:v>1623.8241762584501</c:v>
                </c:pt>
                <c:pt idx="101">
                  <c:v>1622.9596443674</c:v>
                </c:pt>
                <c:pt idx="102">
                  <c:v>1612.82880834408</c:v>
                </c:pt>
                <c:pt idx="103">
                  <c:v>1610.7461955696101</c:v>
                </c:pt>
                <c:pt idx="104">
                  <c:v>1610.7461955696101</c:v>
                </c:pt>
                <c:pt idx="105">
                  <c:v>1610.7461955696101</c:v>
                </c:pt>
                <c:pt idx="106">
                  <c:v>1610.7461955696101</c:v>
                </c:pt>
                <c:pt idx="107">
                  <c:v>1610.7461955696101</c:v>
                </c:pt>
                <c:pt idx="108">
                  <c:v>1605.4701667081599</c:v>
                </c:pt>
                <c:pt idx="109">
                  <c:v>1604.8710969772701</c:v>
                </c:pt>
                <c:pt idx="110">
                  <c:v>1603.9524583820501</c:v>
                </c:pt>
                <c:pt idx="111">
                  <c:v>1599.1012222981301</c:v>
                </c:pt>
                <c:pt idx="112">
                  <c:v>1598.66006989414</c:v>
                </c:pt>
                <c:pt idx="113">
                  <c:v>1597.45753321086</c:v>
                </c:pt>
                <c:pt idx="114">
                  <c:v>1596.4843609004899</c:v>
                </c:pt>
                <c:pt idx="115">
                  <c:v>1593.6586040555201</c:v>
                </c:pt>
                <c:pt idx="116">
                  <c:v>1593.6516200337701</c:v>
                </c:pt>
                <c:pt idx="117">
                  <c:v>1593.4143433592899</c:v>
                </c:pt>
                <c:pt idx="118">
                  <c:v>1593.4143433592899</c:v>
                </c:pt>
                <c:pt idx="119">
                  <c:v>1590.9231251967799</c:v>
                </c:pt>
                <c:pt idx="120">
                  <c:v>1588.0165905953199</c:v>
                </c:pt>
                <c:pt idx="121">
                  <c:v>1568.3065342330799</c:v>
                </c:pt>
                <c:pt idx="122">
                  <c:v>1555.3097719197699</c:v>
                </c:pt>
                <c:pt idx="123">
                  <c:v>1530.74136907964</c:v>
                </c:pt>
                <c:pt idx="124">
                  <c:v>1526.5123587232899</c:v>
                </c:pt>
                <c:pt idx="125">
                  <c:v>1525.57449672441</c:v>
                </c:pt>
                <c:pt idx="126">
                  <c:v>1524.1492390682399</c:v>
                </c:pt>
                <c:pt idx="127">
                  <c:v>1514.11810375717</c:v>
                </c:pt>
                <c:pt idx="128">
                  <c:v>1514.11810375717</c:v>
                </c:pt>
                <c:pt idx="129">
                  <c:v>1514.11810375717</c:v>
                </c:pt>
                <c:pt idx="130">
                  <c:v>1514.11810375717</c:v>
                </c:pt>
                <c:pt idx="131">
                  <c:v>1514.11810375717</c:v>
                </c:pt>
                <c:pt idx="132">
                  <c:v>1511.8266616938399</c:v>
                </c:pt>
                <c:pt idx="133">
                  <c:v>1499.3800026931899</c:v>
                </c:pt>
                <c:pt idx="134">
                  <c:v>1481.9354847183899</c:v>
                </c:pt>
                <c:pt idx="135">
                  <c:v>1458.52586768377</c:v>
                </c:pt>
                <c:pt idx="136">
                  <c:v>1442.1314561619799</c:v>
                </c:pt>
                <c:pt idx="137">
                  <c:v>1435.7290393466899</c:v>
                </c:pt>
                <c:pt idx="138">
                  <c:v>1421.86846184558</c:v>
                </c:pt>
                <c:pt idx="139">
                  <c:v>1420.6443930169601</c:v>
                </c:pt>
                <c:pt idx="140">
                  <c:v>1416.04241218577</c:v>
                </c:pt>
                <c:pt idx="141">
                  <c:v>1416.04241218577</c:v>
                </c:pt>
                <c:pt idx="142">
                  <c:v>1415.6912494937801</c:v>
                </c:pt>
                <c:pt idx="143">
                  <c:v>1408.88942373853</c:v>
                </c:pt>
                <c:pt idx="144">
                  <c:v>1404.7269271176001</c:v>
                </c:pt>
                <c:pt idx="145">
                  <c:v>1401.0603788606099</c:v>
                </c:pt>
                <c:pt idx="146">
                  <c:v>1386.56171213114</c:v>
                </c:pt>
                <c:pt idx="147">
                  <c:v>1380.89741635108</c:v>
                </c:pt>
                <c:pt idx="148">
                  <c:v>1380.1893546088299</c:v>
                </c:pt>
                <c:pt idx="149">
                  <c:v>1369.0598178723201</c:v>
                </c:pt>
                <c:pt idx="150">
                  <c:v>1357.1109969173899</c:v>
                </c:pt>
                <c:pt idx="151">
                  <c:v>1356.2575669069599</c:v>
                </c:pt>
                <c:pt idx="152">
                  <c:v>1352.3918966359299</c:v>
                </c:pt>
                <c:pt idx="153">
                  <c:v>1347.4449704982701</c:v>
                </c:pt>
                <c:pt idx="154">
                  <c:v>1340.59079478694</c:v>
                </c:pt>
                <c:pt idx="155">
                  <c:v>1331.75996937899</c:v>
                </c:pt>
                <c:pt idx="156">
                  <c:v>1327.5029973005701</c:v>
                </c:pt>
                <c:pt idx="157">
                  <c:v>1326.17000009039</c:v>
                </c:pt>
                <c:pt idx="158">
                  <c:v>1325.9221341784701</c:v>
                </c:pt>
                <c:pt idx="159">
                  <c:v>1321.0284635087601</c:v>
                </c:pt>
                <c:pt idx="160">
                  <c:v>1310.9331832932901</c:v>
                </c:pt>
                <c:pt idx="161">
                  <c:v>1303.1469204264199</c:v>
                </c:pt>
                <c:pt idx="162">
                  <c:v>1300.30104577831</c:v>
                </c:pt>
                <c:pt idx="163">
                  <c:v>1298.51313368915</c:v>
                </c:pt>
                <c:pt idx="164">
                  <c:v>1281.9887007375301</c:v>
                </c:pt>
                <c:pt idx="165">
                  <c:v>1278.0534906195801</c:v>
                </c:pt>
                <c:pt idx="166">
                  <c:v>1260.9501019299</c:v>
                </c:pt>
                <c:pt idx="167">
                  <c:v>1259.3049113146101</c:v>
                </c:pt>
                <c:pt idx="168">
                  <c:v>1256.4795374392099</c:v>
                </c:pt>
                <c:pt idx="169">
                  <c:v>1256.4795374392099</c:v>
                </c:pt>
                <c:pt idx="170">
                  <c:v>1251.6429696477301</c:v>
                </c:pt>
                <c:pt idx="171">
                  <c:v>1249.7593652985599</c:v>
                </c:pt>
                <c:pt idx="172">
                  <c:v>1249.5670196281701</c:v>
                </c:pt>
                <c:pt idx="173">
                  <c:v>1247.7482333565699</c:v>
                </c:pt>
                <c:pt idx="174">
                  <c:v>1241.4289580329</c:v>
                </c:pt>
                <c:pt idx="175">
                  <c:v>1241.0159421635899</c:v>
                </c:pt>
                <c:pt idx="176">
                  <c:v>1232.37724271107</c:v>
                </c:pt>
                <c:pt idx="177">
                  <c:v>1228.6209572846999</c:v>
                </c:pt>
                <c:pt idx="178">
                  <c:v>1215.69594397071</c:v>
                </c:pt>
                <c:pt idx="179">
                  <c:v>1193.1580764251501</c:v>
                </c:pt>
                <c:pt idx="180">
                  <c:v>1190.2658431418899</c:v>
                </c:pt>
                <c:pt idx="181">
                  <c:v>1188.93001535792</c:v>
                </c:pt>
                <c:pt idx="182">
                  <c:v>1184.7359874122101</c:v>
                </c:pt>
                <c:pt idx="183">
                  <c:v>1180.4743053818599</c:v>
                </c:pt>
                <c:pt idx="184">
                  <c:v>1180.10532736236</c:v>
                </c:pt>
                <c:pt idx="185">
                  <c:v>1179.12521834257</c:v>
                </c:pt>
                <c:pt idx="186">
                  <c:v>1167.4563929410799</c:v>
                </c:pt>
                <c:pt idx="187">
                  <c:v>1163.8905422016401</c:v>
                </c:pt>
                <c:pt idx="188">
                  <c:v>1162.13191207001</c:v>
                </c:pt>
                <c:pt idx="189">
                  <c:v>1158.63691960857</c:v>
                </c:pt>
                <c:pt idx="190">
                  <c:v>1154.1244275425599</c:v>
                </c:pt>
                <c:pt idx="191">
                  <c:v>1153.7142867558</c:v>
                </c:pt>
                <c:pt idx="192">
                  <c:v>1151.50689995946</c:v>
                </c:pt>
                <c:pt idx="193">
                  <c:v>1142.87629186554</c:v>
                </c:pt>
                <c:pt idx="194">
                  <c:v>1139.34431348558</c:v>
                </c:pt>
                <c:pt idx="195">
                  <c:v>1136.3975890803399</c:v>
                </c:pt>
                <c:pt idx="196">
                  <c:v>1126.6718115868</c:v>
                </c:pt>
                <c:pt idx="197">
                  <c:v>1125.1789774022</c:v>
                </c:pt>
                <c:pt idx="198">
                  <c:v>1122.4097375635999</c:v>
                </c:pt>
                <c:pt idx="199">
                  <c:v>1109.3502481355899</c:v>
                </c:pt>
                <c:pt idx="200">
                  <c:v>1108.6189969873701</c:v>
                </c:pt>
                <c:pt idx="201">
                  <c:v>1102.6680498360299</c:v>
                </c:pt>
                <c:pt idx="202">
                  <c:v>1097.57772224158</c:v>
                </c:pt>
                <c:pt idx="203">
                  <c:v>1094.29931283724</c:v>
                </c:pt>
                <c:pt idx="204">
                  <c:v>1093.1244261931299</c:v>
                </c:pt>
                <c:pt idx="205">
                  <c:v>1088.9301052799501</c:v>
                </c:pt>
                <c:pt idx="206">
                  <c:v>1082.10208121203</c:v>
                </c:pt>
                <c:pt idx="207">
                  <c:v>1078.6149497347301</c:v>
                </c:pt>
                <c:pt idx="208">
                  <c:v>1077.7996533897799</c:v>
                </c:pt>
                <c:pt idx="209">
                  <c:v>1072.8584630502</c:v>
                </c:pt>
                <c:pt idx="210">
                  <c:v>1070.2477608746501</c:v>
                </c:pt>
                <c:pt idx="211">
                  <c:v>1069.3627056867699</c:v>
                </c:pt>
                <c:pt idx="212">
                  <c:v>1067.7232618644</c:v>
                </c:pt>
                <c:pt idx="213">
                  <c:v>1066.49865880993</c:v>
                </c:pt>
                <c:pt idx="214">
                  <c:v>1062.2002168536001</c:v>
                </c:pt>
                <c:pt idx="215">
                  <c:v>1061.1155856882999</c:v>
                </c:pt>
                <c:pt idx="216">
                  <c:v>1059.34077129006</c:v>
                </c:pt>
                <c:pt idx="217">
                  <c:v>1054.7464327985499</c:v>
                </c:pt>
                <c:pt idx="218">
                  <c:v>1054.53315917089</c:v>
                </c:pt>
                <c:pt idx="219">
                  <c:v>1044.78092757484</c:v>
                </c:pt>
                <c:pt idx="220">
                  <c:v>1040.7733167982899</c:v>
                </c:pt>
                <c:pt idx="221">
                  <c:v>1038.5222443094001</c:v>
                </c:pt>
                <c:pt idx="222">
                  <c:v>1034.9611652207</c:v>
                </c:pt>
                <c:pt idx="223">
                  <c:v>1031.42041835237</c:v>
                </c:pt>
                <c:pt idx="224">
                  <c:v>1028.80513175186</c:v>
                </c:pt>
                <c:pt idx="225">
                  <c:v>1028.80513175186</c:v>
                </c:pt>
                <c:pt idx="226">
                  <c:v>1028.2665667234</c:v>
                </c:pt>
                <c:pt idx="227">
                  <c:v>1021.32531507104</c:v>
                </c:pt>
                <c:pt idx="228">
                  <c:v>1019.5439413018501</c:v>
                </c:pt>
                <c:pt idx="229">
                  <c:v>1012.5375286216899</c:v>
                </c:pt>
                <c:pt idx="230">
                  <c:v>1010.13008863768</c:v>
                </c:pt>
                <c:pt idx="231">
                  <c:v>1000.3578414367601</c:v>
                </c:pt>
                <c:pt idx="232">
                  <c:v>999.85579387201096</c:v>
                </c:pt>
                <c:pt idx="233">
                  <c:v>996.86303753403104</c:v>
                </c:pt>
                <c:pt idx="234">
                  <c:v>994.12470301211795</c:v>
                </c:pt>
                <c:pt idx="235">
                  <c:v>991.26264092705503</c:v>
                </c:pt>
                <c:pt idx="236">
                  <c:v>991.02308557905803</c:v>
                </c:pt>
                <c:pt idx="237">
                  <c:v>990.684669509993</c:v>
                </c:pt>
                <c:pt idx="238">
                  <c:v>988.51454550880305</c:v>
                </c:pt>
                <c:pt idx="239">
                  <c:v>982.843522897198</c:v>
                </c:pt>
                <c:pt idx="240">
                  <c:v>972.368283936578</c:v>
                </c:pt>
                <c:pt idx="241">
                  <c:v>970.85531332074595</c:v>
                </c:pt>
                <c:pt idx="242">
                  <c:v>970.249909193588</c:v>
                </c:pt>
                <c:pt idx="243">
                  <c:v>966.78888729781295</c:v>
                </c:pt>
                <c:pt idx="244">
                  <c:v>963.91350753332301</c:v>
                </c:pt>
                <c:pt idx="245">
                  <c:v>955.49724430386095</c:v>
                </c:pt>
                <c:pt idx="246">
                  <c:v>954.97882987405001</c:v>
                </c:pt>
                <c:pt idx="247">
                  <c:v>952.57424936596306</c:v>
                </c:pt>
                <c:pt idx="248">
                  <c:v>951.86720790142999</c:v>
                </c:pt>
                <c:pt idx="249">
                  <c:v>950.43798936623602</c:v>
                </c:pt>
                <c:pt idx="250">
                  <c:v>949.34116455496303</c:v>
                </c:pt>
                <c:pt idx="251">
                  <c:v>949.34116455496303</c:v>
                </c:pt>
                <c:pt idx="252">
                  <c:v>949.34116455496303</c:v>
                </c:pt>
                <c:pt idx="253">
                  <c:v>949.34116455496303</c:v>
                </c:pt>
                <c:pt idx="254">
                  <c:v>939.32411152479699</c:v>
                </c:pt>
                <c:pt idx="255">
                  <c:v>938.08896795716896</c:v>
                </c:pt>
                <c:pt idx="256">
                  <c:v>936.50781964347595</c:v>
                </c:pt>
                <c:pt idx="257">
                  <c:v>935.91058408563902</c:v>
                </c:pt>
                <c:pt idx="258">
                  <c:v>935.42074520623203</c:v>
                </c:pt>
                <c:pt idx="259">
                  <c:v>930.85063899773002</c:v>
                </c:pt>
                <c:pt idx="260">
                  <c:v>930.58694780683004</c:v>
                </c:pt>
                <c:pt idx="261">
                  <c:v>926.81932663436396</c:v>
                </c:pt>
                <c:pt idx="262">
                  <c:v>926.49805847057598</c:v>
                </c:pt>
                <c:pt idx="263">
                  <c:v>926.49805847057598</c:v>
                </c:pt>
                <c:pt idx="264">
                  <c:v>924.419553951441</c:v>
                </c:pt>
                <c:pt idx="265">
                  <c:v>924.06007721364097</c:v>
                </c:pt>
                <c:pt idx="266">
                  <c:v>920.21116119731096</c:v>
                </c:pt>
                <c:pt idx="267">
                  <c:v>918.736088265067</c:v>
                </c:pt>
                <c:pt idx="268">
                  <c:v>917.778152130026</c:v>
                </c:pt>
                <c:pt idx="269">
                  <c:v>915.59157094851003</c:v>
                </c:pt>
                <c:pt idx="270">
                  <c:v>905.94496948876804</c:v>
                </c:pt>
                <c:pt idx="271">
                  <c:v>904.32449486698602</c:v>
                </c:pt>
                <c:pt idx="272">
                  <c:v>904.22586846796798</c:v>
                </c:pt>
                <c:pt idx="273">
                  <c:v>903.890168602004</c:v>
                </c:pt>
                <c:pt idx="274">
                  <c:v>902.83819861038296</c:v>
                </c:pt>
                <c:pt idx="275">
                  <c:v>898.75573905393298</c:v>
                </c:pt>
                <c:pt idx="276">
                  <c:v>897.42419909343903</c:v>
                </c:pt>
                <c:pt idx="277">
                  <c:v>896.31331983139796</c:v>
                </c:pt>
                <c:pt idx="278">
                  <c:v>892.88568814546102</c:v>
                </c:pt>
                <c:pt idx="279">
                  <c:v>890.95052349404898</c:v>
                </c:pt>
                <c:pt idx="280">
                  <c:v>883.26813448130997</c:v>
                </c:pt>
                <c:pt idx="281">
                  <c:v>880.30615833409797</c:v>
                </c:pt>
                <c:pt idx="282">
                  <c:v>875.72779735774304</c:v>
                </c:pt>
                <c:pt idx="283">
                  <c:v>875.04247008713696</c:v>
                </c:pt>
                <c:pt idx="284">
                  <c:v>873.85594934143796</c:v>
                </c:pt>
                <c:pt idx="285">
                  <c:v>868.69960186293895</c:v>
                </c:pt>
                <c:pt idx="286">
                  <c:v>868.29735749870497</c:v>
                </c:pt>
                <c:pt idx="287">
                  <c:v>867.93334667145098</c:v>
                </c:pt>
                <c:pt idx="288">
                  <c:v>863.97155069844098</c:v>
                </c:pt>
                <c:pt idx="289">
                  <c:v>862.50080990530898</c:v>
                </c:pt>
                <c:pt idx="290">
                  <c:v>860.533144514176</c:v>
                </c:pt>
                <c:pt idx="291">
                  <c:v>858.15875905061102</c:v>
                </c:pt>
                <c:pt idx="292">
                  <c:v>856.84194294512304</c:v>
                </c:pt>
                <c:pt idx="293">
                  <c:v>856.22777239384504</c:v>
                </c:pt>
                <c:pt idx="294">
                  <c:v>855.89982433469299</c:v>
                </c:pt>
                <c:pt idx="295">
                  <c:v>855.89982433469299</c:v>
                </c:pt>
                <c:pt idx="296">
                  <c:v>853.89083218357996</c:v>
                </c:pt>
                <c:pt idx="297">
                  <c:v>853.33996660713694</c:v>
                </c:pt>
                <c:pt idx="298">
                  <c:v>851.83351795084104</c:v>
                </c:pt>
                <c:pt idx="299">
                  <c:v>849.21092460842306</c:v>
                </c:pt>
                <c:pt idx="300">
                  <c:v>848.88207880257403</c:v>
                </c:pt>
                <c:pt idx="301">
                  <c:v>848.65918053276198</c:v>
                </c:pt>
                <c:pt idx="302">
                  <c:v>840.08376667195</c:v>
                </c:pt>
                <c:pt idx="303">
                  <c:v>840.08376667195</c:v>
                </c:pt>
                <c:pt idx="304">
                  <c:v>838.24287094008605</c:v>
                </c:pt>
                <c:pt idx="305">
                  <c:v>837.69296528829204</c:v>
                </c:pt>
                <c:pt idx="306">
                  <c:v>836.23361237878896</c:v>
                </c:pt>
                <c:pt idx="307">
                  <c:v>834.73041558289503</c:v>
                </c:pt>
                <c:pt idx="308">
                  <c:v>834.52954643862302</c:v>
                </c:pt>
                <c:pt idx="309">
                  <c:v>829.96826583780705</c:v>
                </c:pt>
                <c:pt idx="310">
                  <c:v>829.21637212481698</c:v>
                </c:pt>
                <c:pt idx="311">
                  <c:v>828.84328973773199</c:v>
                </c:pt>
                <c:pt idx="312">
                  <c:v>827.836237488905</c:v>
                </c:pt>
                <c:pt idx="313">
                  <c:v>827.74379772199404</c:v>
                </c:pt>
                <c:pt idx="314">
                  <c:v>825.67803065514397</c:v>
                </c:pt>
                <c:pt idx="315">
                  <c:v>825.10959322623205</c:v>
                </c:pt>
                <c:pt idx="316">
                  <c:v>821.33366315787896</c:v>
                </c:pt>
                <c:pt idx="317">
                  <c:v>820.99769746655397</c:v>
                </c:pt>
                <c:pt idx="318">
                  <c:v>820.89859912338295</c:v>
                </c:pt>
                <c:pt idx="319">
                  <c:v>820.812586908463</c:v>
                </c:pt>
                <c:pt idx="320">
                  <c:v>817.552621317795</c:v>
                </c:pt>
                <c:pt idx="321">
                  <c:v>814.59077626024396</c:v>
                </c:pt>
                <c:pt idx="322">
                  <c:v>814.30583292452002</c:v>
                </c:pt>
                <c:pt idx="323">
                  <c:v>814.25591961928399</c:v>
                </c:pt>
                <c:pt idx="324">
                  <c:v>813.63741145998802</c:v>
                </c:pt>
                <c:pt idx="325">
                  <c:v>811.02146629615095</c:v>
                </c:pt>
                <c:pt idx="326">
                  <c:v>803.26290237521698</c:v>
                </c:pt>
                <c:pt idx="327">
                  <c:v>803.20301420509202</c:v>
                </c:pt>
                <c:pt idx="328">
                  <c:v>801.56564836105895</c:v>
                </c:pt>
                <c:pt idx="329">
                  <c:v>800.95705208896004</c:v>
                </c:pt>
                <c:pt idx="330">
                  <c:v>800.78128129098297</c:v>
                </c:pt>
                <c:pt idx="331">
                  <c:v>798.99279594227596</c:v>
                </c:pt>
                <c:pt idx="332">
                  <c:v>797.80782845311296</c:v>
                </c:pt>
                <c:pt idx="333">
                  <c:v>795.34679940379601</c:v>
                </c:pt>
                <c:pt idx="334">
                  <c:v>792.18683318821695</c:v>
                </c:pt>
                <c:pt idx="335">
                  <c:v>791.489969917606</c:v>
                </c:pt>
                <c:pt idx="336">
                  <c:v>790.02449225733506</c:v>
                </c:pt>
                <c:pt idx="337">
                  <c:v>786.70489340053302</c:v>
                </c:pt>
                <c:pt idx="338">
                  <c:v>784.86632855200003</c:v>
                </c:pt>
                <c:pt idx="339">
                  <c:v>781.17410265042997</c:v>
                </c:pt>
                <c:pt idx="340">
                  <c:v>780.214006902915</c:v>
                </c:pt>
                <c:pt idx="341">
                  <c:v>779.03663933024598</c:v>
                </c:pt>
                <c:pt idx="342">
                  <c:v>775.92521526979601</c:v>
                </c:pt>
                <c:pt idx="343">
                  <c:v>773.74017287440495</c:v>
                </c:pt>
                <c:pt idx="344">
                  <c:v>772.05230248118801</c:v>
                </c:pt>
                <c:pt idx="345">
                  <c:v>772.05230248118801</c:v>
                </c:pt>
                <c:pt idx="346">
                  <c:v>771.88241605383905</c:v>
                </c:pt>
                <c:pt idx="347">
                  <c:v>766.92576315592999</c:v>
                </c:pt>
                <c:pt idx="348">
                  <c:v>766.46999774602602</c:v>
                </c:pt>
                <c:pt idx="349">
                  <c:v>764.23916055774396</c:v>
                </c:pt>
                <c:pt idx="350">
                  <c:v>759.36018531373702</c:v>
                </c:pt>
                <c:pt idx="351">
                  <c:v>757.57293644193999</c:v>
                </c:pt>
                <c:pt idx="352">
                  <c:v>755.12955900343502</c:v>
                </c:pt>
                <c:pt idx="353">
                  <c:v>755.12955900343502</c:v>
                </c:pt>
                <c:pt idx="354">
                  <c:v>752.80050241651202</c:v>
                </c:pt>
                <c:pt idx="355">
                  <c:v>752.04042020494296</c:v>
                </c:pt>
                <c:pt idx="356">
                  <c:v>751.07699948269806</c:v>
                </c:pt>
                <c:pt idx="357">
                  <c:v>751.07699948269806</c:v>
                </c:pt>
                <c:pt idx="358">
                  <c:v>751.07699948269806</c:v>
                </c:pt>
                <c:pt idx="359">
                  <c:v>751.07699948269806</c:v>
                </c:pt>
                <c:pt idx="360">
                  <c:v>750.70267232913397</c:v>
                </c:pt>
                <c:pt idx="361">
                  <c:v>750.40748370423796</c:v>
                </c:pt>
                <c:pt idx="362">
                  <c:v>748.68680330107304</c:v>
                </c:pt>
                <c:pt idx="363">
                  <c:v>748.32479694780204</c:v>
                </c:pt>
                <c:pt idx="364">
                  <c:v>748.02556859822698</c:v>
                </c:pt>
                <c:pt idx="365">
                  <c:v>747.74980359711606</c:v>
                </c:pt>
                <c:pt idx="366">
                  <c:v>747.48152085658205</c:v>
                </c:pt>
                <c:pt idx="367">
                  <c:v>746.75608551416599</c:v>
                </c:pt>
                <c:pt idx="368">
                  <c:v>743.45396724252703</c:v>
                </c:pt>
                <c:pt idx="369">
                  <c:v>741.76037711198899</c:v>
                </c:pt>
                <c:pt idx="370">
                  <c:v>741.33971595717799</c:v>
                </c:pt>
                <c:pt idx="371">
                  <c:v>741.33971595717799</c:v>
                </c:pt>
                <c:pt idx="372">
                  <c:v>740.670392652808</c:v>
                </c:pt>
                <c:pt idx="373">
                  <c:v>738.58750360978104</c:v>
                </c:pt>
                <c:pt idx="374">
                  <c:v>738.50872384809998</c:v>
                </c:pt>
                <c:pt idx="375">
                  <c:v>738.03197924094695</c:v>
                </c:pt>
                <c:pt idx="376">
                  <c:v>736.86187897881302</c:v>
                </c:pt>
                <c:pt idx="377">
                  <c:v>736.84710483181902</c:v>
                </c:pt>
                <c:pt idx="378">
                  <c:v>735.241358002281</c:v>
                </c:pt>
                <c:pt idx="379">
                  <c:v>734.03826133438895</c:v>
                </c:pt>
                <c:pt idx="380">
                  <c:v>733.60988690191402</c:v>
                </c:pt>
                <c:pt idx="381">
                  <c:v>733.42185901825803</c:v>
                </c:pt>
                <c:pt idx="382">
                  <c:v>733.08205224457595</c:v>
                </c:pt>
                <c:pt idx="383">
                  <c:v>731.66907428603099</c:v>
                </c:pt>
                <c:pt idx="384">
                  <c:v>731.36993091663396</c:v>
                </c:pt>
                <c:pt idx="385">
                  <c:v>731.203301829422</c:v>
                </c:pt>
                <c:pt idx="386">
                  <c:v>730.23572258793899</c:v>
                </c:pt>
                <c:pt idx="387">
                  <c:v>730.23572258793899</c:v>
                </c:pt>
                <c:pt idx="388">
                  <c:v>729.83436796451895</c:v>
                </c:pt>
                <c:pt idx="389">
                  <c:v>726.25950197561099</c:v>
                </c:pt>
                <c:pt idx="390">
                  <c:v>724.12155644244604</c:v>
                </c:pt>
                <c:pt idx="391">
                  <c:v>722.50511885283595</c:v>
                </c:pt>
                <c:pt idx="392">
                  <c:v>719.25026999199599</c:v>
                </c:pt>
                <c:pt idx="393">
                  <c:v>719.17717287556695</c:v>
                </c:pt>
                <c:pt idx="394">
                  <c:v>717.56312057154196</c:v>
                </c:pt>
                <c:pt idx="395">
                  <c:v>715.99780251050697</c:v>
                </c:pt>
                <c:pt idx="396">
                  <c:v>713.78571580096195</c:v>
                </c:pt>
                <c:pt idx="397">
                  <c:v>712.44382213934796</c:v>
                </c:pt>
                <c:pt idx="398">
                  <c:v>710.94139258087205</c:v>
                </c:pt>
                <c:pt idx="399">
                  <c:v>710.01210985173805</c:v>
                </c:pt>
                <c:pt idx="400">
                  <c:v>709.31710723739297</c:v>
                </c:pt>
                <c:pt idx="401">
                  <c:v>708.84528169790599</c:v>
                </c:pt>
                <c:pt idx="402">
                  <c:v>707.01491729765496</c:v>
                </c:pt>
                <c:pt idx="403">
                  <c:v>705.01499811494205</c:v>
                </c:pt>
                <c:pt idx="404">
                  <c:v>704.91889913373404</c:v>
                </c:pt>
                <c:pt idx="405">
                  <c:v>703.94227445296599</c:v>
                </c:pt>
                <c:pt idx="406">
                  <c:v>702.10436727834201</c:v>
                </c:pt>
                <c:pt idx="407">
                  <c:v>700.45164527207999</c:v>
                </c:pt>
                <c:pt idx="408">
                  <c:v>700.42917607255094</c:v>
                </c:pt>
                <c:pt idx="409">
                  <c:v>698.76222838795297</c:v>
                </c:pt>
                <c:pt idx="410">
                  <c:v>698.18255423472999</c:v>
                </c:pt>
                <c:pt idx="411">
                  <c:v>696.94934253701001</c:v>
                </c:pt>
                <c:pt idx="412">
                  <c:v>696.688356927781</c:v>
                </c:pt>
                <c:pt idx="413">
                  <c:v>696.59003367002799</c:v>
                </c:pt>
                <c:pt idx="414">
                  <c:v>696.28797992324701</c:v>
                </c:pt>
                <c:pt idx="415">
                  <c:v>695.92265477297201</c:v>
                </c:pt>
                <c:pt idx="416">
                  <c:v>695.03615295167504</c:v>
                </c:pt>
                <c:pt idx="417">
                  <c:v>693.77737022706401</c:v>
                </c:pt>
                <c:pt idx="418">
                  <c:v>693.23827670107198</c:v>
                </c:pt>
                <c:pt idx="419">
                  <c:v>693.05076416849897</c:v>
                </c:pt>
                <c:pt idx="420">
                  <c:v>689.86492282620395</c:v>
                </c:pt>
                <c:pt idx="421">
                  <c:v>689.39699602929795</c:v>
                </c:pt>
                <c:pt idx="422">
                  <c:v>689.29819582972095</c:v>
                </c:pt>
                <c:pt idx="423">
                  <c:v>688.57017989605504</c:v>
                </c:pt>
                <c:pt idx="424">
                  <c:v>688.291571268491</c:v>
                </c:pt>
                <c:pt idx="425">
                  <c:v>685.66781040088699</c:v>
                </c:pt>
                <c:pt idx="426">
                  <c:v>683.26622607635602</c:v>
                </c:pt>
                <c:pt idx="427">
                  <c:v>682.83618050738903</c:v>
                </c:pt>
                <c:pt idx="428">
                  <c:v>682.30974253089096</c:v>
                </c:pt>
                <c:pt idx="429">
                  <c:v>681.60017366109901</c:v>
                </c:pt>
                <c:pt idx="430">
                  <c:v>680.68181754373904</c:v>
                </c:pt>
                <c:pt idx="431">
                  <c:v>679.73721508318499</c:v>
                </c:pt>
                <c:pt idx="432">
                  <c:v>679.61068541090799</c:v>
                </c:pt>
                <c:pt idx="433">
                  <c:v>678.49955417206502</c:v>
                </c:pt>
                <c:pt idx="434">
                  <c:v>677.46164827362998</c:v>
                </c:pt>
                <c:pt idx="435">
                  <c:v>676.25161907296899</c:v>
                </c:pt>
                <c:pt idx="436">
                  <c:v>675.61421390229395</c:v>
                </c:pt>
                <c:pt idx="437">
                  <c:v>674.98209116547002</c:v>
                </c:pt>
                <c:pt idx="438">
                  <c:v>674.67066453209202</c:v>
                </c:pt>
                <c:pt idx="439">
                  <c:v>674.25932203337095</c:v>
                </c:pt>
                <c:pt idx="440">
                  <c:v>673.60383024637804</c:v>
                </c:pt>
                <c:pt idx="441">
                  <c:v>673.36895282908597</c:v>
                </c:pt>
                <c:pt idx="442">
                  <c:v>673.31988012486602</c:v>
                </c:pt>
                <c:pt idx="443">
                  <c:v>672.65926582636598</c:v>
                </c:pt>
                <c:pt idx="444">
                  <c:v>672.26194649343802</c:v>
                </c:pt>
                <c:pt idx="445">
                  <c:v>671.71450199805997</c:v>
                </c:pt>
                <c:pt idx="446">
                  <c:v>670.86164799609401</c:v>
                </c:pt>
                <c:pt idx="447">
                  <c:v>670.36032610862298</c:v>
                </c:pt>
                <c:pt idx="448">
                  <c:v>670.02659695936597</c:v>
                </c:pt>
                <c:pt idx="449">
                  <c:v>669.796368067446</c:v>
                </c:pt>
                <c:pt idx="450">
                  <c:v>669.796368067446</c:v>
                </c:pt>
                <c:pt idx="451">
                  <c:v>669.69304521955598</c:v>
                </c:pt>
                <c:pt idx="452">
                  <c:v>667.38554473054</c:v>
                </c:pt>
                <c:pt idx="453">
                  <c:v>666.58421993981005</c:v>
                </c:pt>
                <c:pt idx="454">
                  <c:v>666.29287528887403</c:v>
                </c:pt>
                <c:pt idx="455">
                  <c:v>666.12623572090695</c:v>
                </c:pt>
                <c:pt idx="456">
                  <c:v>665.84847143759896</c:v>
                </c:pt>
                <c:pt idx="457">
                  <c:v>663.20680095525199</c:v>
                </c:pt>
                <c:pt idx="458">
                  <c:v>663.18745953850703</c:v>
                </c:pt>
                <c:pt idx="459">
                  <c:v>662.92686708222504</c:v>
                </c:pt>
                <c:pt idx="460">
                  <c:v>661.72012068716697</c:v>
                </c:pt>
                <c:pt idx="461">
                  <c:v>660.48857167225799</c:v>
                </c:pt>
                <c:pt idx="462">
                  <c:v>660.16973365891204</c:v>
                </c:pt>
                <c:pt idx="463">
                  <c:v>658.72971264923603</c:v>
                </c:pt>
                <c:pt idx="464">
                  <c:v>658.17178749461402</c:v>
                </c:pt>
                <c:pt idx="465">
                  <c:v>658.15273014859804</c:v>
                </c:pt>
                <c:pt idx="466">
                  <c:v>656.258127888079</c:v>
                </c:pt>
                <c:pt idx="467">
                  <c:v>656.258127888079</c:v>
                </c:pt>
                <c:pt idx="468">
                  <c:v>656.17170610117205</c:v>
                </c:pt>
                <c:pt idx="469">
                  <c:v>655.38043650149905</c:v>
                </c:pt>
                <c:pt idx="470">
                  <c:v>654.59377470945697</c:v>
                </c:pt>
                <c:pt idx="471">
                  <c:v>652.72948070267103</c:v>
                </c:pt>
                <c:pt idx="472">
                  <c:v>649.64631726244602</c:v>
                </c:pt>
                <c:pt idx="473">
                  <c:v>649.54750210397503</c:v>
                </c:pt>
                <c:pt idx="474">
                  <c:v>648.91613931321297</c:v>
                </c:pt>
                <c:pt idx="475">
                  <c:v>648.68313537319</c:v>
                </c:pt>
                <c:pt idx="476">
                  <c:v>648.64732935662096</c:v>
                </c:pt>
                <c:pt idx="477">
                  <c:v>648.40231195511797</c:v>
                </c:pt>
                <c:pt idx="478">
                  <c:v>647.979601829427</c:v>
                </c:pt>
                <c:pt idx="479">
                  <c:v>647.954449313645</c:v>
                </c:pt>
                <c:pt idx="480">
                  <c:v>647.19576501939196</c:v>
                </c:pt>
                <c:pt idx="481">
                  <c:v>645.84951805936203</c:v>
                </c:pt>
                <c:pt idx="482">
                  <c:v>645.18337213173595</c:v>
                </c:pt>
                <c:pt idx="483">
                  <c:v>644.75695559555004</c:v>
                </c:pt>
                <c:pt idx="484">
                  <c:v>644.55229309548599</c:v>
                </c:pt>
                <c:pt idx="485">
                  <c:v>643.91071938918606</c:v>
                </c:pt>
                <c:pt idx="486">
                  <c:v>643.877648164211</c:v>
                </c:pt>
                <c:pt idx="487">
                  <c:v>643.79570579950098</c:v>
                </c:pt>
                <c:pt idx="488">
                  <c:v>643.17894219012896</c:v>
                </c:pt>
                <c:pt idx="489">
                  <c:v>643.14909657808403</c:v>
                </c:pt>
                <c:pt idx="490">
                  <c:v>642.91715465295499</c:v>
                </c:pt>
                <c:pt idx="491">
                  <c:v>642.56611712280301</c:v>
                </c:pt>
                <c:pt idx="492">
                  <c:v>641.14816231408497</c:v>
                </c:pt>
                <c:pt idx="493">
                  <c:v>640.80198767511502</c:v>
                </c:pt>
                <c:pt idx="494">
                  <c:v>640.38639029698902</c:v>
                </c:pt>
                <c:pt idx="495">
                  <c:v>640.38639029698902</c:v>
                </c:pt>
                <c:pt idx="496">
                  <c:v>640.38639029698902</c:v>
                </c:pt>
                <c:pt idx="497">
                  <c:v>639.13591468587902</c:v>
                </c:pt>
                <c:pt idx="498">
                  <c:v>638.00423852844301</c:v>
                </c:pt>
                <c:pt idx="499">
                  <c:v>637.05302690648205</c:v>
                </c:pt>
                <c:pt idx="500">
                  <c:v>636.971177347393</c:v>
                </c:pt>
                <c:pt idx="501">
                  <c:v>635.26669641020499</c:v>
                </c:pt>
                <c:pt idx="502">
                  <c:v>634.31375615746401</c:v>
                </c:pt>
                <c:pt idx="503">
                  <c:v>634.27285519960299</c:v>
                </c:pt>
                <c:pt idx="504">
                  <c:v>634.211712315093</c:v>
                </c:pt>
                <c:pt idx="505">
                  <c:v>633.52866323498699</c:v>
                </c:pt>
                <c:pt idx="506">
                  <c:v>633.52639771198994</c:v>
                </c:pt>
                <c:pt idx="507">
                  <c:v>632.755963520671</c:v>
                </c:pt>
                <c:pt idx="508">
                  <c:v>631.408479623537</c:v>
                </c:pt>
                <c:pt idx="509">
                  <c:v>631.36651832015104</c:v>
                </c:pt>
                <c:pt idx="510">
                  <c:v>630.95439876753005</c:v>
                </c:pt>
                <c:pt idx="511">
                  <c:v>630.10249749713898</c:v>
                </c:pt>
                <c:pt idx="512">
                  <c:v>630.09043487036899</c:v>
                </c:pt>
                <c:pt idx="513">
                  <c:v>629.39977236403502</c:v>
                </c:pt>
                <c:pt idx="514">
                  <c:v>627.70280318083201</c:v>
                </c:pt>
                <c:pt idx="515">
                  <c:v>627.55054966217097</c:v>
                </c:pt>
                <c:pt idx="516">
                  <c:v>627.54293313968503</c:v>
                </c:pt>
                <c:pt idx="517">
                  <c:v>627.39136741504797</c:v>
                </c:pt>
                <c:pt idx="518">
                  <c:v>627.30260199791906</c:v>
                </c:pt>
                <c:pt idx="519">
                  <c:v>627.30260199791906</c:v>
                </c:pt>
                <c:pt idx="520">
                  <c:v>627.30260199791906</c:v>
                </c:pt>
                <c:pt idx="521">
                  <c:v>627.19902886549698</c:v>
                </c:pt>
                <c:pt idx="522">
                  <c:v>627.01477982695303</c:v>
                </c:pt>
                <c:pt idx="523">
                  <c:v>626.97716045826405</c:v>
                </c:pt>
                <c:pt idx="524">
                  <c:v>626.97716045826405</c:v>
                </c:pt>
                <c:pt idx="525">
                  <c:v>626.89781117357904</c:v>
                </c:pt>
                <c:pt idx="526">
                  <c:v>625.900885077103</c:v>
                </c:pt>
                <c:pt idx="527">
                  <c:v>623.61577913510303</c:v>
                </c:pt>
                <c:pt idx="528">
                  <c:v>623.43705192763105</c:v>
                </c:pt>
                <c:pt idx="529">
                  <c:v>623.40274978551395</c:v>
                </c:pt>
                <c:pt idx="530">
                  <c:v>623.142837782436</c:v>
                </c:pt>
                <c:pt idx="531">
                  <c:v>621.64809356502701</c:v>
                </c:pt>
                <c:pt idx="532">
                  <c:v>620.69399455384598</c:v>
                </c:pt>
                <c:pt idx="533">
                  <c:v>620.51021430075605</c:v>
                </c:pt>
                <c:pt idx="534">
                  <c:v>620.42599319641602</c:v>
                </c:pt>
                <c:pt idx="535">
                  <c:v>618.32286885838403</c:v>
                </c:pt>
                <c:pt idx="536">
                  <c:v>618.28031146316005</c:v>
                </c:pt>
                <c:pt idx="537">
                  <c:v>617.363630930314</c:v>
                </c:pt>
                <c:pt idx="538">
                  <c:v>616.10866756641099</c:v>
                </c:pt>
                <c:pt idx="539">
                  <c:v>614.26952905932399</c:v>
                </c:pt>
                <c:pt idx="540">
                  <c:v>612.54303782132502</c:v>
                </c:pt>
                <c:pt idx="541">
                  <c:v>611.85903515764596</c:v>
                </c:pt>
                <c:pt idx="542">
                  <c:v>611.18395583387598</c:v>
                </c:pt>
                <c:pt idx="543">
                  <c:v>609.56279128271296</c:v>
                </c:pt>
                <c:pt idx="544">
                  <c:v>609.07009757689502</c:v>
                </c:pt>
                <c:pt idx="545">
                  <c:v>608.89246005686698</c:v>
                </c:pt>
                <c:pt idx="546">
                  <c:v>607.65661997784696</c:v>
                </c:pt>
                <c:pt idx="547">
                  <c:v>607.21036177622</c:v>
                </c:pt>
                <c:pt idx="548">
                  <c:v>606.21667763793005</c:v>
                </c:pt>
                <c:pt idx="549">
                  <c:v>605.19914575284895</c:v>
                </c:pt>
                <c:pt idx="550">
                  <c:v>604.89829942081303</c:v>
                </c:pt>
                <c:pt idx="551">
                  <c:v>603.83870796508597</c:v>
                </c:pt>
                <c:pt idx="552">
                  <c:v>603.667523646159</c:v>
                </c:pt>
                <c:pt idx="553">
                  <c:v>600.754239504618</c:v>
                </c:pt>
                <c:pt idx="554">
                  <c:v>600.48088655727304</c:v>
                </c:pt>
                <c:pt idx="555">
                  <c:v>600.35760557376102</c:v>
                </c:pt>
                <c:pt idx="556">
                  <c:v>600.352275355492</c:v>
                </c:pt>
                <c:pt idx="557">
                  <c:v>600.10940326085199</c:v>
                </c:pt>
                <c:pt idx="558">
                  <c:v>599.99365873059605</c:v>
                </c:pt>
                <c:pt idx="559">
                  <c:v>599.44705309966105</c:v>
                </c:pt>
                <c:pt idx="560">
                  <c:v>598.83122955266901</c:v>
                </c:pt>
                <c:pt idx="561">
                  <c:v>598.53267217915902</c:v>
                </c:pt>
                <c:pt idx="562">
                  <c:v>596.86801209595899</c:v>
                </c:pt>
                <c:pt idx="563">
                  <c:v>596.52515726670697</c:v>
                </c:pt>
                <c:pt idx="564">
                  <c:v>595.88225089070795</c:v>
                </c:pt>
                <c:pt idx="565">
                  <c:v>595.63342639909104</c:v>
                </c:pt>
                <c:pt idx="566">
                  <c:v>595.05953074293404</c:v>
                </c:pt>
                <c:pt idx="567">
                  <c:v>595.05620857368001</c:v>
                </c:pt>
                <c:pt idx="568">
                  <c:v>594.41152358027603</c:v>
                </c:pt>
                <c:pt idx="569">
                  <c:v>594.15234464254104</c:v>
                </c:pt>
                <c:pt idx="570">
                  <c:v>593.03212307414299</c:v>
                </c:pt>
                <c:pt idx="571">
                  <c:v>592.84867513027598</c:v>
                </c:pt>
                <c:pt idx="572">
                  <c:v>591.80548998418794</c:v>
                </c:pt>
                <c:pt idx="573">
                  <c:v>591.41462248190203</c:v>
                </c:pt>
                <c:pt idx="574">
                  <c:v>591.07004758419498</c:v>
                </c:pt>
                <c:pt idx="575">
                  <c:v>590.17723243672106</c:v>
                </c:pt>
                <c:pt idx="576">
                  <c:v>589.97455953827</c:v>
                </c:pt>
                <c:pt idx="577">
                  <c:v>587.72538591417197</c:v>
                </c:pt>
                <c:pt idx="578">
                  <c:v>586.92867475062405</c:v>
                </c:pt>
                <c:pt idx="579">
                  <c:v>586.70484017312697</c:v>
                </c:pt>
                <c:pt idx="580">
                  <c:v>586.24688311019304</c:v>
                </c:pt>
                <c:pt idx="581">
                  <c:v>585.63390293466603</c:v>
                </c:pt>
                <c:pt idx="582">
                  <c:v>584.235261737104</c:v>
                </c:pt>
                <c:pt idx="583">
                  <c:v>583.42333323404398</c:v>
                </c:pt>
                <c:pt idx="584">
                  <c:v>583.272204078296</c:v>
                </c:pt>
                <c:pt idx="585">
                  <c:v>583.15780020266095</c:v>
                </c:pt>
                <c:pt idx="586">
                  <c:v>582.47735976178205</c:v>
                </c:pt>
                <c:pt idx="587">
                  <c:v>582.27234006594801</c:v>
                </c:pt>
                <c:pt idx="588">
                  <c:v>581.84604251914402</c:v>
                </c:pt>
                <c:pt idx="589">
                  <c:v>581.55448134358198</c:v>
                </c:pt>
                <c:pt idx="590">
                  <c:v>580.48145980891002</c:v>
                </c:pt>
                <c:pt idx="591">
                  <c:v>580.17900643979897</c:v>
                </c:pt>
                <c:pt idx="592">
                  <c:v>580.17900643979897</c:v>
                </c:pt>
                <c:pt idx="593">
                  <c:v>579.63097831409902</c:v>
                </c:pt>
                <c:pt idx="594">
                  <c:v>578.99813212806896</c:v>
                </c:pt>
                <c:pt idx="595">
                  <c:v>576.75887451202004</c:v>
                </c:pt>
                <c:pt idx="596">
                  <c:v>575.89139840780797</c:v>
                </c:pt>
                <c:pt idx="597">
                  <c:v>575.27845429292302</c:v>
                </c:pt>
                <c:pt idx="598">
                  <c:v>575.01994492232404</c:v>
                </c:pt>
                <c:pt idx="599">
                  <c:v>574.93808791289302</c:v>
                </c:pt>
                <c:pt idx="600">
                  <c:v>574.84189809860004</c:v>
                </c:pt>
                <c:pt idx="601">
                  <c:v>574.27483460696101</c:v>
                </c:pt>
                <c:pt idx="602">
                  <c:v>572.30745039463795</c:v>
                </c:pt>
                <c:pt idx="603">
                  <c:v>572.12600345097701</c:v>
                </c:pt>
                <c:pt idx="604">
                  <c:v>570.60613325640895</c:v>
                </c:pt>
                <c:pt idx="605">
                  <c:v>569.94207548783197</c:v>
                </c:pt>
                <c:pt idx="606">
                  <c:v>568.81908530631699</c:v>
                </c:pt>
                <c:pt idx="607">
                  <c:v>568.23210365587295</c:v>
                </c:pt>
                <c:pt idx="608">
                  <c:v>567.09311267634905</c:v>
                </c:pt>
                <c:pt idx="609">
                  <c:v>566.64888836683701</c:v>
                </c:pt>
                <c:pt idx="610">
                  <c:v>565.53637403466098</c:v>
                </c:pt>
                <c:pt idx="611">
                  <c:v>565.25518851235495</c:v>
                </c:pt>
                <c:pt idx="612">
                  <c:v>564.284477210109</c:v>
                </c:pt>
                <c:pt idx="613">
                  <c:v>563.46413027194797</c:v>
                </c:pt>
                <c:pt idx="614">
                  <c:v>562.77995259132695</c:v>
                </c:pt>
                <c:pt idx="615">
                  <c:v>562.29016548182199</c:v>
                </c:pt>
                <c:pt idx="616">
                  <c:v>561.64336536073404</c:v>
                </c:pt>
                <c:pt idx="617">
                  <c:v>561.21074317736998</c:v>
                </c:pt>
                <c:pt idx="618">
                  <c:v>560.85079061577699</c:v>
                </c:pt>
                <c:pt idx="619">
                  <c:v>560.85079061577699</c:v>
                </c:pt>
                <c:pt idx="620">
                  <c:v>560.25008722295297</c:v>
                </c:pt>
                <c:pt idx="621">
                  <c:v>559.71930930502003</c:v>
                </c:pt>
                <c:pt idx="622">
                  <c:v>558.80377753075504</c:v>
                </c:pt>
                <c:pt idx="623">
                  <c:v>557.99764931917105</c:v>
                </c:pt>
                <c:pt idx="624">
                  <c:v>557.44571623376703</c:v>
                </c:pt>
                <c:pt idx="625">
                  <c:v>557.35786088090094</c:v>
                </c:pt>
                <c:pt idx="626">
                  <c:v>557.35786088090094</c:v>
                </c:pt>
                <c:pt idx="627">
                  <c:v>557.35786088090094</c:v>
                </c:pt>
                <c:pt idx="628">
                  <c:v>556.98836052907495</c:v>
                </c:pt>
                <c:pt idx="629">
                  <c:v>556.50647703766003</c:v>
                </c:pt>
                <c:pt idx="630">
                  <c:v>556.41449058554997</c:v>
                </c:pt>
                <c:pt idx="631">
                  <c:v>556.36036712261796</c:v>
                </c:pt>
                <c:pt idx="632">
                  <c:v>555.86014919975003</c:v>
                </c:pt>
                <c:pt idx="633">
                  <c:v>555.82012563553997</c:v>
                </c:pt>
                <c:pt idx="634">
                  <c:v>554.79466459183504</c:v>
                </c:pt>
                <c:pt idx="635">
                  <c:v>554.50773905905601</c:v>
                </c:pt>
                <c:pt idx="636">
                  <c:v>553.91963930195004</c:v>
                </c:pt>
                <c:pt idx="637">
                  <c:v>553.91963930195004</c:v>
                </c:pt>
                <c:pt idx="638">
                  <c:v>553.62000708644803</c:v>
                </c:pt>
                <c:pt idx="639">
                  <c:v>553.37150143627196</c:v>
                </c:pt>
                <c:pt idx="640">
                  <c:v>553.11744145322803</c:v>
                </c:pt>
                <c:pt idx="641">
                  <c:v>552.86848948905094</c:v>
                </c:pt>
                <c:pt idx="642">
                  <c:v>552.80886705144303</c:v>
                </c:pt>
                <c:pt idx="643">
                  <c:v>552.44646302298497</c:v>
                </c:pt>
                <c:pt idx="644">
                  <c:v>552.32775798750004</c:v>
                </c:pt>
                <c:pt idx="645">
                  <c:v>550.93682538328301</c:v>
                </c:pt>
                <c:pt idx="646">
                  <c:v>550.85050470767101</c:v>
                </c:pt>
                <c:pt idx="647">
                  <c:v>550.58383782502005</c:v>
                </c:pt>
                <c:pt idx="648">
                  <c:v>548.43266769320098</c:v>
                </c:pt>
                <c:pt idx="649">
                  <c:v>547.97292905123902</c:v>
                </c:pt>
                <c:pt idx="650">
                  <c:v>547.23472937217298</c:v>
                </c:pt>
                <c:pt idx="651">
                  <c:v>546.41686121557598</c:v>
                </c:pt>
                <c:pt idx="652">
                  <c:v>545.00821830970494</c:v>
                </c:pt>
                <c:pt idx="653">
                  <c:v>544.73875773389</c:v>
                </c:pt>
                <c:pt idx="654">
                  <c:v>544.45803904423701</c:v>
                </c:pt>
                <c:pt idx="655">
                  <c:v>544.37536719052298</c:v>
                </c:pt>
                <c:pt idx="656">
                  <c:v>544.25669306227496</c:v>
                </c:pt>
                <c:pt idx="657">
                  <c:v>544.23042072421697</c:v>
                </c:pt>
                <c:pt idx="658">
                  <c:v>542.99340562252803</c:v>
                </c:pt>
                <c:pt idx="659">
                  <c:v>542.78805719894501</c:v>
                </c:pt>
                <c:pt idx="660">
                  <c:v>541.963270486017</c:v>
                </c:pt>
                <c:pt idx="661">
                  <c:v>541.96222116599995</c:v>
                </c:pt>
                <c:pt idx="662">
                  <c:v>541.513225581695</c:v>
                </c:pt>
                <c:pt idx="663">
                  <c:v>541.16887012424297</c:v>
                </c:pt>
                <c:pt idx="664">
                  <c:v>540.90086799383005</c:v>
                </c:pt>
                <c:pt idx="665">
                  <c:v>540.89581967738502</c:v>
                </c:pt>
                <c:pt idx="666">
                  <c:v>540.89581967738502</c:v>
                </c:pt>
                <c:pt idx="667">
                  <c:v>540.76867835457404</c:v>
                </c:pt>
                <c:pt idx="668">
                  <c:v>540.49573470675796</c:v>
                </c:pt>
                <c:pt idx="669">
                  <c:v>540.14941035192396</c:v>
                </c:pt>
                <c:pt idx="670">
                  <c:v>539.57754774700697</c:v>
                </c:pt>
                <c:pt idx="671">
                  <c:v>538.706375105961</c:v>
                </c:pt>
                <c:pt idx="672">
                  <c:v>538.16543652307905</c:v>
                </c:pt>
                <c:pt idx="673">
                  <c:v>537.91151963615005</c:v>
                </c:pt>
                <c:pt idx="674">
                  <c:v>534.79139090533397</c:v>
                </c:pt>
                <c:pt idx="675">
                  <c:v>534.55435409168797</c:v>
                </c:pt>
                <c:pt idx="676">
                  <c:v>534.29379624561898</c:v>
                </c:pt>
                <c:pt idx="677">
                  <c:v>534.11431647129496</c:v>
                </c:pt>
                <c:pt idx="678">
                  <c:v>534.07281538782104</c:v>
                </c:pt>
                <c:pt idx="679">
                  <c:v>533.39361879200305</c:v>
                </c:pt>
                <c:pt idx="680">
                  <c:v>532.08756837766202</c:v>
                </c:pt>
                <c:pt idx="681">
                  <c:v>532.08509996519501</c:v>
                </c:pt>
                <c:pt idx="682">
                  <c:v>530.914477586609</c:v>
                </c:pt>
                <c:pt idx="683">
                  <c:v>530.60000859768104</c:v>
                </c:pt>
                <c:pt idx="684">
                  <c:v>529.93184504447197</c:v>
                </c:pt>
                <c:pt idx="685">
                  <c:v>529.62127519094497</c:v>
                </c:pt>
                <c:pt idx="686">
                  <c:v>529.60273099879305</c:v>
                </c:pt>
                <c:pt idx="687">
                  <c:v>529.17073857970695</c:v>
                </c:pt>
                <c:pt idx="688">
                  <c:v>529.092135670223</c:v>
                </c:pt>
                <c:pt idx="689">
                  <c:v>528.07666047646296</c:v>
                </c:pt>
                <c:pt idx="690">
                  <c:v>527.06154090849498</c:v>
                </c:pt>
                <c:pt idx="691">
                  <c:v>527.05229237049002</c:v>
                </c:pt>
                <c:pt idx="692">
                  <c:v>526.79078273162702</c:v>
                </c:pt>
                <c:pt idx="693">
                  <c:v>526.649172444035</c:v>
                </c:pt>
                <c:pt idx="694">
                  <c:v>525.210964231709</c:v>
                </c:pt>
                <c:pt idx="695">
                  <c:v>525.13234446956005</c:v>
                </c:pt>
                <c:pt idx="696">
                  <c:v>524.73944742561298</c:v>
                </c:pt>
                <c:pt idx="697">
                  <c:v>524.58284633955395</c:v>
                </c:pt>
                <c:pt idx="698">
                  <c:v>524.50673117241899</c:v>
                </c:pt>
                <c:pt idx="699">
                  <c:v>523.91758791784503</c:v>
                </c:pt>
                <c:pt idx="700">
                  <c:v>523.85517878070402</c:v>
                </c:pt>
                <c:pt idx="701">
                  <c:v>523.03853983946897</c:v>
                </c:pt>
                <c:pt idx="702">
                  <c:v>523.03853983946897</c:v>
                </c:pt>
                <c:pt idx="703">
                  <c:v>522.85949536002704</c:v>
                </c:pt>
                <c:pt idx="704">
                  <c:v>522.04536233522197</c:v>
                </c:pt>
                <c:pt idx="705">
                  <c:v>521.64251757886097</c:v>
                </c:pt>
                <c:pt idx="706">
                  <c:v>521.50976505090205</c:v>
                </c:pt>
                <c:pt idx="707">
                  <c:v>521.38497749947703</c:v>
                </c:pt>
                <c:pt idx="708">
                  <c:v>520.57238798922003</c:v>
                </c:pt>
                <c:pt idx="709">
                  <c:v>520.56380448760103</c:v>
                </c:pt>
                <c:pt idx="710">
                  <c:v>519.87100466603999</c:v>
                </c:pt>
                <c:pt idx="711">
                  <c:v>519.87100466603999</c:v>
                </c:pt>
                <c:pt idx="712">
                  <c:v>519.68643093342098</c:v>
                </c:pt>
                <c:pt idx="713">
                  <c:v>519.662520818046</c:v>
                </c:pt>
                <c:pt idx="714">
                  <c:v>519.25607163227198</c:v>
                </c:pt>
                <c:pt idx="715">
                  <c:v>518.85776803332203</c:v>
                </c:pt>
                <c:pt idx="716">
                  <c:v>518.75298060427599</c:v>
                </c:pt>
                <c:pt idx="717">
                  <c:v>517.90426202167305</c:v>
                </c:pt>
                <c:pt idx="718">
                  <c:v>517.71681635350797</c:v>
                </c:pt>
                <c:pt idx="719">
                  <c:v>517.70999886855998</c:v>
                </c:pt>
                <c:pt idx="720">
                  <c:v>516.94518186443997</c:v>
                </c:pt>
                <c:pt idx="721">
                  <c:v>516.93260911882305</c:v>
                </c:pt>
                <c:pt idx="722">
                  <c:v>516.80037595445901</c:v>
                </c:pt>
                <c:pt idx="723">
                  <c:v>516.80037595445901</c:v>
                </c:pt>
                <c:pt idx="724">
                  <c:v>516.70938324147301</c:v>
                </c:pt>
                <c:pt idx="725">
                  <c:v>516.00795349379405</c:v>
                </c:pt>
                <c:pt idx="726">
                  <c:v>515.937685461917</c:v>
                </c:pt>
                <c:pt idx="727">
                  <c:v>515.75800490624897</c:v>
                </c:pt>
                <c:pt idx="728">
                  <c:v>515.62938322872196</c:v>
                </c:pt>
                <c:pt idx="729">
                  <c:v>515.62938322872196</c:v>
                </c:pt>
                <c:pt idx="730">
                  <c:v>515.62938322872196</c:v>
                </c:pt>
                <c:pt idx="731">
                  <c:v>515.55306677270903</c:v>
                </c:pt>
                <c:pt idx="732">
                  <c:v>515.29854440308895</c:v>
                </c:pt>
                <c:pt idx="733">
                  <c:v>515.23036087145704</c:v>
                </c:pt>
                <c:pt idx="734">
                  <c:v>513.43169627976101</c:v>
                </c:pt>
                <c:pt idx="735">
                  <c:v>513.42431202655598</c:v>
                </c:pt>
                <c:pt idx="736">
                  <c:v>513.27686845445101</c:v>
                </c:pt>
                <c:pt idx="737">
                  <c:v>513.25857792708905</c:v>
                </c:pt>
                <c:pt idx="738">
                  <c:v>513.04741583317002</c:v>
                </c:pt>
                <c:pt idx="739">
                  <c:v>511.92661214557899</c:v>
                </c:pt>
                <c:pt idx="740">
                  <c:v>511.88421155524702</c:v>
                </c:pt>
                <c:pt idx="741">
                  <c:v>511.66726907333702</c:v>
                </c:pt>
                <c:pt idx="742">
                  <c:v>511.49388002782302</c:v>
                </c:pt>
                <c:pt idx="743">
                  <c:v>511.30824193759003</c:v>
                </c:pt>
                <c:pt idx="744">
                  <c:v>511.30824193759003</c:v>
                </c:pt>
                <c:pt idx="745">
                  <c:v>511.04117520364002</c:v>
                </c:pt>
                <c:pt idx="746">
                  <c:v>510.614260274488</c:v>
                </c:pt>
                <c:pt idx="747">
                  <c:v>510.39687527705797</c:v>
                </c:pt>
                <c:pt idx="748">
                  <c:v>509.62624645715499</c:v>
                </c:pt>
                <c:pt idx="749">
                  <c:v>508.986859285555</c:v>
                </c:pt>
                <c:pt idx="750">
                  <c:v>508.75014890451899</c:v>
                </c:pt>
                <c:pt idx="751">
                  <c:v>507.55270511752099</c:v>
                </c:pt>
                <c:pt idx="752">
                  <c:v>506.27553487716199</c:v>
                </c:pt>
                <c:pt idx="753">
                  <c:v>505.33451429969699</c:v>
                </c:pt>
                <c:pt idx="754">
                  <c:v>504.02657035904201</c:v>
                </c:pt>
                <c:pt idx="755">
                  <c:v>503.81255119415403</c:v>
                </c:pt>
                <c:pt idx="756">
                  <c:v>503.76424436081697</c:v>
                </c:pt>
                <c:pt idx="757">
                  <c:v>503.44064293668703</c:v>
                </c:pt>
                <c:pt idx="758">
                  <c:v>503.25580097032997</c:v>
                </c:pt>
                <c:pt idx="759">
                  <c:v>503.03805337384102</c:v>
                </c:pt>
                <c:pt idx="760">
                  <c:v>502.06686432215702</c:v>
                </c:pt>
                <c:pt idx="761">
                  <c:v>501.16112597136402</c:v>
                </c:pt>
                <c:pt idx="762">
                  <c:v>500.79508059527097</c:v>
                </c:pt>
                <c:pt idx="763">
                  <c:v>500.54771564016499</c:v>
                </c:pt>
                <c:pt idx="764">
                  <c:v>500.54189063374503</c:v>
                </c:pt>
                <c:pt idx="765">
                  <c:v>500.44113254297298</c:v>
                </c:pt>
                <c:pt idx="766">
                  <c:v>500.44113254297298</c:v>
                </c:pt>
                <c:pt idx="767">
                  <c:v>500.13484696438098</c:v>
                </c:pt>
                <c:pt idx="768">
                  <c:v>499.885764845702</c:v>
                </c:pt>
                <c:pt idx="769">
                  <c:v>499.47574666973799</c:v>
                </c:pt>
                <c:pt idx="770">
                  <c:v>498.74641549686601</c:v>
                </c:pt>
                <c:pt idx="771">
                  <c:v>498.19489331949399</c:v>
                </c:pt>
                <c:pt idx="772">
                  <c:v>497.946001003476</c:v>
                </c:pt>
                <c:pt idx="773">
                  <c:v>497.85137189160702</c:v>
                </c:pt>
                <c:pt idx="774">
                  <c:v>497.81713817459098</c:v>
                </c:pt>
                <c:pt idx="775">
                  <c:v>497.48226521592198</c:v>
                </c:pt>
                <c:pt idx="776">
                  <c:v>496.853666755966</c:v>
                </c:pt>
                <c:pt idx="777">
                  <c:v>496.77988990685998</c:v>
                </c:pt>
                <c:pt idx="778">
                  <c:v>496.66592806670297</c:v>
                </c:pt>
                <c:pt idx="779">
                  <c:v>496.50438129241297</c:v>
                </c:pt>
                <c:pt idx="780">
                  <c:v>496.40775894872098</c:v>
                </c:pt>
                <c:pt idx="781">
                  <c:v>495.655246653755</c:v>
                </c:pt>
                <c:pt idx="782">
                  <c:v>495.587047207372</c:v>
                </c:pt>
                <c:pt idx="783">
                  <c:v>495.44201136258999</c:v>
                </c:pt>
                <c:pt idx="784">
                  <c:v>494.67744627488503</c:v>
                </c:pt>
                <c:pt idx="785">
                  <c:v>494.60130985436803</c:v>
                </c:pt>
                <c:pt idx="786">
                  <c:v>494.35988428271497</c:v>
                </c:pt>
                <c:pt idx="787">
                  <c:v>493.49178637536301</c:v>
                </c:pt>
                <c:pt idx="788">
                  <c:v>492.96040644533298</c:v>
                </c:pt>
                <c:pt idx="789">
                  <c:v>492.881642231434</c:v>
                </c:pt>
                <c:pt idx="790">
                  <c:v>492.69068611633401</c:v>
                </c:pt>
                <c:pt idx="791">
                  <c:v>491.76002452093098</c:v>
                </c:pt>
                <c:pt idx="792">
                  <c:v>491.57824583603298</c:v>
                </c:pt>
                <c:pt idx="793">
                  <c:v>491.06402340128699</c:v>
                </c:pt>
                <c:pt idx="794">
                  <c:v>490.96725888203099</c:v>
                </c:pt>
                <c:pt idx="795">
                  <c:v>490.57804109620997</c:v>
                </c:pt>
                <c:pt idx="796">
                  <c:v>490.06101005367299</c:v>
                </c:pt>
                <c:pt idx="797">
                  <c:v>489.96883753823602</c:v>
                </c:pt>
                <c:pt idx="798">
                  <c:v>489.89306569073</c:v>
                </c:pt>
                <c:pt idx="799">
                  <c:v>489.52112082711102</c:v>
                </c:pt>
                <c:pt idx="800">
                  <c:v>489.43641770300599</c:v>
                </c:pt>
                <c:pt idx="801">
                  <c:v>489.23895991086499</c:v>
                </c:pt>
                <c:pt idx="802">
                  <c:v>488.74417222740198</c:v>
                </c:pt>
                <c:pt idx="803">
                  <c:v>488.58861577262201</c:v>
                </c:pt>
                <c:pt idx="804">
                  <c:v>487.85448059049003</c:v>
                </c:pt>
                <c:pt idx="805">
                  <c:v>487.54029706916202</c:v>
                </c:pt>
                <c:pt idx="806">
                  <c:v>487.42437869249102</c:v>
                </c:pt>
                <c:pt idx="807">
                  <c:v>487.409775836606</c:v>
                </c:pt>
                <c:pt idx="808">
                  <c:v>487.39931188513401</c:v>
                </c:pt>
                <c:pt idx="809">
                  <c:v>486.89957722227803</c:v>
                </c:pt>
                <c:pt idx="810">
                  <c:v>486.24961287524599</c:v>
                </c:pt>
                <c:pt idx="811">
                  <c:v>485.93798621975498</c:v>
                </c:pt>
                <c:pt idx="812">
                  <c:v>485.77090206866302</c:v>
                </c:pt>
                <c:pt idx="813">
                  <c:v>485.75257932729301</c:v>
                </c:pt>
                <c:pt idx="814">
                  <c:v>485.58582176238298</c:v>
                </c:pt>
                <c:pt idx="815">
                  <c:v>484.73679733243699</c:v>
                </c:pt>
                <c:pt idx="816">
                  <c:v>484.30042256768201</c:v>
                </c:pt>
                <c:pt idx="817">
                  <c:v>483.662502937672</c:v>
                </c:pt>
                <c:pt idx="818">
                  <c:v>483.17389616565498</c:v>
                </c:pt>
                <c:pt idx="819">
                  <c:v>482.40314492195</c:v>
                </c:pt>
                <c:pt idx="820">
                  <c:v>481.85912479836702</c:v>
                </c:pt>
                <c:pt idx="821">
                  <c:v>481.443860408999</c:v>
                </c:pt>
                <c:pt idx="822">
                  <c:v>481.39506219376</c:v>
                </c:pt>
                <c:pt idx="823">
                  <c:v>480.72764741678299</c:v>
                </c:pt>
                <c:pt idx="824">
                  <c:v>480.21900571477602</c:v>
                </c:pt>
                <c:pt idx="825">
                  <c:v>480.031991684638</c:v>
                </c:pt>
                <c:pt idx="826">
                  <c:v>479.697941397249</c:v>
                </c:pt>
                <c:pt idx="827">
                  <c:v>479.549841219531</c:v>
                </c:pt>
                <c:pt idx="828">
                  <c:v>479.36948645995801</c:v>
                </c:pt>
                <c:pt idx="829">
                  <c:v>478.84196486051701</c:v>
                </c:pt>
                <c:pt idx="830">
                  <c:v>478.83187923138701</c:v>
                </c:pt>
                <c:pt idx="831">
                  <c:v>478.77147412027699</c:v>
                </c:pt>
                <c:pt idx="832">
                  <c:v>478.77147412027699</c:v>
                </c:pt>
                <c:pt idx="833">
                  <c:v>478.10934626255198</c:v>
                </c:pt>
                <c:pt idx="834">
                  <c:v>478.03107144196503</c:v>
                </c:pt>
                <c:pt idx="835">
                  <c:v>477.51110741783799</c:v>
                </c:pt>
                <c:pt idx="836">
                  <c:v>477.50525659863001</c:v>
                </c:pt>
                <c:pt idx="837">
                  <c:v>476.98733100253202</c:v>
                </c:pt>
                <c:pt idx="838">
                  <c:v>476.54592475873199</c:v>
                </c:pt>
                <c:pt idx="839">
                  <c:v>475.89929883795202</c:v>
                </c:pt>
                <c:pt idx="840">
                  <c:v>475.18511052103503</c:v>
                </c:pt>
                <c:pt idx="841">
                  <c:v>475.03043468859403</c:v>
                </c:pt>
                <c:pt idx="842">
                  <c:v>475.00002938884802</c:v>
                </c:pt>
                <c:pt idx="843">
                  <c:v>474.61937086230898</c:v>
                </c:pt>
                <c:pt idx="844">
                  <c:v>474.46204680649703</c:v>
                </c:pt>
                <c:pt idx="845">
                  <c:v>474.13441975851299</c:v>
                </c:pt>
                <c:pt idx="846">
                  <c:v>474.05053771873901</c:v>
                </c:pt>
                <c:pt idx="847">
                  <c:v>473.98106747029698</c:v>
                </c:pt>
                <c:pt idx="848">
                  <c:v>473.75479009741099</c:v>
                </c:pt>
                <c:pt idx="849">
                  <c:v>473.44726559973702</c:v>
                </c:pt>
                <c:pt idx="850">
                  <c:v>473.01487445006597</c:v>
                </c:pt>
                <c:pt idx="851">
                  <c:v>472.620823233338</c:v>
                </c:pt>
                <c:pt idx="852">
                  <c:v>472.61837847980098</c:v>
                </c:pt>
                <c:pt idx="853">
                  <c:v>472.41064283549298</c:v>
                </c:pt>
                <c:pt idx="854">
                  <c:v>471.89094189242002</c:v>
                </c:pt>
                <c:pt idx="855">
                  <c:v>471.17820703077598</c:v>
                </c:pt>
                <c:pt idx="856">
                  <c:v>470.72754708370502</c:v>
                </c:pt>
                <c:pt idx="857">
                  <c:v>470.55492777428702</c:v>
                </c:pt>
                <c:pt idx="858">
                  <c:v>470.51974402764102</c:v>
                </c:pt>
                <c:pt idx="859">
                  <c:v>470.477353135123</c:v>
                </c:pt>
                <c:pt idx="860">
                  <c:v>470.39113022766401</c:v>
                </c:pt>
                <c:pt idx="861">
                  <c:v>470.39113022766401</c:v>
                </c:pt>
                <c:pt idx="862">
                  <c:v>470.39113022766401</c:v>
                </c:pt>
                <c:pt idx="863">
                  <c:v>469.81039531432998</c:v>
                </c:pt>
                <c:pt idx="864">
                  <c:v>469.680020911886</c:v>
                </c:pt>
                <c:pt idx="865">
                  <c:v>469.567056231793</c:v>
                </c:pt>
                <c:pt idx="866">
                  <c:v>469.55616582323302</c:v>
                </c:pt>
                <c:pt idx="867">
                  <c:v>469.48209857733701</c:v>
                </c:pt>
                <c:pt idx="868">
                  <c:v>469.23189463296501</c:v>
                </c:pt>
                <c:pt idx="869">
                  <c:v>469.19142674281102</c:v>
                </c:pt>
                <c:pt idx="870">
                  <c:v>468.98823614233902</c:v>
                </c:pt>
                <c:pt idx="871">
                  <c:v>468.78782658679501</c:v>
                </c:pt>
                <c:pt idx="872">
                  <c:v>468.78782658679501</c:v>
                </c:pt>
                <c:pt idx="873">
                  <c:v>468.46023915679598</c:v>
                </c:pt>
                <c:pt idx="874">
                  <c:v>467.56536012530199</c:v>
                </c:pt>
                <c:pt idx="875">
                  <c:v>467.39560940063097</c:v>
                </c:pt>
                <c:pt idx="876">
                  <c:v>467.04492558303599</c:v>
                </c:pt>
                <c:pt idx="877">
                  <c:v>466.58166424288999</c:v>
                </c:pt>
                <c:pt idx="878">
                  <c:v>466.37949473473202</c:v>
                </c:pt>
                <c:pt idx="879">
                  <c:v>466.23133626969502</c:v>
                </c:pt>
                <c:pt idx="880">
                  <c:v>466.178418727902</c:v>
                </c:pt>
                <c:pt idx="881">
                  <c:v>466.13191487551899</c:v>
                </c:pt>
                <c:pt idx="882">
                  <c:v>465.57700598016601</c:v>
                </c:pt>
                <c:pt idx="883">
                  <c:v>465.29828000906798</c:v>
                </c:pt>
                <c:pt idx="884">
                  <c:v>464.37003598487399</c:v>
                </c:pt>
                <c:pt idx="885">
                  <c:v>464.20782855049498</c:v>
                </c:pt>
                <c:pt idx="886">
                  <c:v>463.55489686147598</c:v>
                </c:pt>
                <c:pt idx="887">
                  <c:v>463.25285790949999</c:v>
                </c:pt>
                <c:pt idx="888">
                  <c:v>463.06938204564</c:v>
                </c:pt>
                <c:pt idx="889">
                  <c:v>462.917170941032</c:v>
                </c:pt>
                <c:pt idx="890">
                  <c:v>462.72017950708602</c:v>
                </c:pt>
                <c:pt idx="891">
                  <c:v>462.45167778386002</c:v>
                </c:pt>
                <c:pt idx="892">
                  <c:v>462.32147361110299</c:v>
                </c:pt>
                <c:pt idx="893">
                  <c:v>462.18137947584</c:v>
                </c:pt>
                <c:pt idx="894">
                  <c:v>461.88513603740302</c:v>
                </c:pt>
                <c:pt idx="895">
                  <c:v>461.75488940722499</c:v>
                </c:pt>
                <c:pt idx="896">
                  <c:v>461.31840728106698</c:v>
                </c:pt>
                <c:pt idx="897">
                  <c:v>460.97066879269602</c:v>
                </c:pt>
                <c:pt idx="898">
                  <c:v>460.92772282306299</c:v>
                </c:pt>
                <c:pt idx="899">
                  <c:v>460.18774025622503</c:v>
                </c:pt>
                <c:pt idx="900">
                  <c:v>459.798019045057</c:v>
                </c:pt>
                <c:pt idx="901">
                  <c:v>459.64004075810499</c:v>
                </c:pt>
                <c:pt idx="902">
                  <c:v>459.61823115036202</c:v>
                </c:pt>
                <c:pt idx="903">
                  <c:v>459.54016568002697</c:v>
                </c:pt>
                <c:pt idx="904">
                  <c:v>459.21706794213497</c:v>
                </c:pt>
                <c:pt idx="905">
                  <c:v>458.52892832701201</c:v>
                </c:pt>
                <c:pt idx="906">
                  <c:v>458.51709654451003</c:v>
                </c:pt>
                <c:pt idx="907">
                  <c:v>458.33223697148799</c:v>
                </c:pt>
                <c:pt idx="908">
                  <c:v>458.31139916606901</c:v>
                </c:pt>
                <c:pt idx="909">
                  <c:v>458.03433175021797</c:v>
                </c:pt>
                <c:pt idx="910">
                  <c:v>457.49362389522997</c:v>
                </c:pt>
                <c:pt idx="911">
                  <c:v>457.00967919118</c:v>
                </c:pt>
                <c:pt idx="912">
                  <c:v>456.98048477799199</c:v>
                </c:pt>
                <c:pt idx="913">
                  <c:v>456.873211884542</c:v>
                </c:pt>
                <c:pt idx="914">
                  <c:v>456.694021835679</c:v>
                </c:pt>
                <c:pt idx="915">
                  <c:v>456.48030494892998</c:v>
                </c:pt>
                <c:pt idx="916">
                  <c:v>456.27476756475397</c:v>
                </c:pt>
                <c:pt idx="917">
                  <c:v>456.27098883741502</c:v>
                </c:pt>
                <c:pt idx="918">
                  <c:v>456.07639153624098</c:v>
                </c:pt>
                <c:pt idx="919">
                  <c:v>455.92804289357503</c:v>
                </c:pt>
                <c:pt idx="920">
                  <c:v>453.87162794657502</c:v>
                </c:pt>
                <c:pt idx="921">
                  <c:v>453.75586163888198</c:v>
                </c:pt>
                <c:pt idx="922">
                  <c:v>453.35126313168303</c:v>
                </c:pt>
                <c:pt idx="923">
                  <c:v>452.23305309530701</c:v>
                </c:pt>
                <c:pt idx="924">
                  <c:v>451.65530246419098</c:v>
                </c:pt>
                <c:pt idx="925">
                  <c:v>451.65530246419098</c:v>
                </c:pt>
                <c:pt idx="926">
                  <c:v>451.11803427812401</c:v>
                </c:pt>
                <c:pt idx="927">
                  <c:v>450.768194213833</c:v>
                </c:pt>
                <c:pt idx="928">
                  <c:v>450.71661556283101</c:v>
                </c:pt>
                <c:pt idx="929">
                  <c:v>450.53085948306301</c:v>
                </c:pt>
                <c:pt idx="930">
                  <c:v>450.52040053893501</c:v>
                </c:pt>
                <c:pt idx="931">
                  <c:v>450.45776201039098</c:v>
                </c:pt>
                <c:pt idx="932">
                  <c:v>450.45187041466698</c:v>
                </c:pt>
                <c:pt idx="933">
                  <c:v>450.35903754993598</c:v>
                </c:pt>
                <c:pt idx="934">
                  <c:v>449.87771142145402</c:v>
                </c:pt>
                <c:pt idx="935">
                  <c:v>449.62234003174001</c:v>
                </c:pt>
                <c:pt idx="936">
                  <c:v>448.78504107893002</c:v>
                </c:pt>
                <c:pt idx="937">
                  <c:v>448.78313024475602</c:v>
                </c:pt>
                <c:pt idx="938">
                  <c:v>448.41587778045601</c:v>
                </c:pt>
                <c:pt idx="939">
                  <c:v>448.053038680415</c:v>
                </c:pt>
                <c:pt idx="940">
                  <c:v>447.50480936182299</c:v>
                </c:pt>
                <c:pt idx="941">
                  <c:v>447.043046203953</c:v>
                </c:pt>
                <c:pt idx="942">
                  <c:v>446.67370626282099</c:v>
                </c:pt>
                <c:pt idx="943">
                  <c:v>446.63420587747299</c:v>
                </c:pt>
                <c:pt idx="944">
                  <c:v>446.358687253619</c:v>
                </c:pt>
                <c:pt idx="945">
                  <c:v>446.00279662692202</c:v>
                </c:pt>
                <c:pt idx="946">
                  <c:v>445.852391961205</c:v>
                </c:pt>
                <c:pt idx="947">
                  <c:v>445.44406987769901</c:v>
                </c:pt>
                <c:pt idx="948">
                  <c:v>445.10230358368398</c:v>
                </c:pt>
                <c:pt idx="949">
                  <c:v>445.06906272979501</c:v>
                </c:pt>
                <c:pt idx="950">
                  <c:v>443.78958325562297</c:v>
                </c:pt>
                <c:pt idx="951">
                  <c:v>443.69773679266598</c:v>
                </c:pt>
                <c:pt idx="952">
                  <c:v>443.65737122611199</c:v>
                </c:pt>
                <c:pt idx="953">
                  <c:v>443.03734717297903</c:v>
                </c:pt>
                <c:pt idx="954">
                  <c:v>442.82441855049399</c:v>
                </c:pt>
                <c:pt idx="955">
                  <c:v>442.396998983358</c:v>
                </c:pt>
                <c:pt idx="956">
                  <c:v>442.36664633829702</c:v>
                </c:pt>
                <c:pt idx="957">
                  <c:v>442.36664633829702</c:v>
                </c:pt>
                <c:pt idx="958">
                  <c:v>442.36664633829702</c:v>
                </c:pt>
                <c:pt idx="959">
                  <c:v>442.30775116472302</c:v>
                </c:pt>
                <c:pt idx="960">
                  <c:v>441.99523677881302</c:v>
                </c:pt>
                <c:pt idx="961">
                  <c:v>441.86631829749399</c:v>
                </c:pt>
                <c:pt idx="962">
                  <c:v>441.63602407165502</c:v>
                </c:pt>
                <c:pt idx="963">
                  <c:v>441.22730870091499</c:v>
                </c:pt>
                <c:pt idx="964">
                  <c:v>440.736122606099</c:v>
                </c:pt>
                <c:pt idx="965">
                  <c:v>440.13707688627198</c:v>
                </c:pt>
                <c:pt idx="966">
                  <c:v>439.95231166929102</c:v>
                </c:pt>
                <c:pt idx="967">
                  <c:v>439.878882518757</c:v>
                </c:pt>
                <c:pt idx="968">
                  <c:v>439.12045088575599</c:v>
                </c:pt>
                <c:pt idx="969">
                  <c:v>437.91217253260999</c:v>
                </c:pt>
                <c:pt idx="970">
                  <c:v>437.68239641742599</c:v>
                </c:pt>
                <c:pt idx="971">
                  <c:v>437.31562641498198</c:v>
                </c:pt>
                <c:pt idx="972">
                  <c:v>436.90136114504799</c:v>
                </c:pt>
                <c:pt idx="973">
                  <c:v>436.85809465878702</c:v>
                </c:pt>
                <c:pt idx="974">
                  <c:v>436.64010606514898</c:v>
                </c:pt>
                <c:pt idx="975">
                  <c:v>436.580004173519</c:v>
                </c:pt>
                <c:pt idx="976">
                  <c:v>436.27348401780301</c:v>
                </c:pt>
                <c:pt idx="977">
                  <c:v>436.26937686765598</c:v>
                </c:pt>
                <c:pt idx="978">
                  <c:v>436.22997936739199</c:v>
                </c:pt>
                <c:pt idx="979">
                  <c:v>436.003136562946</c:v>
                </c:pt>
                <c:pt idx="980">
                  <c:v>435.57565511612302</c:v>
                </c:pt>
                <c:pt idx="981">
                  <c:v>435.44609022342399</c:v>
                </c:pt>
                <c:pt idx="982">
                  <c:v>435.3718699607</c:v>
                </c:pt>
                <c:pt idx="983">
                  <c:v>435.02779327912401</c:v>
                </c:pt>
                <c:pt idx="984">
                  <c:v>434.6039219589</c:v>
                </c:pt>
                <c:pt idx="985">
                  <c:v>434.51906691515899</c:v>
                </c:pt>
                <c:pt idx="986">
                  <c:v>434.25336449680299</c:v>
                </c:pt>
                <c:pt idx="987">
                  <c:v>433.03713414539197</c:v>
                </c:pt>
                <c:pt idx="988">
                  <c:v>433.03713414539197</c:v>
                </c:pt>
                <c:pt idx="989">
                  <c:v>433.03713414539197</c:v>
                </c:pt>
                <c:pt idx="990">
                  <c:v>433.03713414539197</c:v>
                </c:pt>
                <c:pt idx="991">
                  <c:v>432.88693732815199</c:v>
                </c:pt>
                <c:pt idx="992">
                  <c:v>432.12633405738001</c:v>
                </c:pt>
                <c:pt idx="993">
                  <c:v>431.76876837050202</c:v>
                </c:pt>
                <c:pt idx="994">
                  <c:v>431.43333632019699</c:v>
                </c:pt>
                <c:pt idx="995">
                  <c:v>431.23930545708703</c:v>
                </c:pt>
                <c:pt idx="996">
                  <c:v>430.93576292092899</c:v>
                </c:pt>
                <c:pt idx="997">
                  <c:v>430.18577947650903</c:v>
                </c:pt>
                <c:pt idx="998">
                  <c:v>429.99092324719697</c:v>
                </c:pt>
                <c:pt idx="999">
                  <c:v>429.39361021547103</c:v>
                </c:pt>
                <c:pt idx="1000">
                  <c:v>429.23305353257098</c:v>
                </c:pt>
                <c:pt idx="1001">
                  <c:v>428.74329590168799</c:v>
                </c:pt>
                <c:pt idx="1002">
                  <c:v>428.552670574057</c:v>
                </c:pt>
                <c:pt idx="1003">
                  <c:v>428.13209790154201</c:v>
                </c:pt>
                <c:pt idx="1004">
                  <c:v>427.918850959824</c:v>
                </c:pt>
                <c:pt idx="1005">
                  <c:v>427.77613138146199</c:v>
                </c:pt>
                <c:pt idx="1006">
                  <c:v>427.237336456631</c:v>
                </c:pt>
                <c:pt idx="1007">
                  <c:v>427.061289630798</c:v>
                </c:pt>
                <c:pt idx="1008">
                  <c:v>426.91075595223299</c:v>
                </c:pt>
                <c:pt idx="1009">
                  <c:v>426.88144851231402</c:v>
                </c:pt>
                <c:pt idx="1010">
                  <c:v>426.70983484580802</c:v>
                </c:pt>
                <c:pt idx="1011">
                  <c:v>426.47882788168403</c:v>
                </c:pt>
                <c:pt idx="1012">
                  <c:v>426.335890907416</c:v>
                </c:pt>
                <c:pt idx="1013">
                  <c:v>425.79166951142997</c:v>
                </c:pt>
                <c:pt idx="1014">
                  <c:v>425.52319050639397</c:v>
                </c:pt>
                <c:pt idx="1015">
                  <c:v>425.36690270363601</c:v>
                </c:pt>
                <c:pt idx="1016">
                  <c:v>425.14951924166098</c:v>
                </c:pt>
                <c:pt idx="1017">
                  <c:v>425.079086175116</c:v>
                </c:pt>
                <c:pt idx="1018">
                  <c:v>424.73652206696801</c:v>
                </c:pt>
                <c:pt idx="1019">
                  <c:v>424.07168005128898</c:v>
                </c:pt>
                <c:pt idx="1020">
                  <c:v>423.86271542946503</c:v>
                </c:pt>
                <c:pt idx="1021">
                  <c:v>423.60546947281898</c:v>
                </c:pt>
                <c:pt idx="1022">
                  <c:v>423.40376871441202</c:v>
                </c:pt>
                <c:pt idx="1023">
                  <c:v>423.26351482401299</c:v>
                </c:pt>
                <c:pt idx="1024">
                  <c:v>423.01534722846799</c:v>
                </c:pt>
                <c:pt idx="1025">
                  <c:v>422.95669202165698</c:v>
                </c:pt>
                <c:pt idx="1026">
                  <c:v>422.71103499314597</c:v>
                </c:pt>
                <c:pt idx="1027">
                  <c:v>422.60006146066502</c:v>
                </c:pt>
                <c:pt idx="1028">
                  <c:v>421.773528181345</c:v>
                </c:pt>
                <c:pt idx="1029">
                  <c:v>421.59724458765697</c:v>
                </c:pt>
                <c:pt idx="1030">
                  <c:v>421.39250471122398</c:v>
                </c:pt>
                <c:pt idx="1031">
                  <c:v>421.28154811446001</c:v>
                </c:pt>
                <c:pt idx="1032">
                  <c:v>421.05030713181998</c:v>
                </c:pt>
                <c:pt idx="1033">
                  <c:v>420.86780095047499</c:v>
                </c:pt>
                <c:pt idx="1034">
                  <c:v>420.85510341602202</c:v>
                </c:pt>
                <c:pt idx="1035">
                  <c:v>420.77341822420101</c:v>
                </c:pt>
                <c:pt idx="1036">
                  <c:v>420.665366915037</c:v>
                </c:pt>
                <c:pt idx="1037">
                  <c:v>420.491216307701</c:v>
                </c:pt>
                <c:pt idx="1038">
                  <c:v>420.155976197781</c:v>
                </c:pt>
                <c:pt idx="1039">
                  <c:v>419.94222573188102</c:v>
                </c:pt>
                <c:pt idx="1040">
                  <c:v>419.64084758392897</c:v>
                </c:pt>
                <c:pt idx="1041">
                  <c:v>419.41675146378202</c:v>
                </c:pt>
                <c:pt idx="1042">
                  <c:v>419.362403836103</c:v>
                </c:pt>
                <c:pt idx="1043">
                  <c:v>419.31776894269899</c:v>
                </c:pt>
                <c:pt idx="1044">
                  <c:v>418.20462214802302</c:v>
                </c:pt>
                <c:pt idx="1045">
                  <c:v>417.982390763024</c:v>
                </c:pt>
                <c:pt idx="1046">
                  <c:v>417.96580449443798</c:v>
                </c:pt>
                <c:pt idx="1047">
                  <c:v>417.89267020572498</c:v>
                </c:pt>
                <c:pt idx="1048">
                  <c:v>417.51294806086798</c:v>
                </c:pt>
                <c:pt idx="1049">
                  <c:v>417.34728009939198</c:v>
                </c:pt>
                <c:pt idx="1050">
                  <c:v>416.67381090524202</c:v>
                </c:pt>
                <c:pt idx="1051">
                  <c:v>416.46678066749502</c:v>
                </c:pt>
                <c:pt idx="1052">
                  <c:v>416.382717042293</c:v>
                </c:pt>
                <c:pt idx="1053">
                  <c:v>415.68780515386601</c:v>
                </c:pt>
                <c:pt idx="1054">
                  <c:v>415.58970472682603</c:v>
                </c:pt>
                <c:pt idx="1055">
                  <c:v>415.57099199810898</c:v>
                </c:pt>
                <c:pt idx="1056">
                  <c:v>415.48598672141702</c:v>
                </c:pt>
                <c:pt idx="1057">
                  <c:v>415.44894218141502</c:v>
                </c:pt>
                <c:pt idx="1058">
                  <c:v>415.26777831025498</c:v>
                </c:pt>
                <c:pt idx="1059">
                  <c:v>415.156424158432</c:v>
                </c:pt>
                <c:pt idx="1060">
                  <c:v>414.67800287254897</c:v>
                </c:pt>
                <c:pt idx="1061">
                  <c:v>414.47876356927202</c:v>
                </c:pt>
                <c:pt idx="1062">
                  <c:v>414.444994116602</c:v>
                </c:pt>
                <c:pt idx="1063">
                  <c:v>414.00521728363202</c:v>
                </c:pt>
                <c:pt idx="1064">
                  <c:v>414.00521728363202</c:v>
                </c:pt>
                <c:pt idx="1065">
                  <c:v>413.91860376145502</c:v>
                </c:pt>
                <c:pt idx="1066">
                  <c:v>413.80821721466202</c:v>
                </c:pt>
                <c:pt idx="1067">
                  <c:v>413.73038801635403</c:v>
                </c:pt>
                <c:pt idx="1068">
                  <c:v>413.54027486723101</c:v>
                </c:pt>
                <c:pt idx="1069">
                  <c:v>413.326957792229</c:v>
                </c:pt>
                <c:pt idx="1070">
                  <c:v>413.26831451787001</c:v>
                </c:pt>
                <c:pt idx="1071">
                  <c:v>413.25549270093302</c:v>
                </c:pt>
                <c:pt idx="1072">
                  <c:v>412.981486907087</c:v>
                </c:pt>
                <c:pt idx="1073">
                  <c:v>412.96538833061499</c:v>
                </c:pt>
                <c:pt idx="1074">
                  <c:v>412.31612436209298</c:v>
                </c:pt>
                <c:pt idx="1075">
                  <c:v>412.19755637879098</c:v>
                </c:pt>
                <c:pt idx="1076">
                  <c:v>412.16943664096101</c:v>
                </c:pt>
                <c:pt idx="1077">
                  <c:v>411.91250333856499</c:v>
                </c:pt>
                <c:pt idx="1078">
                  <c:v>411.82551544262702</c:v>
                </c:pt>
                <c:pt idx="1079">
                  <c:v>411.77558060499598</c:v>
                </c:pt>
                <c:pt idx="1080">
                  <c:v>411.38272988659998</c:v>
                </c:pt>
                <c:pt idx="1081">
                  <c:v>411.35409361886002</c:v>
                </c:pt>
                <c:pt idx="1082">
                  <c:v>411.347795566885</c:v>
                </c:pt>
                <c:pt idx="1083">
                  <c:v>411.22455817749699</c:v>
                </c:pt>
                <c:pt idx="1084">
                  <c:v>411.19656947509799</c:v>
                </c:pt>
                <c:pt idx="1085">
                  <c:v>411.19656947509799</c:v>
                </c:pt>
                <c:pt idx="1086">
                  <c:v>411.17354047882901</c:v>
                </c:pt>
                <c:pt idx="1087">
                  <c:v>410.72621695496701</c:v>
                </c:pt>
                <c:pt idx="1088">
                  <c:v>410.70701888912703</c:v>
                </c:pt>
                <c:pt idx="1089">
                  <c:v>410.51547261133697</c:v>
                </c:pt>
                <c:pt idx="1090">
                  <c:v>410.45020379531502</c:v>
                </c:pt>
                <c:pt idx="1091">
                  <c:v>410.08570171347498</c:v>
                </c:pt>
                <c:pt idx="1092">
                  <c:v>409.96103903713498</c:v>
                </c:pt>
                <c:pt idx="1093">
                  <c:v>409.67220435870001</c:v>
                </c:pt>
                <c:pt idx="1094">
                  <c:v>409.54674356422299</c:v>
                </c:pt>
                <c:pt idx="1095">
                  <c:v>409.53161206603897</c:v>
                </c:pt>
                <c:pt idx="1096">
                  <c:v>409.45649733677101</c:v>
                </c:pt>
                <c:pt idx="1097">
                  <c:v>409.35248229441601</c:v>
                </c:pt>
                <c:pt idx="1098">
                  <c:v>409.15451060221301</c:v>
                </c:pt>
                <c:pt idx="1099">
                  <c:v>409.06148564592002</c:v>
                </c:pt>
                <c:pt idx="1100">
                  <c:v>408.916599512537</c:v>
                </c:pt>
                <c:pt idx="1101">
                  <c:v>408.59526994570302</c:v>
                </c:pt>
                <c:pt idx="1102">
                  <c:v>408.46346733651899</c:v>
                </c:pt>
                <c:pt idx="1103">
                  <c:v>407.62412556685598</c:v>
                </c:pt>
                <c:pt idx="1104">
                  <c:v>407.31018695599698</c:v>
                </c:pt>
                <c:pt idx="1105">
                  <c:v>406.86213244524401</c:v>
                </c:pt>
                <c:pt idx="1106">
                  <c:v>406.674657365938</c:v>
                </c:pt>
                <c:pt idx="1107">
                  <c:v>406.55569858861003</c:v>
                </c:pt>
                <c:pt idx="1108">
                  <c:v>406.40004612681503</c:v>
                </c:pt>
                <c:pt idx="1109">
                  <c:v>406.39321595130502</c:v>
                </c:pt>
                <c:pt idx="1110">
                  <c:v>406.16318857045098</c:v>
                </c:pt>
                <c:pt idx="1111">
                  <c:v>406.06400976437197</c:v>
                </c:pt>
                <c:pt idx="1112">
                  <c:v>405.95035334442002</c:v>
                </c:pt>
                <c:pt idx="1113">
                  <c:v>405.83650939623402</c:v>
                </c:pt>
                <c:pt idx="1114">
                  <c:v>405.51655679882498</c:v>
                </c:pt>
                <c:pt idx="1115">
                  <c:v>405.51655679882498</c:v>
                </c:pt>
                <c:pt idx="1116">
                  <c:v>405.36898961865302</c:v>
                </c:pt>
                <c:pt idx="1117">
                  <c:v>405.11645567280101</c:v>
                </c:pt>
                <c:pt idx="1118">
                  <c:v>405.02981343552102</c:v>
                </c:pt>
                <c:pt idx="1119">
                  <c:v>404.88454359438299</c:v>
                </c:pt>
                <c:pt idx="1120">
                  <c:v>404.05184207520199</c:v>
                </c:pt>
                <c:pt idx="1121">
                  <c:v>403.86219074689001</c:v>
                </c:pt>
                <c:pt idx="1122">
                  <c:v>403.83931349818801</c:v>
                </c:pt>
                <c:pt idx="1123">
                  <c:v>403.48917571294999</c:v>
                </c:pt>
                <c:pt idx="1124">
                  <c:v>403.29156012295903</c:v>
                </c:pt>
                <c:pt idx="1125">
                  <c:v>403.00868566765098</c:v>
                </c:pt>
                <c:pt idx="1126">
                  <c:v>402.87381184232697</c:v>
                </c:pt>
                <c:pt idx="1127">
                  <c:v>402.71836138979501</c:v>
                </c:pt>
                <c:pt idx="1128">
                  <c:v>402.43118108488801</c:v>
                </c:pt>
                <c:pt idx="1129">
                  <c:v>402.02007205646697</c:v>
                </c:pt>
                <c:pt idx="1130">
                  <c:v>401.92914649373199</c:v>
                </c:pt>
                <c:pt idx="1131">
                  <c:v>401.86221357423</c:v>
                </c:pt>
                <c:pt idx="1132">
                  <c:v>401.46365327568799</c:v>
                </c:pt>
                <c:pt idx="1133">
                  <c:v>401.43430943244601</c:v>
                </c:pt>
                <c:pt idx="1134">
                  <c:v>401.39003102185399</c:v>
                </c:pt>
                <c:pt idx="1135">
                  <c:v>401.34858164365602</c:v>
                </c:pt>
                <c:pt idx="1136">
                  <c:v>400.75268133990397</c:v>
                </c:pt>
                <c:pt idx="1137">
                  <c:v>400.558583424142</c:v>
                </c:pt>
                <c:pt idx="1138">
                  <c:v>400.50431381374699</c:v>
                </c:pt>
                <c:pt idx="1139">
                  <c:v>400.25451793854899</c:v>
                </c:pt>
                <c:pt idx="1140">
                  <c:v>400.122799149662</c:v>
                </c:pt>
                <c:pt idx="1141">
                  <c:v>400.08852869098598</c:v>
                </c:pt>
                <c:pt idx="1142">
                  <c:v>399.76020474403902</c:v>
                </c:pt>
                <c:pt idx="1143">
                  <c:v>399.76020474403902</c:v>
                </c:pt>
                <c:pt idx="1144">
                  <c:v>399.74659964444902</c:v>
                </c:pt>
                <c:pt idx="1145">
                  <c:v>399.35883464288298</c:v>
                </c:pt>
                <c:pt idx="1146">
                  <c:v>399.26564130085302</c:v>
                </c:pt>
                <c:pt idx="1147">
                  <c:v>399.04244270278298</c:v>
                </c:pt>
                <c:pt idx="1148">
                  <c:v>398.94819119429297</c:v>
                </c:pt>
                <c:pt idx="1149">
                  <c:v>397.82577833019798</c:v>
                </c:pt>
                <c:pt idx="1150">
                  <c:v>397.199924721294</c:v>
                </c:pt>
                <c:pt idx="1151">
                  <c:v>397.13054679927899</c:v>
                </c:pt>
                <c:pt idx="1152">
                  <c:v>396.997916576053</c:v>
                </c:pt>
                <c:pt idx="1153">
                  <c:v>396.63678960887597</c:v>
                </c:pt>
                <c:pt idx="1154">
                  <c:v>396.544811800552</c:v>
                </c:pt>
                <c:pt idx="1155">
                  <c:v>396.37928449977397</c:v>
                </c:pt>
                <c:pt idx="1156">
                  <c:v>396.09720517786201</c:v>
                </c:pt>
                <c:pt idx="1157">
                  <c:v>395.98703674090899</c:v>
                </c:pt>
                <c:pt idx="1158">
                  <c:v>395.93453440777699</c:v>
                </c:pt>
                <c:pt idx="1159">
                  <c:v>395.42154653233803</c:v>
                </c:pt>
                <c:pt idx="1160">
                  <c:v>395.068449558824</c:v>
                </c:pt>
                <c:pt idx="1161">
                  <c:v>395.068449558824</c:v>
                </c:pt>
                <c:pt idx="1162">
                  <c:v>394.32257566947601</c:v>
                </c:pt>
                <c:pt idx="1163">
                  <c:v>394.32257566947601</c:v>
                </c:pt>
                <c:pt idx="1164">
                  <c:v>394.32257566947601</c:v>
                </c:pt>
                <c:pt idx="1165">
                  <c:v>394.32257566947601</c:v>
                </c:pt>
                <c:pt idx="1166">
                  <c:v>393.98877091179497</c:v>
                </c:pt>
                <c:pt idx="1167">
                  <c:v>393.86497223265798</c:v>
                </c:pt>
                <c:pt idx="1168">
                  <c:v>393.70469225318902</c:v>
                </c:pt>
                <c:pt idx="1169">
                  <c:v>393.67152549815501</c:v>
                </c:pt>
                <c:pt idx="1170">
                  <c:v>393.54652603784899</c:v>
                </c:pt>
                <c:pt idx="1171">
                  <c:v>393.54652603784899</c:v>
                </c:pt>
                <c:pt idx="1172">
                  <c:v>393.45203628976299</c:v>
                </c:pt>
                <c:pt idx="1173">
                  <c:v>393.37650158056402</c:v>
                </c:pt>
                <c:pt idx="1174">
                  <c:v>392.76839147377399</c:v>
                </c:pt>
                <c:pt idx="1175">
                  <c:v>392.76425457299501</c:v>
                </c:pt>
                <c:pt idx="1176">
                  <c:v>392.72215913005999</c:v>
                </c:pt>
                <c:pt idx="1177">
                  <c:v>392.70151772835601</c:v>
                </c:pt>
                <c:pt idx="1178">
                  <c:v>392.55267443539401</c:v>
                </c:pt>
                <c:pt idx="1179">
                  <c:v>392.51905388082702</c:v>
                </c:pt>
                <c:pt idx="1180">
                  <c:v>392.31232306314303</c:v>
                </c:pt>
                <c:pt idx="1181">
                  <c:v>392.24672934553797</c:v>
                </c:pt>
                <c:pt idx="1182">
                  <c:v>392.16344714424201</c:v>
                </c:pt>
                <c:pt idx="1183">
                  <c:v>392.03816255708801</c:v>
                </c:pt>
                <c:pt idx="1184">
                  <c:v>391.45003082749099</c:v>
                </c:pt>
                <c:pt idx="1185">
                  <c:v>390.76055032320301</c:v>
                </c:pt>
                <c:pt idx="1186">
                  <c:v>390.50818551115202</c:v>
                </c:pt>
                <c:pt idx="1187">
                  <c:v>390.18999566020699</c:v>
                </c:pt>
                <c:pt idx="1188">
                  <c:v>389.81009208019702</c:v>
                </c:pt>
                <c:pt idx="1189">
                  <c:v>389.66220608288501</c:v>
                </c:pt>
                <c:pt idx="1190">
                  <c:v>389.60736861717402</c:v>
                </c:pt>
                <c:pt idx="1191">
                  <c:v>388.62638071134</c:v>
                </c:pt>
                <c:pt idx="1192">
                  <c:v>388.55030283521302</c:v>
                </c:pt>
                <c:pt idx="1193">
                  <c:v>388.42455003538203</c:v>
                </c:pt>
                <c:pt idx="1194">
                  <c:v>388.31521518580001</c:v>
                </c:pt>
                <c:pt idx="1195">
                  <c:v>387.57037755780601</c:v>
                </c:pt>
                <c:pt idx="1196">
                  <c:v>387.42111237422603</c:v>
                </c:pt>
                <c:pt idx="1197">
                  <c:v>387.39657683075598</c:v>
                </c:pt>
                <c:pt idx="1198">
                  <c:v>387.05258940445401</c:v>
                </c:pt>
                <c:pt idx="1199">
                  <c:v>386.59670120250001</c:v>
                </c:pt>
                <c:pt idx="1200">
                  <c:v>386.5763398501</c:v>
                </c:pt>
                <c:pt idx="1201">
                  <c:v>386.47770520648902</c:v>
                </c:pt>
                <c:pt idx="1202">
                  <c:v>386.34645302394603</c:v>
                </c:pt>
                <c:pt idx="1203">
                  <c:v>386.14798915192898</c:v>
                </c:pt>
                <c:pt idx="1204">
                  <c:v>386.11507336593502</c:v>
                </c:pt>
                <c:pt idx="1205">
                  <c:v>386.046006552135</c:v>
                </c:pt>
                <c:pt idx="1206">
                  <c:v>385.95560949207999</c:v>
                </c:pt>
                <c:pt idx="1207">
                  <c:v>385.89157858713702</c:v>
                </c:pt>
                <c:pt idx="1208">
                  <c:v>385.88881829465799</c:v>
                </c:pt>
                <c:pt idx="1209">
                  <c:v>385.50954648885602</c:v>
                </c:pt>
                <c:pt idx="1210">
                  <c:v>385.48525223890999</c:v>
                </c:pt>
                <c:pt idx="1211">
                  <c:v>385.42019464978398</c:v>
                </c:pt>
                <c:pt idx="1212">
                  <c:v>385.26987383711599</c:v>
                </c:pt>
                <c:pt idx="1213">
                  <c:v>385.21206775660897</c:v>
                </c:pt>
                <c:pt idx="1214">
                  <c:v>384.945196756386</c:v>
                </c:pt>
                <c:pt idx="1215">
                  <c:v>384.90391128414097</c:v>
                </c:pt>
                <c:pt idx="1216">
                  <c:v>384.902246170777</c:v>
                </c:pt>
                <c:pt idx="1217">
                  <c:v>384.88627478795701</c:v>
                </c:pt>
                <c:pt idx="1218">
                  <c:v>384.595601786136</c:v>
                </c:pt>
                <c:pt idx="1219">
                  <c:v>384.30698733917899</c:v>
                </c:pt>
                <c:pt idx="1220">
                  <c:v>384.25997187562302</c:v>
                </c:pt>
                <c:pt idx="1221">
                  <c:v>384.19001941457498</c:v>
                </c:pt>
                <c:pt idx="1222">
                  <c:v>384.01148012020599</c:v>
                </c:pt>
                <c:pt idx="1223">
                  <c:v>383.75747617445302</c:v>
                </c:pt>
                <c:pt idx="1224">
                  <c:v>383.67332764108602</c:v>
                </c:pt>
                <c:pt idx="1225">
                  <c:v>383.67332764108602</c:v>
                </c:pt>
                <c:pt idx="1226">
                  <c:v>383.41860527447102</c:v>
                </c:pt>
                <c:pt idx="1227">
                  <c:v>383.41860527447102</c:v>
                </c:pt>
                <c:pt idx="1228">
                  <c:v>383.361862203111</c:v>
                </c:pt>
                <c:pt idx="1229">
                  <c:v>383.22701073755599</c:v>
                </c:pt>
                <c:pt idx="1230">
                  <c:v>383.10077116865699</c:v>
                </c:pt>
                <c:pt idx="1231">
                  <c:v>382.750175487212</c:v>
                </c:pt>
                <c:pt idx="1232">
                  <c:v>382.24158593900302</c:v>
                </c:pt>
                <c:pt idx="1233">
                  <c:v>382.15748154939098</c:v>
                </c:pt>
                <c:pt idx="1234">
                  <c:v>382.14752525538802</c:v>
                </c:pt>
                <c:pt idx="1235">
                  <c:v>382.11968641141101</c:v>
                </c:pt>
                <c:pt idx="1236">
                  <c:v>381.88975237082502</c:v>
                </c:pt>
                <c:pt idx="1237">
                  <c:v>381.88975237082502</c:v>
                </c:pt>
                <c:pt idx="1238">
                  <c:v>381.88975237082502</c:v>
                </c:pt>
                <c:pt idx="1239">
                  <c:v>381.54173469297302</c:v>
                </c:pt>
                <c:pt idx="1240">
                  <c:v>381.29814757143902</c:v>
                </c:pt>
                <c:pt idx="1241">
                  <c:v>381.17750931723901</c:v>
                </c:pt>
                <c:pt idx="1242">
                  <c:v>380.42666951283297</c:v>
                </c:pt>
                <c:pt idx="1243">
                  <c:v>380.07754966658598</c:v>
                </c:pt>
                <c:pt idx="1244">
                  <c:v>379.70054431039699</c:v>
                </c:pt>
                <c:pt idx="1245">
                  <c:v>379.61437887401701</c:v>
                </c:pt>
                <c:pt idx="1246">
                  <c:v>379.41018095633501</c:v>
                </c:pt>
                <c:pt idx="1247">
                  <c:v>379.34163049915901</c:v>
                </c:pt>
                <c:pt idx="1248">
                  <c:v>379.21789423783503</c:v>
                </c:pt>
                <c:pt idx="1249">
                  <c:v>378.84411980810802</c:v>
                </c:pt>
                <c:pt idx="1250">
                  <c:v>378.69661152214599</c:v>
                </c:pt>
                <c:pt idx="1251">
                  <c:v>378.31525937843099</c:v>
                </c:pt>
                <c:pt idx="1252">
                  <c:v>378.24924302184297</c:v>
                </c:pt>
                <c:pt idx="1253">
                  <c:v>378.043185478731</c:v>
                </c:pt>
                <c:pt idx="1254">
                  <c:v>377.86444130699198</c:v>
                </c:pt>
                <c:pt idx="1255">
                  <c:v>377.31167191075099</c:v>
                </c:pt>
                <c:pt idx="1256">
                  <c:v>377.31167191075099</c:v>
                </c:pt>
                <c:pt idx="1257">
                  <c:v>377.19059626184702</c:v>
                </c:pt>
                <c:pt idx="1258">
                  <c:v>376.59096223003399</c:v>
                </c:pt>
                <c:pt idx="1259">
                  <c:v>376.58595247922398</c:v>
                </c:pt>
                <c:pt idx="1260">
                  <c:v>376.490646654626</c:v>
                </c:pt>
                <c:pt idx="1261">
                  <c:v>376.27495377304899</c:v>
                </c:pt>
                <c:pt idx="1262">
                  <c:v>376.237815310511</c:v>
                </c:pt>
                <c:pt idx="1263">
                  <c:v>376.18579610671998</c:v>
                </c:pt>
                <c:pt idx="1264">
                  <c:v>376.07589148454701</c:v>
                </c:pt>
                <c:pt idx="1265">
                  <c:v>376.07589148454701</c:v>
                </c:pt>
                <c:pt idx="1266">
                  <c:v>375.96199309852602</c:v>
                </c:pt>
                <c:pt idx="1267">
                  <c:v>375.72460290807402</c:v>
                </c:pt>
                <c:pt idx="1268">
                  <c:v>375.59866567171298</c:v>
                </c:pt>
                <c:pt idx="1269">
                  <c:v>375.59337831587402</c:v>
                </c:pt>
                <c:pt idx="1270">
                  <c:v>375.45112050227999</c:v>
                </c:pt>
                <c:pt idx="1271">
                  <c:v>374.59947539467402</c:v>
                </c:pt>
                <c:pt idx="1272">
                  <c:v>374.22299369934098</c:v>
                </c:pt>
                <c:pt idx="1273">
                  <c:v>374.10607002827697</c:v>
                </c:pt>
                <c:pt idx="1274">
                  <c:v>374.10607002827697</c:v>
                </c:pt>
                <c:pt idx="1275">
                  <c:v>373.967687867824</c:v>
                </c:pt>
                <c:pt idx="1276">
                  <c:v>373.885174799673</c:v>
                </c:pt>
                <c:pt idx="1277">
                  <c:v>373.79368422774098</c:v>
                </c:pt>
                <c:pt idx="1278">
                  <c:v>373.68638547906801</c:v>
                </c:pt>
                <c:pt idx="1279">
                  <c:v>373.47980449428098</c:v>
                </c:pt>
                <c:pt idx="1280">
                  <c:v>373.14070796903297</c:v>
                </c:pt>
                <c:pt idx="1281">
                  <c:v>373.00571873405403</c:v>
                </c:pt>
                <c:pt idx="1282">
                  <c:v>372.99977750484601</c:v>
                </c:pt>
                <c:pt idx="1283">
                  <c:v>372.96530198732501</c:v>
                </c:pt>
                <c:pt idx="1284">
                  <c:v>372.96530198732501</c:v>
                </c:pt>
                <c:pt idx="1285">
                  <c:v>372.860645823222</c:v>
                </c:pt>
                <c:pt idx="1286">
                  <c:v>372.65998984743601</c:v>
                </c:pt>
                <c:pt idx="1287">
                  <c:v>372.53674816154899</c:v>
                </c:pt>
                <c:pt idx="1288">
                  <c:v>372.495044623365</c:v>
                </c:pt>
                <c:pt idx="1289">
                  <c:v>372.372451350387</c:v>
                </c:pt>
                <c:pt idx="1290">
                  <c:v>372.25109079897402</c:v>
                </c:pt>
                <c:pt idx="1291">
                  <c:v>372.08866930787599</c:v>
                </c:pt>
                <c:pt idx="1292">
                  <c:v>371.14001081306901</c:v>
                </c:pt>
                <c:pt idx="1293">
                  <c:v>370.91834698765899</c:v>
                </c:pt>
                <c:pt idx="1294">
                  <c:v>370.763071807627</c:v>
                </c:pt>
                <c:pt idx="1295">
                  <c:v>370.55056147080597</c:v>
                </c:pt>
                <c:pt idx="1296">
                  <c:v>370.51906177561602</c:v>
                </c:pt>
                <c:pt idx="1297">
                  <c:v>370.20594123519999</c:v>
                </c:pt>
                <c:pt idx="1298">
                  <c:v>370.20594123519999</c:v>
                </c:pt>
                <c:pt idx="1299">
                  <c:v>369.81225771363597</c:v>
                </c:pt>
                <c:pt idx="1300">
                  <c:v>369.76734185172103</c:v>
                </c:pt>
                <c:pt idx="1301">
                  <c:v>369.58022322702999</c:v>
                </c:pt>
                <c:pt idx="1302">
                  <c:v>369.30283844056999</c:v>
                </c:pt>
                <c:pt idx="1303">
                  <c:v>369.21934399534598</c:v>
                </c:pt>
                <c:pt idx="1304">
                  <c:v>368.95508327553898</c:v>
                </c:pt>
                <c:pt idx="1305">
                  <c:v>368.79462468407399</c:v>
                </c:pt>
                <c:pt idx="1306">
                  <c:v>368.17940454383597</c:v>
                </c:pt>
                <c:pt idx="1307">
                  <c:v>368.15846594715299</c:v>
                </c:pt>
                <c:pt idx="1308">
                  <c:v>367.84882063559797</c:v>
                </c:pt>
                <c:pt idx="1309">
                  <c:v>367.78787149032502</c:v>
                </c:pt>
                <c:pt idx="1310">
                  <c:v>367.707654040553</c:v>
                </c:pt>
                <c:pt idx="1311">
                  <c:v>367.53523039103902</c:v>
                </c:pt>
                <c:pt idx="1312">
                  <c:v>367.37294765271599</c:v>
                </c:pt>
                <c:pt idx="1313">
                  <c:v>367.18275274203</c:v>
                </c:pt>
                <c:pt idx="1314">
                  <c:v>367.18069996273499</c:v>
                </c:pt>
                <c:pt idx="1315">
                  <c:v>366.854198854684</c:v>
                </c:pt>
                <c:pt idx="1316">
                  <c:v>366.78960207115898</c:v>
                </c:pt>
                <c:pt idx="1317">
                  <c:v>366.70323377939297</c:v>
                </c:pt>
                <c:pt idx="1318">
                  <c:v>366.10126595258498</c:v>
                </c:pt>
                <c:pt idx="1319">
                  <c:v>366.06203498123</c:v>
                </c:pt>
                <c:pt idx="1320">
                  <c:v>365.61794608663899</c:v>
                </c:pt>
                <c:pt idx="1321">
                  <c:v>365.46253074470599</c:v>
                </c:pt>
                <c:pt idx="1322">
                  <c:v>365.29180268289798</c:v>
                </c:pt>
                <c:pt idx="1323">
                  <c:v>365.20071755336397</c:v>
                </c:pt>
                <c:pt idx="1324">
                  <c:v>364.890182678244</c:v>
                </c:pt>
                <c:pt idx="1325">
                  <c:v>364.76264540955202</c:v>
                </c:pt>
                <c:pt idx="1326">
                  <c:v>364.63851696181598</c:v>
                </c:pt>
                <c:pt idx="1327">
                  <c:v>364.23341330710701</c:v>
                </c:pt>
                <c:pt idx="1328">
                  <c:v>363.98363710964998</c:v>
                </c:pt>
                <c:pt idx="1329">
                  <c:v>363.92416139835399</c:v>
                </c:pt>
                <c:pt idx="1330">
                  <c:v>363.88782137004699</c:v>
                </c:pt>
                <c:pt idx="1331">
                  <c:v>362.96836463508799</c:v>
                </c:pt>
                <c:pt idx="1332">
                  <c:v>362.90856085600899</c:v>
                </c:pt>
                <c:pt idx="1333">
                  <c:v>362.88320127734602</c:v>
                </c:pt>
                <c:pt idx="1334">
                  <c:v>362.77963022953099</c:v>
                </c:pt>
                <c:pt idx="1335">
                  <c:v>362.56072262796499</c:v>
                </c:pt>
                <c:pt idx="1336">
                  <c:v>361.894138543797</c:v>
                </c:pt>
                <c:pt idx="1337">
                  <c:v>361.713840299281</c:v>
                </c:pt>
                <c:pt idx="1338">
                  <c:v>361.53406386124698</c:v>
                </c:pt>
                <c:pt idx="1339">
                  <c:v>361.50296460298898</c:v>
                </c:pt>
                <c:pt idx="1340">
                  <c:v>361.41184872492698</c:v>
                </c:pt>
                <c:pt idx="1341">
                  <c:v>361.28328344913501</c:v>
                </c:pt>
                <c:pt idx="1342">
                  <c:v>361.23924372686298</c:v>
                </c:pt>
                <c:pt idx="1343">
                  <c:v>361.10937962057301</c:v>
                </c:pt>
                <c:pt idx="1344">
                  <c:v>360.986295527479</c:v>
                </c:pt>
                <c:pt idx="1345">
                  <c:v>360.95851267073903</c:v>
                </c:pt>
                <c:pt idx="1346">
                  <c:v>360.18972224223802</c:v>
                </c:pt>
                <c:pt idx="1347">
                  <c:v>359.97717635447799</c:v>
                </c:pt>
                <c:pt idx="1348">
                  <c:v>359.94924037395202</c:v>
                </c:pt>
                <c:pt idx="1349">
                  <c:v>359.68741698618499</c:v>
                </c:pt>
                <c:pt idx="1350">
                  <c:v>359.58300076554201</c:v>
                </c:pt>
                <c:pt idx="1351">
                  <c:v>359.17200664005901</c:v>
                </c:pt>
                <c:pt idx="1352">
                  <c:v>359.02273929519498</c:v>
                </c:pt>
                <c:pt idx="1353">
                  <c:v>358.73003237226999</c:v>
                </c:pt>
                <c:pt idx="1354">
                  <c:v>358.70958653725899</c:v>
                </c:pt>
                <c:pt idx="1355">
                  <c:v>358.49995264524398</c:v>
                </c:pt>
                <c:pt idx="1356">
                  <c:v>358.20064444197499</c:v>
                </c:pt>
                <c:pt idx="1357">
                  <c:v>358.02168824458101</c:v>
                </c:pt>
                <c:pt idx="1358">
                  <c:v>357.96481541532802</c:v>
                </c:pt>
                <c:pt idx="1359">
                  <c:v>357.52094482377402</c:v>
                </c:pt>
                <c:pt idx="1360">
                  <c:v>357.307784050843</c:v>
                </c:pt>
                <c:pt idx="1361">
                  <c:v>357.26808017718099</c:v>
                </c:pt>
                <c:pt idx="1362">
                  <c:v>357.26028542105001</c:v>
                </c:pt>
                <c:pt idx="1363">
                  <c:v>357.22178921242403</c:v>
                </c:pt>
                <c:pt idx="1364">
                  <c:v>356.91526342368797</c:v>
                </c:pt>
                <c:pt idx="1365">
                  <c:v>356.56612284187798</c:v>
                </c:pt>
                <c:pt idx="1366">
                  <c:v>356.56409754830599</c:v>
                </c:pt>
                <c:pt idx="1367">
                  <c:v>356.50595405899998</c:v>
                </c:pt>
                <c:pt idx="1368">
                  <c:v>356.30460025197499</c:v>
                </c:pt>
                <c:pt idx="1369">
                  <c:v>356.230045157674</c:v>
                </c:pt>
                <c:pt idx="1370">
                  <c:v>356.06323101069</c:v>
                </c:pt>
                <c:pt idx="1371">
                  <c:v>355.991807676326</c:v>
                </c:pt>
                <c:pt idx="1372">
                  <c:v>355.97329662903797</c:v>
                </c:pt>
                <c:pt idx="1373">
                  <c:v>355.61519737276501</c:v>
                </c:pt>
                <c:pt idx="1374">
                  <c:v>355.44546620628103</c:v>
                </c:pt>
                <c:pt idx="1375">
                  <c:v>355.37647150720801</c:v>
                </c:pt>
                <c:pt idx="1376">
                  <c:v>355.33565000407498</c:v>
                </c:pt>
                <c:pt idx="1377">
                  <c:v>355.26714215171</c:v>
                </c:pt>
                <c:pt idx="1378">
                  <c:v>355.15658456414502</c:v>
                </c:pt>
                <c:pt idx="1379">
                  <c:v>354.94709022618798</c:v>
                </c:pt>
                <c:pt idx="1380">
                  <c:v>354.84517128096599</c:v>
                </c:pt>
                <c:pt idx="1381">
                  <c:v>354.71113395941398</c:v>
                </c:pt>
                <c:pt idx="1382">
                  <c:v>354.24849681304499</c:v>
                </c:pt>
                <c:pt idx="1383">
                  <c:v>354.19891864752998</c:v>
                </c:pt>
                <c:pt idx="1384">
                  <c:v>354.10977262096497</c:v>
                </c:pt>
                <c:pt idx="1385">
                  <c:v>354.10418989297102</c:v>
                </c:pt>
                <c:pt idx="1386">
                  <c:v>354.06473865571201</c:v>
                </c:pt>
                <c:pt idx="1387">
                  <c:v>353.54433571698399</c:v>
                </c:pt>
                <c:pt idx="1388">
                  <c:v>353.44717128804803</c:v>
                </c:pt>
                <c:pt idx="1389">
                  <c:v>353.25222562809699</c:v>
                </c:pt>
                <c:pt idx="1390">
                  <c:v>352.65873043797302</c:v>
                </c:pt>
                <c:pt idx="1391">
                  <c:v>352.55256537701598</c:v>
                </c:pt>
                <c:pt idx="1392">
                  <c:v>352.53771456830998</c:v>
                </c:pt>
                <c:pt idx="1393">
                  <c:v>352.52358011414901</c:v>
                </c:pt>
                <c:pt idx="1394">
                  <c:v>352.39569131523098</c:v>
                </c:pt>
                <c:pt idx="1395">
                  <c:v>352.23203301949599</c:v>
                </c:pt>
                <c:pt idx="1396">
                  <c:v>351.87121658060499</c:v>
                </c:pt>
                <c:pt idx="1397">
                  <c:v>351.81137381112597</c:v>
                </c:pt>
                <c:pt idx="1398">
                  <c:v>351.81110439943899</c:v>
                </c:pt>
                <c:pt idx="1399">
                  <c:v>351.79628643889799</c:v>
                </c:pt>
                <c:pt idx="1400">
                  <c:v>351.70881568191197</c:v>
                </c:pt>
                <c:pt idx="1401">
                  <c:v>351.65306530200201</c:v>
                </c:pt>
                <c:pt idx="1402">
                  <c:v>351.593467817923</c:v>
                </c:pt>
                <c:pt idx="1403">
                  <c:v>351.25112894314901</c:v>
                </c:pt>
                <c:pt idx="1404">
                  <c:v>350.433019662574</c:v>
                </c:pt>
                <c:pt idx="1405">
                  <c:v>350.01990822717198</c:v>
                </c:pt>
                <c:pt idx="1406">
                  <c:v>349.915522273183</c:v>
                </c:pt>
                <c:pt idx="1407">
                  <c:v>349.84297284814801</c:v>
                </c:pt>
                <c:pt idx="1408">
                  <c:v>349.57968712406199</c:v>
                </c:pt>
                <c:pt idx="1409">
                  <c:v>349.48924661938401</c:v>
                </c:pt>
                <c:pt idx="1410">
                  <c:v>349.467033207052</c:v>
                </c:pt>
                <c:pt idx="1411">
                  <c:v>349.31109921883501</c:v>
                </c:pt>
                <c:pt idx="1412">
                  <c:v>349.15103657511702</c:v>
                </c:pt>
                <c:pt idx="1413">
                  <c:v>349.11946772198002</c:v>
                </c:pt>
                <c:pt idx="1414">
                  <c:v>349.09055942150502</c:v>
                </c:pt>
                <c:pt idx="1415">
                  <c:v>349.06710522200302</c:v>
                </c:pt>
                <c:pt idx="1416">
                  <c:v>348.75589698585799</c:v>
                </c:pt>
                <c:pt idx="1417">
                  <c:v>348.60655869631501</c:v>
                </c:pt>
                <c:pt idx="1418">
                  <c:v>348.596162048932</c:v>
                </c:pt>
                <c:pt idx="1419">
                  <c:v>348.55282423959102</c:v>
                </c:pt>
                <c:pt idx="1420">
                  <c:v>348.55060994331001</c:v>
                </c:pt>
                <c:pt idx="1421">
                  <c:v>348.37419798297702</c:v>
                </c:pt>
                <c:pt idx="1422">
                  <c:v>348.36856220812598</c:v>
                </c:pt>
                <c:pt idx="1423">
                  <c:v>348.19979652562603</c:v>
                </c:pt>
                <c:pt idx="1424">
                  <c:v>348.08067956283099</c:v>
                </c:pt>
                <c:pt idx="1425">
                  <c:v>347.87598010776799</c:v>
                </c:pt>
                <c:pt idx="1426">
                  <c:v>347.65456887013198</c:v>
                </c:pt>
                <c:pt idx="1427">
                  <c:v>347.62895342007897</c:v>
                </c:pt>
                <c:pt idx="1428">
                  <c:v>347.135893907396</c:v>
                </c:pt>
                <c:pt idx="1429">
                  <c:v>347.02708983261698</c:v>
                </c:pt>
                <c:pt idx="1430">
                  <c:v>346.73705207063801</c:v>
                </c:pt>
                <c:pt idx="1431">
                  <c:v>346.66003570964102</c:v>
                </c:pt>
                <c:pt idx="1432">
                  <c:v>346.29125006539402</c:v>
                </c:pt>
                <c:pt idx="1433">
                  <c:v>345.88040796281399</c:v>
                </c:pt>
                <c:pt idx="1434">
                  <c:v>345.822504215967</c:v>
                </c:pt>
                <c:pt idx="1435">
                  <c:v>345.71309095559099</c:v>
                </c:pt>
                <c:pt idx="1436">
                  <c:v>345.60604600714601</c:v>
                </c:pt>
                <c:pt idx="1437">
                  <c:v>345.37035976558298</c:v>
                </c:pt>
                <c:pt idx="1438">
                  <c:v>345.30962565948897</c:v>
                </c:pt>
                <c:pt idx="1439">
                  <c:v>345.13744188336602</c:v>
                </c:pt>
                <c:pt idx="1440">
                  <c:v>344.83794867471101</c:v>
                </c:pt>
                <c:pt idx="1441">
                  <c:v>344.63698075212301</c:v>
                </c:pt>
                <c:pt idx="1442">
                  <c:v>344.47753704374998</c:v>
                </c:pt>
                <c:pt idx="1443">
                  <c:v>344.45261565946902</c:v>
                </c:pt>
                <c:pt idx="1444">
                  <c:v>344.44859295367303</c:v>
                </c:pt>
                <c:pt idx="1445">
                  <c:v>344.38715895758702</c:v>
                </c:pt>
                <c:pt idx="1446">
                  <c:v>344.38006870621001</c:v>
                </c:pt>
                <c:pt idx="1447">
                  <c:v>344.34523130243298</c:v>
                </c:pt>
                <c:pt idx="1448">
                  <c:v>344.18649169561502</c:v>
                </c:pt>
                <c:pt idx="1449">
                  <c:v>344.146900272094</c:v>
                </c:pt>
                <c:pt idx="1450">
                  <c:v>343.72872873293397</c:v>
                </c:pt>
                <c:pt idx="1451">
                  <c:v>343.55742108799598</c:v>
                </c:pt>
                <c:pt idx="1452">
                  <c:v>343.52360390480197</c:v>
                </c:pt>
                <c:pt idx="1453">
                  <c:v>343.35429714228098</c:v>
                </c:pt>
                <c:pt idx="1454">
                  <c:v>343.331147815995</c:v>
                </c:pt>
                <c:pt idx="1455">
                  <c:v>343.21833659884402</c:v>
                </c:pt>
                <c:pt idx="1456">
                  <c:v>343.06533795967903</c:v>
                </c:pt>
                <c:pt idx="1457">
                  <c:v>342.91789120943002</c:v>
                </c:pt>
                <c:pt idx="1458">
                  <c:v>342.86391024298501</c:v>
                </c:pt>
                <c:pt idx="1459">
                  <c:v>342.81275145216199</c:v>
                </c:pt>
                <c:pt idx="1460">
                  <c:v>342.80082295771899</c:v>
                </c:pt>
                <c:pt idx="1461">
                  <c:v>342.731890248985</c:v>
                </c:pt>
                <c:pt idx="1462">
                  <c:v>342.72070959764102</c:v>
                </c:pt>
                <c:pt idx="1463">
                  <c:v>342.683609346222</c:v>
                </c:pt>
                <c:pt idx="1464">
                  <c:v>342.677142402161</c:v>
                </c:pt>
                <c:pt idx="1465">
                  <c:v>342.47963767853298</c:v>
                </c:pt>
                <c:pt idx="1466">
                  <c:v>342.295732461358</c:v>
                </c:pt>
                <c:pt idx="1467">
                  <c:v>342.11767831146398</c:v>
                </c:pt>
                <c:pt idx="1468">
                  <c:v>342.01115763919802</c:v>
                </c:pt>
                <c:pt idx="1469">
                  <c:v>342.00316032287901</c:v>
                </c:pt>
                <c:pt idx="1470">
                  <c:v>341.87904597937501</c:v>
                </c:pt>
                <c:pt idx="1471">
                  <c:v>341.77111712826201</c:v>
                </c:pt>
                <c:pt idx="1472">
                  <c:v>341.42758832562998</c:v>
                </c:pt>
                <c:pt idx="1473">
                  <c:v>341.39583410664102</c:v>
                </c:pt>
                <c:pt idx="1474">
                  <c:v>341.33098128246598</c:v>
                </c:pt>
                <c:pt idx="1475">
                  <c:v>340.90362295100601</c:v>
                </c:pt>
                <c:pt idx="1476">
                  <c:v>340.69871810679899</c:v>
                </c:pt>
                <c:pt idx="1477">
                  <c:v>340.69111391458199</c:v>
                </c:pt>
                <c:pt idx="1478">
                  <c:v>340.67406347990902</c:v>
                </c:pt>
                <c:pt idx="1479">
                  <c:v>340.67406347990902</c:v>
                </c:pt>
                <c:pt idx="1480">
                  <c:v>340.67406347990902</c:v>
                </c:pt>
                <c:pt idx="1481">
                  <c:v>340.67406347990902</c:v>
                </c:pt>
                <c:pt idx="1482">
                  <c:v>340.67406347990902</c:v>
                </c:pt>
                <c:pt idx="1483">
                  <c:v>340.61254498895602</c:v>
                </c:pt>
                <c:pt idx="1484">
                  <c:v>340.60683379224702</c:v>
                </c:pt>
                <c:pt idx="1485">
                  <c:v>340.51448727751603</c:v>
                </c:pt>
                <c:pt idx="1486">
                  <c:v>340.40643073691803</c:v>
                </c:pt>
                <c:pt idx="1487">
                  <c:v>340.21413492543701</c:v>
                </c:pt>
                <c:pt idx="1488">
                  <c:v>340.00115511820297</c:v>
                </c:pt>
                <c:pt idx="1489">
                  <c:v>339.84789009822401</c:v>
                </c:pt>
                <c:pt idx="1490">
                  <c:v>339.83512706759399</c:v>
                </c:pt>
                <c:pt idx="1491">
                  <c:v>339.749930523817</c:v>
                </c:pt>
                <c:pt idx="1492">
                  <c:v>339.71395400605797</c:v>
                </c:pt>
                <c:pt idx="1493">
                  <c:v>339.69531327043302</c:v>
                </c:pt>
                <c:pt idx="1494">
                  <c:v>339.69531327043302</c:v>
                </c:pt>
                <c:pt idx="1495">
                  <c:v>339.559562454397</c:v>
                </c:pt>
                <c:pt idx="1496">
                  <c:v>339.54265458807703</c:v>
                </c:pt>
                <c:pt idx="1497">
                  <c:v>339.51338284785697</c:v>
                </c:pt>
                <c:pt idx="1498">
                  <c:v>339.51059113318303</c:v>
                </c:pt>
                <c:pt idx="1499">
                  <c:v>339.33551805809299</c:v>
                </c:pt>
                <c:pt idx="1500">
                  <c:v>339.24587217419497</c:v>
                </c:pt>
                <c:pt idx="1501">
                  <c:v>339.22956070103402</c:v>
                </c:pt>
                <c:pt idx="1502">
                  <c:v>339.21134573923098</c:v>
                </c:pt>
                <c:pt idx="1503">
                  <c:v>339.06704175530598</c:v>
                </c:pt>
                <c:pt idx="1504">
                  <c:v>338.99551246407202</c:v>
                </c:pt>
                <c:pt idx="1505">
                  <c:v>338.88073852043999</c:v>
                </c:pt>
                <c:pt idx="1506">
                  <c:v>338.57567088608499</c:v>
                </c:pt>
                <c:pt idx="1507">
                  <c:v>338.469542334224</c:v>
                </c:pt>
                <c:pt idx="1508">
                  <c:v>338.15383985138601</c:v>
                </c:pt>
                <c:pt idx="1509">
                  <c:v>338.15383985138601</c:v>
                </c:pt>
                <c:pt idx="1510">
                  <c:v>338.15383985138601</c:v>
                </c:pt>
                <c:pt idx="1511">
                  <c:v>338.15383985138601</c:v>
                </c:pt>
                <c:pt idx="1512">
                  <c:v>337.97037186328299</c:v>
                </c:pt>
                <c:pt idx="1513">
                  <c:v>337.82124912580099</c:v>
                </c:pt>
                <c:pt idx="1514">
                  <c:v>337.726751068189</c:v>
                </c:pt>
                <c:pt idx="1515">
                  <c:v>337.37808748088298</c:v>
                </c:pt>
                <c:pt idx="1516">
                  <c:v>337.01968879202099</c:v>
                </c:pt>
                <c:pt idx="1517">
                  <c:v>336.79556294366802</c:v>
                </c:pt>
                <c:pt idx="1518">
                  <c:v>336.60117747986698</c:v>
                </c:pt>
                <c:pt idx="1519">
                  <c:v>336.49245445325499</c:v>
                </c:pt>
                <c:pt idx="1520">
                  <c:v>336.47444008009398</c:v>
                </c:pt>
                <c:pt idx="1521">
                  <c:v>336.33449068028801</c:v>
                </c:pt>
                <c:pt idx="1522">
                  <c:v>335.942668825064</c:v>
                </c:pt>
                <c:pt idx="1523">
                  <c:v>335.926949362225</c:v>
                </c:pt>
                <c:pt idx="1524">
                  <c:v>335.41997174482202</c:v>
                </c:pt>
                <c:pt idx="1525">
                  <c:v>335.30137597414398</c:v>
                </c:pt>
                <c:pt idx="1526">
                  <c:v>335.29224941409598</c:v>
                </c:pt>
                <c:pt idx="1527">
                  <c:v>335.23438824317702</c:v>
                </c:pt>
                <c:pt idx="1528">
                  <c:v>334.91140461942001</c:v>
                </c:pt>
                <c:pt idx="1529">
                  <c:v>334.90657999995199</c:v>
                </c:pt>
                <c:pt idx="1530">
                  <c:v>334.75172400933701</c:v>
                </c:pt>
                <c:pt idx="1531">
                  <c:v>334.60131518902602</c:v>
                </c:pt>
                <c:pt idx="1532">
                  <c:v>334.60131518902602</c:v>
                </c:pt>
                <c:pt idx="1533">
                  <c:v>334.46166158351798</c:v>
                </c:pt>
                <c:pt idx="1534">
                  <c:v>334.20729932185998</c:v>
                </c:pt>
                <c:pt idx="1535">
                  <c:v>333.90965414637901</c:v>
                </c:pt>
                <c:pt idx="1536">
                  <c:v>333.79655240554598</c:v>
                </c:pt>
                <c:pt idx="1537">
                  <c:v>333.606074718039</c:v>
                </c:pt>
                <c:pt idx="1538">
                  <c:v>333.50357509768901</c:v>
                </c:pt>
                <c:pt idx="1539">
                  <c:v>333.33413470729403</c:v>
                </c:pt>
                <c:pt idx="1540">
                  <c:v>333.33413470729403</c:v>
                </c:pt>
                <c:pt idx="1541">
                  <c:v>333.22338404881498</c:v>
                </c:pt>
                <c:pt idx="1542">
                  <c:v>333.20182009007601</c:v>
                </c:pt>
                <c:pt idx="1543">
                  <c:v>332.9808309883</c:v>
                </c:pt>
                <c:pt idx="1544">
                  <c:v>332.87885745951201</c:v>
                </c:pt>
                <c:pt idx="1545">
                  <c:v>332.87885745951201</c:v>
                </c:pt>
                <c:pt idx="1546">
                  <c:v>332.77814115925497</c:v>
                </c:pt>
                <c:pt idx="1547">
                  <c:v>332.47537479244397</c:v>
                </c:pt>
                <c:pt idx="1548">
                  <c:v>332.38929665847701</c:v>
                </c:pt>
                <c:pt idx="1549">
                  <c:v>331.84126817375198</c:v>
                </c:pt>
                <c:pt idx="1550">
                  <c:v>331.49861365839098</c:v>
                </c:pt>
                <c:pt idx="1551">
                  <c:v>331.14167511490899</c:v>
                </c:pt>
                <c:pt idx="1552">
                  <c:v>331.07719936109203</c:v>
                </c:pt>
                <c:pt idx="1553">
                  <c:v>330.83709736066697</c:v>
                </c:pt>
                <c:pt idx="1554">
                  <c:v>330.556735181796</c:v>
                </c:pt>
                <c:pt idx="1555">
                  <c:v>330.47111332790701</c:v>
                </c:pt>
                <c:pt idx="1556">
                  <c:v>330.29198676161099</c:v>
                </c:pt>
                <c:pt idx="1557">
                  <c:v>330.02790121902802</c:v>
                </c:pt>
                <c:pt idx="1558">
                  <c:v>329.93489193457901</c:v>
                </c:pt>
                <c:pt idx="1559">
                  <c:v>329.901456897598</c:v>
                </c:pt>
                <c:pt idx="1560">
                  <c:v>329.83890074756101</c:v>
                </c:pt>
                <c:pt idx="1561">
                  <c:v>329.50954645893898</c:v>
                </c:pt>
                <c:pt idx="1562">
                  <c:v>329.48221896827101</c:v>
                </c:pt>
                <c:pt idx="1563">
                  <c:v>329.28358479107902</c:v>
                </c:pt>
                <c:pt idx="1564">
                  <c:v>329.07758906662701</c:v>
                </c:pt>
                <c:pt idx="1565">
                  <c:v>328.97569528599001</c:v>
                </c:pt>
                <c:pt idx="1566">
                  <c:v>328.74868022708199</c:v>
                </c:pt>
                <c:pt idx="1567">
                  <c:v>328.68372132349702</c:v>
                </c:pt>
                <c:pt idx="1568">
                  <c:v>328.58357350817499</c:v>
                </c:pt>
                <c:pt idx="1569">
                  <c:v>328.47526085377302</c:v>
                </c:pt>
                <c:pt idx="1570">
                  <c:v>328.460365757668</c:v>
                </c:pt>
                <c:pt idx="1571">
                  <c:v>328.250718448535</c:v>
                </c:pt>
                <c:pt idx="1572">
                  <c:v>328.11816965561599</c:v>
                </c:pt>
                <c:pt idx="1573">
                  <c:v>327.34917483526101</c:v>
                </c:pt>
                <c:pt idx="1574">
                  <c:v>327.12786066700102</c:v>
                </c:pt>
                <c:pt idx="1575">
                  <c:v>327.11255927234703</c:v>
                </c:pt>
                <c:pt idx="1576">
                  <c:v>327.028920155653</c:v>
                </c:pt>
                <c:pt idx="1577">
                  <c:v>326.83750881013998</c:v>
                </c:pt>
                <c:pt idx="1578">
                  <c:v>326.512218312058</c:v>
                </c:pt>
                <c:pt idx="1579">
                  <c:v>326.35003233678498</c:v>
                </c:pt>
                <c:pt idx="1580">
                  <c:v>326.33246772339999</c:v>
                </c:pt>
                <c:pt idx="1581">
                  <c:v>325.94666528258699</c:v>
                </c:pt>
                <c:pt idx="1582">
                  <c:v>325.90305769941602</c:v>
                </c:pt>
                <c:pt idx="1583">
                  <c:v>325.90305769941602</c:v>
                </c:pt>
                <c:pt idx="1584">
                  <c:v>325.21723991994799</c:v>
                </c:pt>
                <c:pt idx="1585">
                  <c:v>325.04066121967099</c:v>
                </c:pt>
                <c:pt idx="1586">
                  <c:v>325.02508104151002</c:v>
                </c:pt>
                <c:pt idx="1587">
                  <c:v>325.01966529664298</c:v>
                </c:pt>
                <c:pt idx="1588">
                  <c:v>325.01966529664298</c:v>
                </c:pt>
                <c:pt idx="1589">
                  <c:v>324.89621738768699</c:v>
                </c:pt>
                <c:pt idx="1590">
                  <c:v>324.82644468663801</c:v>
                </c:pt>
                <c:pt idx="1591">
                  <c:v>324.81254948807799</c:v>
                </c:pt>
                <c:pt idx="1592">
                  <c:v>324.48335122207499</c:v>
                </c:pt>
                <c:pt idx="1593">
                  <c:v>324.33870094024201</c:v>
                </c:pt>
                <c:pt idx="1594">
                  <c:v>323.98506082676499</c:v>
                </c:pt>
                <c:pt idx="1595">
                  <c:v>323.915830359658</c:v>
                </c:pt>
                <c:pt idx="1596">
                  <c:v>323.81286987254998</c:v>
                </c:pt>
                <c:pt idx="1597">
                  <c:v>323.80591453917498</c:v>
                </c:pt>
                <c:pt idx="1598">
                  <c:v>323.745219779146</c:v>
                </c:pt>
                <c:pt idx="1599">
                  <c:v>323.74375593863101</c:v>
                </c:pt>
                <c:pt idx="1600">
                  <c:v>323.63675218367399</c:v>
                </c:pt>
                <c:pt idx="1601">
                  <c:v>323.62933283770599</c:v>
                </c:pt>
                <c:pt idx="1602">
                  <c:v>323.35064947372302</c:v>
                </c:pt>
                <c:pt idx="1603">
                  <c:v>323.31848790805202</c:v>
                </c:pt>
                <c:pt idx="1604">
                  <c:v>323.15506219266098</c:v>
                </c:pt>
                <c:pt idx="1605">
                  <c:v>323.09754192761</c:v>
                </c:pt>
                <c:pt idx="1606">
                  <c:v>322.95034231270103</c:v>
                </c:pt>
                <c:pt idx="1607">
                  <c:v>322.50534546256398</c:v>
                </c:pt>
                <c:pt idx="1608">
                  <c:v>322.05380566140502</c:v>
                </c:pt>
                <c:pt idx="1609">
                  <c:v>321.63100418637401</c:v>
                </c:pt>
                <c:pt idx="1610">
                  <c:v>321.33242687661402</c:v>
                </c:pt>
                <c:pt idx="1611">
                  <c:v>321.18617485890297</c:v>
                </c:pt>
                <c:pt idx="1612">
                  <c:v>321.17661909575298</c:v>
                </c:pt>
                <c:pt idx="1613">
                  <c:v>321.15657917502199</c:v>
                </c:pt>
                <c:pt idx="1614">
                  <c:v>321.131478323772</c:v>
                </c:pt>
                <c:pt idx="1615">
                  <c:v>321.00283729085101</c:v>
                </c:pt>
                <c:pt idx="1616">
                  <c:v>320.95033142687299</c:v>
                </c:pt>
                <c:pt idx="1617">
                  <c:v>320.88663509302302</c:v>
                </c:pt>
                <c:pt idx="1618">
                  <c:v>320.58844857268201</c:v>
                </c:pt>
                <c:pt idx="1619">
                  <c:v>320.53442449386301</c:v>
                </c:pt>
                <c:pt idx="1620">
                  <c:v>320.53442449386301</c:v>
                </c:pt>
                <c:pt idx="1621">
                  <c:v>320.45357552410297</c:v>
                </c:pt>
                <c:pt idx="1622">
                  <c:v>320.42929290981903</c:v>
                </c:pt>
                <c:pt idx="1623">
                  <c:v>320.40116277823</c:v>
                </c:pt>
                <c:pt idx="1624">
                  <c:v>320.38328611325397</c:v>
                </c:pt>
                <c:pt idx="1625">
                  <c:v>320.30408992836101</c:v>
                </c:pt>
                <c:pt idx="1626">
                  <c:v>319.94432572925001</c:v>
                </c:pt>
                <c:pt idx="1627">
                  <c:v>319.62986885269601</c:v>
                </c:pt>
                <c:pt idx="1628">
                  <c:v>319.59504504776902</c:v>
                </c:pt>
                <c:pt idx="1629">
                  <c:v>319.37422238872102</c:v>
                </c:pt>
                <c:pt idx="1630">
                  <c:v>319.35185047618103</c:v>
                </c:pt>
                <c:pt idx="1631">
                  <c:v>319.31190783971999</c:v>
                </c:pt>
                <c:pt idx="1632">
                  <c:v>319.22881227828702</c:v>
                </c:pt>
                <c:pt idx="1633">
                  <c:v>319.22389202618598</c:v>
                </c:pt>
                <c:pt idx="1634">
                  <c:v>319.15327522593299</c:v>
                </c:pt>
                <c:pt idx="1635">
                  <c:v>319.14008056718899</c:v>
                </c:pt>
                <c:pt idx="1636">
                  <c:v>319.05256906062698</c:v>
                </c:pt>
                <c:pt idx="1637">
                  <c:v>319.02300180535502</c:v>
                </c:pt>
                <c:pt idx="1638">
                  <c:v>318.94815186264998</c:v>
                </c:pt>
                <c:pt idx="1639">
                  <c:v>318.94815186264998</c:v>
                </c:pt>
                <c:pt idx="1640">
                  <c:v>318.94815186264998</c:v>
                </c:pt>
                <c:pt idx="1641">
                  <c:v>318.94815186264998</c:v>
                </c:pt>
                <c:pt idx="1642">
                  <c:v>318.10248565021601</c:v>
                </c:pt>
                <c:pt idx="1643">
                  <c:v>318.013127436101</c:v>
                </c:pt>
                <c:pt idx="1644">
                  <c:v>317.51395111847597</c:v>
                </c:pt>
                <c:pt idx="1645">
                  <c:v>317.41364910428098</c:v>
                </c:pt>
                <c:pt idx="1646">
                  <c:v>317.28301704113602</c:v>
                </c:pt>
                <c:pt idx="1647">
                  <c:v>317.25943069383499</c:v>
                </c:pt>
                <c:pt idx="1648">
                  <c:v>317.22830199768401</c:v>
                </c:pt>
                <c:pt idx="1649">
                  <c:v>317.21367557745401</c:v>
                </c:pt>
                <c:pt idx="1650">
                  <c:v>316.90710540431502</c:v>
                </c:pt>
                <c:pt idx="1651">
                  <c:v>316.83085812320297</c:v>
                </c:pt>
                <c:pt idx="1652">
                  <c:v>316.80329177509401</c:v>
                </c:pt>
                <c:pt idx="1653">
                  <c:v>316.63952528395401</c:v>
                </c:pt>
                <c:pt idx="1654">
                  <c:v>316.50462365671399</c:v>
                </c:pt>
                <c:pt idx="1655">
                  <c:v>316.12898570926899</c:v>
                </c:pt>
                <c:pt idx="1656">
                  <c:v>315.93324203668197</c:v>
                </c:pt>
                <c:pt idx="1657">
                  <c:v>315.70486875561699</c:v>
                </c:pt>
                <c:pt idx="1658">
                  <c:v>315.64704896889401</c:v>
                </c:pt>
                <c:pt idx="1659">
                  <c:v>315.59044852426001</c:v>
                </c:pt>
                <c:pt idx="1660">
                  <c:v>315.54036053437</c:v>
                </c:pt>
                <c:pt idx="1661">
                  <c:v>315.44605568381098</c:v>
                </c:pt>
                <c:pt idx="1662">
                  <c:v>315.27090461906897</c:v>
                </c:pt>
                <c:pt idx="1663">
                  <c:v>315.067809099665</c:v>
                </c:pt>
                <c:pt idx="1664">
                  <c:v>315.06028824319401</c:v>
                </c:pt>
                <c:pt idx="1665">
                  <c:v>315.05998740520101</c:v>
                </c:pt>
                <c:pt idx="1666">
                  <c:v>315.02179297232198</c:v>
                </c:pt>
                <c:pt idx="1667">
                  <c:v>315.02179297232198</c:v>
                </c:pt>
                <c:pt idx="1668">
                  <c:v>314.87920344550099</c:v>
                </c:pt>
                <c:pt idx="1669">
                  <c:v>314.63904853661001</c:v>
                </c:pt>
                <c:pt idx="1670">
                  <c:v>314.36092356182002</c:v>
                </c:pt>
                <c:pt idx="1671">
                  <c:v>314.36092356182002</c:v>
                </c:pt>
                <c:pt idx="1672">
                  <c:v>314.09818669964</c:v>
                </c:pt>
                <c:pt idx="1673">
                  <c:v>313.809140695765</c:v>
                </c:pt>
                <c:pt idx="1674">
                  <c:v>313.691870788095</c:v>
                </c:pt>
                <c:pt idx="1675">
                  <c:v>313.68804352895899</c:v>
                </c:pt>
                <c:pt idx="1676">
                  <c:v>313.66585601649899</c:v>
                </c:pt>
                <c:pt idx="1677">
                  <c:v>313.45516910639498</c:v>
                </c:pt>
                <c:pt idx="1678">
                  <c:v>313.454924323819</c:v>
                </c:pt>
                <c:pt idx="1679">
                  <c:v>313.26711975339498</c:v>
                </c:pt>
                <c:pt idx="1680">
                  <c:v>313.116711389496</c:v>
                </c:pt>
                <c:pt idx="1681">
                  <c:v>313.01276534746398</c:v>
                </c:pt>
                <c:pt idx="1682">
                  <c:v>312.96429825866801</c:v>
                </c:pt>
                <c:pt idx="1683">
                  <c:v>312.83737727231198</c:v>
                </c:pt>
                <c:pt idx="1684">
                  <c:v>312.68669002228103</c:v>
                </c:pt>
                <c:pt idx="1685">
                  <c:v>312.49800491171902</c:v>
                </c:pt>
                <c:pt idx="1686">
                  <c:v>312.35258710741499</c:v>
                </c:pt>
                <c:pt idx="1687">
                  <c:v>312.24462846853999</c:v>
                </c:pt>
                <c:pt idx="1688">
                  <c:v>312.16297712296</c:v>
                </c:pt>
                <c:pt idx="1689">
                  <c:v>312.16297712296</c:v>
                </c:pt>
                <c:pt idx="1690">
                  <c:v>312.16170476588201</c:v>
                </c:pt>
                <c:pt idx="1691">
                  <c:v>311.91919713342799</c:v>
                </c:pt>
                <c:pt idx="1692">
                  <c:v>311.88524896217001</c:v>
                </c:pt>
                <c:pt idx="1693">
                  <c:v>311.695977338288</c:v>
                </c:pt>
                <c:pt idx="1694">
                  <c:v>311.67047659900499</c:v>
                </c:pt>
                <c:pt idx="1695">
                  <c:v>311.57207429016597</c:v>
                </c:pt>
                <c:pt idx="1696">
                  <c:v>311.35014224092401</c:v>
                </c:pt>
                <c:pt idx="1697">
                  <c:v>311.314319772516</c:v>
                </c:pt>
                <c:pt idx="1698">
                  <c:v>310.90224618678502</c:v>
                </c:pt>
                <c:pt idx="1699">
                  <c:v>310.83470481618798</c:v>
                </c:pt>
                <c:pt idx="1700">
                  <c:v>310.80964166664</c:v>
                </c:pt>
                <c:pt idx="1701">
                  <c:v>310.78832333009399</c:v>
                </c:pt>
                <c:pt idx="1702">
                  <c:v>310.71730006415601</c:v>
                </c:pt>
                <c:pt idx="1703">
                  <c:v>310.71131535828999</c:v>
                </c:pt>
                <c:pt idx="1704">
                  <c:v>310.52895897699</c:v>
                </c:pt>
                <c:pt idx="1705">
                  <c:v>310.01662577181497</c:v>
                </c:pt>
                <c:pt idx="1706">
                  <c:v>309.97469395102303</c:v>
                </c:pt>
                <c:pt idx="1707">
                  <c:v>309.94410052661601</c:v>
                </c:pt>
                <c:pt idx="1708">
                  <c:v>309.94386753321697</c:v>
                </c:pt>
                <c:pt idx="1709">
                  <c:v>309.77915562012998</c:v>
                </c:pt>
                <c:pt idx="1710">
                  <c:v>309.75568272547298</c:v>
                </c:pt>
                <c:pt idx="1711">
                  <c:v>309.54339881617</c:v>
                </c:pt>
                <c:pt idx="1712">
                  <c:v>309.53511673570603</c:v>
                </c:pt>
                <c:pt idx="1713">
                  <c:v>309.51802695378899</c:v>
                </c:pt>
                <c:pt idx="1714">
                  <c:v>309.33207813316699</c:v>
                </c:pt>
                <c:pt idx="1715">
                  <c:v>309.286667939469</c:v>
                </c:pt>
                <c:pt idx="1716">
                  <c:v>309.17451471817401</c:v>
                </c:pt>
                <c:pt idx="1717">
                  <c:v>309.00051206090097</c:v>
                </c:pt>
                <c:pt idx="1718">
                  <c:v>308.80764541170902</c:v>
                </c:pt>
                <c:pt idx="1719">
                  <c:v>308.80764541170902</c:v>
                </c:pt>
                <c:pt idx="1720">
                  <c:v>308.80764541170902</c:v>
                </c:pt>
                <c:pt idx="1721">
                  <c:v>308.80764541170902</c:v>
                </c:pt>
                <c:pt idx="1722">
                  <c:v>308.78703662581597</c:v>
                </c:pt>
                <c:pt idx="1723">
                  <c:v>308.42061371956498</c:v>
                </c:pt>
                <c:pt idx="1724">
                  <c:v>307.86205446679497</c:v>
                </c:pt>
                <c:pt idx="1725">
                  <c:v>307.69509867294403</c:v>
                </c:pt>
                <c:pt idx="1726">
                  <c:v>307.58091240201099</c:v>
                </c:pt>
                <c:pt idx="1727">
                  <c:v>307.52378135212501</c:v>
                </c:pt>
                <c:pt idx="1728">
                  <c:v>306.92513820834</c:v>
                </c:pt>
                <c:pt idx="1729">
                  <c:v>306.91203549134298</c:v>
                </c:pt>
                <c:pt idx="1730">
                  <c:v>306.86128107967698</c:v>
                </c:pt>
                <c:pt idx="1731">
                  <c:v>306.77368019077102</c:v>
                </c:pt>
                <c:pt idx="1732">
                  <c:v>306.63727898992602</c:v>
                </c:pt>
                <c:pt idx="1733">
                  <c:v>306.47367646623599</c:v>
                </c:pt>
                <c:pt idx="1734">
                  <c:v>306.40620474815802</c:v>
                </c:pt>
                <c:pt idx="1735">
                  <c:v>306.405954334282</c:v>
                </c:pt>
                <c:pt idx="1736">
                  <c:v>306.36662208501599</c:v>
                </c:pt>
                <c:pt idx="1737">
                  <c:v>306.14612067822401</c:v>
                </c:pt>
                <c:pt idx="1738">
                  <c:v>306.14545725438899</c:v>
                </c:pt>
                <c:pt idx="1739">
                  <c:v>305.95318066674997</c:v>
                </c:pt>
                <c:pt idx="1740">
                  <c:v>305.89741289957902</c:v>
                </c:pt>
                <c:pt idx="1741">
                  <c:v>305.56832360824899</c:v>
                </c:pt>
                <c:pt idx="1742">
                  <c:v>305.23377810980298</c:v>
                </c:pt>
                <c:pt idx="1743">
                  <c:v>305.22129779385898</c:v>
                </c:pt>
                <c:pt idx="1744">
                  <c:v>305.189414480148</c:v>
                </c:pt>
                <c:pt idx="1745">
                  <c:v>305.03614766957799</c:v>
                </c:pt>
                <c:pt idx="1746">
                  <c:v>304.80739860957198</c:v>
                </c:pt>
                <c:pt idx="1747">
                  <c:v>304.72015522161303</c:v>
                </c:pt>
                <c:pt idx="1748">
                  <c:v>304.62101902580201</c:v>
                </c:pt>
                <c:pt idx="1749">
                  <c:v>304.56669672377802</c:v>
                </c:pt>
                <c:pt idx="1750">
                  <c:v>304.55696036105201</c:v>
                </c:pt>
                <c:pt idx="1751">
                  <c:v>304.47415164806603</c:v>
                </c:pt>
                <c:pt idx="1752">
                  <c:v>304.35368530942299</c:v>
                </c:pt>
                <c:pt idx="1753">
                  <c:v>304.35368530942299</c:v>
                </c:pt>
                <c:pt idx="1754">
                  <c:v>304.34701193401003</c:v>
                </c:pt>
                <c:pt idx="1755">
                  <c:v>304.30954933699701</c:v>
                </c:pt>
                <c:pt idx="1756">
                  <c:v>304.169357371964</c:v>
                </c:pt>
                <c:pt idx="1757">
                  <c:v>304.119762903599</c:v>
                </c:pt>
                <c:pt idx="1758">
                  <c:v>304.06115027619097</c:v>
                </c:pt>
                <c:pt idx="1759">
                  <c:v>303.87654092062797</c:v>
                </c:pt>
                <c:pt idx="1760">
                  <c:v>303.81565300557298</c:v>
                </c:pt>
                <c:pt idx="1761">
                  <c:v>303.797543218226</c:v>
                </c:pt>
                <c:pt idx="1762">
                  <c:v>303.77662425305999</c:v>
                </c:pt>
                <c:pt idx="1763">
                  <c:v>303.76085979127799</c:v>
                </c:pt>
                <c:pt idx="1764">
                  <c:v>303.53662165987703</c:v>
                </c:pt>
                <c:pt idx="1765">
                  <c:v>303.50054616013301</c:v>
                </c:pt>
                <c:pt idx="1766">
                  <c:v>303.445696046975</c:v>
                </c:pt>
                <c:pt idx="1767">
                  <c:v>303.445696046975</c:v>
                </c:pt>
                <c:pt idx="1768">
                  <c:v>303.19980465263399</c:v>
                </c:pt>
                <c:pt idx="1769">
                  <c:v>303.19642551246602</c:v>
                </c:pt>
                <c:pt idx="1770">
                  <c:v>303.19642551246602</c:v>
                </c:pt>
                <c:pt idx="1771">
                  <c:v>302.97285712102502</c:v>
                </c:pt>
                <c:pt idx="1772">
                  <c:v>302.97285712102502</c:v>
                </c:pt>
                <c:pt idx="1773">
                  <c:v>302.85010955288902</c:v>
                </c:pt>
                <c:pt idx="1774">
                  <c:v>302.75568315104601</c:v>
                </c:pt>
                <c:pt idx="1775">
                  <c:v>302.62288485839201</c:v>
                </c:pt>
                <c:pt idx="1776">
                  <c:v>302.61140057117302</c:v>
                </c:pt>
                <c:pt idx="1777">
                  <c:v>302.56196841684198</c:v>
                </c:pt>
                <c:pt idx="1778">
                  <c:v>302.432845870721</c:v>
                </c:pt>
                <c:pt idx="1779">
                  <c:v>302.35959124651799</c:v>
                </c:pt>
                <c:pt idx="1780">
                  <c:v>302.30647502304902</c:v>
                </c:pt>
                <c:pt idx="1781">
                  <c:v>302.22841097762199</c:v>
                </c:pt>
                <c:pt idx="1782">
                  <c:v>302.08801518506101</c:v>
                </c:pt>
                <c:pt idx="1783">
                  <c:v>302.04855400043198</c:v>
                </c:pt>
                <c:pt idx="1784">
                  <c:v>302.02518265917399</c:v>
                </c:pt>
                <c:pt idx="1785">
                  <c:v>302.01490108716501</c:v>
                </c:pt>
                <c:pt idx="1786">
                  <c:v>301.95942237975697</c:v>
                </c:pt>
                <c:pt idx="1787">
                  <c:v>301.90246838438901</c:v>
                </c:pt>
                <c:pt idx="1788">
                  <c:v>301.82600457903698</c:v>
                </c:pt>
                <c:pt idx="1789">
                  <c:v>301.82458396919498</c:v>
                </c:pt>
                <c:pt idx="1790">
                  <c:v>301.80261600373899</c:v>
                </c:pt>
                <c:pt idx="1791">
                  <c:v>301.65320936614103</c:v>
                </c:pt>
                <c:pt idx="1792">
                  <c:v>301.40224673833598</c:v>
                </c:pt>
                <c:pt idx="1793">
                  <c:v>301.08107630269598</c:v>
                </c:pt>
                <c:pt idx="1794">
                  <c:v>301.04422678202599</c:v>
                </c:pt>
                <c:pt idx="1795">
                  <c:v>301.04422678202599</c:v>
                </c:pt>
                <c:pt idx="1796">
                  <c:v>301.028334221553</c:v>
                </c:pt>
                <c:pt idx="1797">
                  <c:v>300.97852210070999</c:v>
                </c:pt>
                <c:pt idx="1798">
                  <c:v>300.96856468577897</c:v>
                </c:pt>
                <c:pt idx="1799">
                  <c:v>300.880328195564</c:v>
                </c:pt>
                <c:pt idx="1800">
                  <c:v>300.60630466926398</c:v>
                </c:pt>
                <c:pt idx="1801">
                  <c:v>300.55067106924997</c:v>
                </c:pt>
                <c:pt idx="1802">
                  <c:v>300.52332349251799</c:v>
                </c:pt>
                <c:pt idx="1803">
                  <c:v>299.99044264135603</c:v>
                </c:pt>
                <c:pt idx="1804">
                  <c:v>299.899675957895</c:v>
                </c:pt>
                <c:pt idx="1805">
                  <c:v>299.81129048318701</c:v>
                </c:pt>
                <c:pt idx="1806">
                  <c:v>299.61836853179898</c:v>
                </c:pt>
                <c:pt idx="1807">
                  <c:v>299.61836853179898</c:v>
                </c:pt>
                <c:pt idx="1808">
                  <c:v>299.41856920969002</c:v>
                </c:pt>
                <c:pt idx="1809">
                  <c:v>299.33875688896302</c:v>
                </c:pt>
                <c:pt idx="1810">
                  <c:v>299.338274392399</c:v>
                </c:pt>
                <c:pt idx="1811">
                  <c:v>299.09098302558698</c:v>
                </c:pt>
                <c:pt idx="1812">
                  <c:v>298.95507731834198</c:v>
                </c:pt>
                <c:pt idx="1813">
                  <c:v>298.85147640363903</c:v>
                </c:pt>
                <c:pt idx="1814">
                  <c:v>298.82716024401299</c:v>
                </c:pt>
                <c:pt idx="1815">
                  <c:v>298.79657344470701</c:v>
                </c:pt>
                <c:pt idx="1816">
                  <c:v>298.76592308635901</c:v>
                </c:pt>
                <c:pt idx="1817">
                  <c:v>298.75093665080101</c:v>
                </c:pt>
                <c:pt idx="1818">
                  <c:v>298.52843863751502</c:v>
                </c:pt>
                <c:pt idx="1819">
                  <c:v>298.14686505379399</c:v>
                </c:pt>
                <c:pt idx="1820">
                  <c:v>298.14367085911903</c:v>
                </c:pt>
                <c:pt idx="1821">
                  <c:v>298.05800523310501</c:v>
                </c:pt>
                <c:pt idx="1822">
                  <c:v>298.02859647347401</c:v>
                </c:pt>
                <c:pt idx="1823">
                  <c:v>297.92911217430998</c:v>
                </c:pt>
                <c:pt idx="1824">
                  <c:v>297.91678035089001</c:v>
                </c:pt>
                <c:pt idx="1825">
                  <c:v>297.88179700746798</c:v>
                </c:pt>
                <c:pt idx="1826">
                  <c:v>297.79446465303698</c:v>
                </c:pt>
                <c:pt idx="1827">
                  <c:v>297.75823914017701</c:v>
                </c:pt>
                <c:pt idx="1828">
                  <c:v>297.74106458513302</c:v>
                </c:pt>
                <c:pt idx="1829">
                  <c:v>297.66366826606901</c:v>
                </c:pt>
                <c:pt idx="1830">
                  <c:v>297.56859713790101</c:v>
                </c:pt>
                <c:pt idx="1831">
                  <c:v>297.48481413222601</c:v>
                </c:pt>
                <c:pt idx="1832">
                  <c:v>297.41109955703502</c:v>
                </c:pt>
                <c:pt idx="1833">
                  <c:v>297.28727014938102</c:v>
                </c:pt>
                <c:pt idx="1834">
                  <c:v>297.12650945868199</c:v>
                </c:pt>
                <c:pt idx="1835">
                  <c:v>297.00680122006099</c:v>
                </c:pt>
                <c:pt idx="1836">
                  <c:v>296.98496320370498</c:v>
                </c:pt>
                <c:pt idx="1837">
                  <c:v>296.968336664341</c:v>
                </c:pt>
                <c:pt idx="1838">
                  <c:v>296.91334390949299</c:v>
                </c:pt>
                <c:pt idx="1839">
                  <c:v>296.64691500476198</c:v>
                </c:pt>
                <c:pt idx="1840">
                  <c:v>296.62800237226799</c:v>
                </c:pt>
                <c:pt idx="1841">
                  <c:v>296.48968896420303</c:v>
                </c:pt>
                <c:pt idx="1842">
                  <c:v>296.41182885581497</c:v>
                </c:pt>
                <c:pt idx="1843">
                  <c:v>296.41182885581497</c:v>
                </c:pt>
                <c:pt idx="1844">
                  <c:v>296.23371204486199</c:v>
                </c:pt>
                <c:pt idx="1845">
                  <c:v>296.029692034807</c:v>
                </c:pt>
                <c:pt idx="1846">
                  <c:v>296.029692034807</c:v>
                </c:pt>
                <c:pt idx="1847">
                  <c:v>295.94985033366299</c:v>
                </c:pt>
                <c:pt idx="1848">
                  <c:v>295.91101959844002</c:v>
                </c:pt>
                <c:pt idx="1849">
                  <c:v>295.58418805091799</c:v>
                </c:pt>
                <c:pt idx="1850">
                  <c:v>295.38063621678702</c:v>
                </c:pt>
                <c:pt idx="1851">
                  <c:v>295.37916932817598</c:v>
                </c:pt>
                <c:pt idx="1852">
                  <c:v>295.36560026316999</c:v>
                </c:pt>
                <c:pt idx="1853">
                  <c:v>295.12193861588503</c:v>
                </c:pt>
                <c:pt idx="1854">
                  <c:v>294.99754609823202</c:v>
                </c:pt>
                <c:pt idx="1855">
                  <c:v>294.860656778909</c:v>
                </c:pt>
                <c:pt idx="1856">
                  <c:v>294.800830962541</c:v>
                </c:pt>
                <c:pt idx="1857">
                  <c:v>294.79489058230303</c:v>
                </c:pt>
                <c:pt idx="1858">
                  <c:v>294.67431173351201</c:v>
                </c:pt>
                <c:pt idx="1859">
                  <c:v>294.64634215295598</c:v>
                </c:pt>
                <c:pt idx="1860">
                  <c:v>294.45063398170998</c:v>
                </c:pt>
                <c:pt idx="1861">
                  <c:v>294.19595122058098</c:v>
                </c:pt>
                <c:pt idx="1862">
                  <c:v>294.10496156658797</c:v>
                </c:pt>
                <c:pt idx="1863">
                  <c:v>294.02484281805903</c:v>
                </c:pt>
                <c:pt idx="1864">
                  <c:v>293.925646437208</c:v>
                </c:pt>
                <c:pt idx="1865">
                  <c:v>293.76496663423399</c:v>
                </c:pt>
                <c:pt idx="1866">
                  <c:v>293.762354727309</c:v>
                </c:pt>
                <c:pt idx="1867">
                  <c:v>293.67058523147398</c:v>
                </c:pt>
                <c:pt idx="1868">
                  <c:v>293.56860939527502</c:v>
                </c:pt>
                <c:pt idx="1869">
                  <c:v>293.47218090571403</c:v>
                </c:pt>
                <c:pt idx="1870">
                  <c:v>293.47218090571403</c:v>
                </c:pt>
                <c:pt idx="1871">
                  <c:v>293.40602657168603</c:v>
                </c:pt>
                <c:pt idx="1872">
                  <c:v>293.38245904407898</c:v>
                </c:pt>
                <c:pt idx="1873">
                  <c:v>293.374151500827</c:v>
                </c:pt>
                <c:pt idx="1874">
                  <c:v>293.28647719338301</c:v>
                </c:pt>
                <c:pt idx="1875">
                  <c:v>293.21506281403498</c:v>
                </c:pt>
                <c:pt idx="1876">
                  <c:v>293.204903321176</c:v>
                </c:pt>
                <c:pt idx="1877">
                  <c:v>293.15185273560201</c:v>
                </c:pt>
                <c:pt idx="1878">
                  <c:v>293.06799290850699</c:v>
                </c:pt>
                <c:pt idx="1879">
                  <c:v>293.02884189468898</c:v>
                </c:pt>
                <c:pt idx="1880">
                  <c:v>292.82619569018499</c:v>
                </c:pt>
                <c:pt idx="1881">
                  <c:v>292.415450216978</c:v>
                </c:pt>
                <c:pt idx="1882">
                  <c:v>292.36643999638</c:v>
                </c:pt>
                <c:pt idx="1883">
                  <c:v>292.29741041019702</c:v>
                </c:pt>
                <c:pt idx="1884">
                  <c:v>292.16492551856999</c:v>
                </c:pt>
                <c:pt idx="1885">
                  <c:v>292.15519297061599</c:v>
                </c:pt>
                <c:pt idx="1886">
                  <c:v>292.11273673135099</c:v>
                </c:pt>
                <c:pt idx="1887">
                  <c:v>292.100221160133</c:v>
                </c:pt>
                <c:pt idx="1888">
                  <c:v>292.06373752777</c:v>
                </c:pt>
                <c:pt idx="1889">
                  <c:v>292.05825145403901</c:v>
                </c:pt>
                <c:pt idx="1890">
                  <c:v>291.80143423937301</c:v>
                </c:pt>
                <c:pt idx="1891">
                  <c:v>291.35731894548798</c:v>
                </c:pt>
                <c:pt idx="1892">
                  <c:v>291.31074912106902</c:v>
                </c:pt>
                <c:pt idx="1893">
                  <c:v>291.26680615980302</c:v>
                </c:pt>
                <c:pt idx="1894">
                  <c:v>291.22541376046001</c:v>
                </c:pt>
                <c:pt idx="1895">
                  <c:v>290.96283559616899</c:v>
                </c:pt>
                <c:pt idx="1896">
                  <c:v>290.92997920929201</c:v>
                </c:pt>
                <c:pt idx="1897">
                  <c:v>290.86738978118501</c:v>
                </c:pt>
                <c:pt idx="1898">
                  <c:v>290.753347444442</c:v>
                </c:pt>
                <c:pt idx="1899">
                  <c:v>290.58580350795597</c:v>
                </c:pt>
                <c:pt idx="1900">
                  <c:v>290.55153749548901</c:v>
                </c:pt>
                <c:pt idx="1901">
                  <c:v>290.16339392914398</c:v>
                </c:pt>
                <c:pt idx="1902">
                  <c:v>289.81745133216299</c:v>
                </c:pt>
                <c:pt idx="1903">
                  <c:v>289.63873864945401</c:v>
                </c:pt>
                <c:pt idx="1904">
                  <c:v>289.425344780584</c:v>
                </c:pt>
                <c:pt idx="1905">
                  <c:v>289.13092760897098</c:v>
                </c:pt>
                <c:pt idx="1906">
                  <c:v>288.924266543187</c:v>
                </c:pt>
                <c:pt idx="1907">
                  <c:v>288.79482901525802</c:v>
                </c:pt>
                <c:pt idx="1908">
                  <c:v>288.29116758954598</c:v>
                </c:pt>
                <c:pt idx="1909">
                  <c:v>288.29116758954598</c:v>
                </c:pt>
                <c:pt idx="1910">
                  <c:v>288.24324117499202</c:v>
                </c:pt>
                <c:pt idx="1911">
                  <c:v>288.22241473473099</c:v>
                </c:pt>
                <c:pt idx="1912">
                  <c:v>288.09729914621897</c:v>
                </c:pt>
                <c:pt idx="1913">
                  <c:v>287.95167500675899</c:v>
                </c:pt>
                <c:pt idx="1914">
                  <c:v>287.89453663491901</c:v>
                </c:pt>
                <c:pt idx="1915">
                  <c:v>287.86565745661301</c:v>
                </c:pt>
                <c:pt idx="1916">
                  <c:v>287.76750617219301</c:v>
                </c:pt>
                <c:pt idx="1917">
                  <c:v>287.68694033817599</c:v>
                </c:pt>
                <c:pt idx="1918">
                  <c:v>287.664284976837</c:v>
                </c:pt>
                <c:pt idx="1919">
                  <c:v>287.597595059951</c:v>
                </c:pt>
                <c:pt idx="1920">
                  <c:v>287.55642789390299</c:v>
                </c:pt>
                <c:pt idx="1921">
                  <c:v>287.37184869753401</c:v>
                </c:pt>
                <c:pt idx="1922">
                  <c:v>287.33239278655202</c:v>
                </c:pt>
                <c:pt idx="1923">
                  <c:v>287.33239278655202</c:v>
                </c:pt>
                <c:pt idx="1924">
                  <c:v>287.28795127805</c:v>
                </c:pt>
                <c:pt idx="1925">
                  <c:v>287.15122186084898</c:v>
                </c:pt>
                <c:pt idx="1926">
                  <c:v>287.04362798548101</c:v>
                </c:pt>
                <c:pt idx="1927">
                  <c:v>287.019600934648</c:v>
                </c:pt>
                <c:pt idx="1928">
                  <c:v>286.91933547642498</c:v>
                </c:pt>
                <c:pt idx="1929">
                  <c:v>286.52108904556297</c:v>
                </c:pt>
                <c:pt idx="1930">
                  <c:v>286.37493131972298</c:v>
                </c:pt>
                <c:pt idx="1931">
                  <c:v>286.240682860834</c:v>
                </c:pt>
                <c:pt idx="1932">
                  <c:v>286.14656420679199</c:v>
                </c:pt>
                <c:pt idx="1933">
                  <c:v>286.07568668574498</c:v>
                </c:pt>
                <c:pt idx="1934">
                  <c:v>285.66299260768398</c:v>
                </c:pt>
                <c:pt idx="1935">
                  <c:v>285.19569333291997</c:v>
                </c:pt>
                <c:pt idx="1936">
                  <c:v>285.029633029107</c:v>
                </c:pt>
                <c:pt idx="1937">
                  <c:v>284.75544558437201</c:v>
                </c:pt>
                <c:pt idx="1938">
                  <c:v>284.25377272277501</c:v>
                </c:pt>
                <c:pt idx="1939">
                  <c:v>284.25377272277501</c:v>
                </c:pt>
                <c:pt idx="1940">
                  <c:v>284.16411040043897</c:v>
                </c:pt>
                <c:pt idx="1941">
                  <c:v>284.11404218742501</c:v>
                </c:pt>
                <c:pt idx="1942">
                  <c:v>284.06755599237101</c:v>
                </c:pt>
                <c:pt idx="1943">
                  <c:v>284.04245091927697</c:v>
                </c:pt>
                <c:pt idx="1944">
                  <c:v>283.94442455237999</c:v>
                </c:pt>
                <c:pt idx="1945">
                  <c:v>283.75024261782698</c:v>
                </c:pt>
                <c:pt idx="1946">
                  <c:v>283.55955681601</c:v>
                </c:pt>
                <c:pt idx="1947">
                  <c:v>283.46801900832003</c:v>
                </c:pt>
                <c:pt idx="1948">
                  <c:v>283.40919633854497</c:v>
                </c:pt>
                <c:pt idx="1949">
                  <c:v>283.316176189104</c:v>
                </c:pt>
                <c:pt idx="1950">
                  <c:v>283.30062737718703</c:v>
                </c:pt>
                <c:pt idx="1951">
                  <c:v>283.30062737718703</c:v>
                </c:pt>
                <c:pt idx="1952">
                  <c:v>283.25129885850498</c:v>
                </c:pt>
                <c:pt idx="1953">
                  <c:v>283.20186612481098</c:v>
                </c:pt>
                <c:pt idx="1954">
                  <c:v>283.19906117203101</c:v>
                </c:pt>
                <c:pt idx="1955">
                  <c:v>282.98200744631498</c:v>
                </c:pt>
                <c:pt idx="1956">
                  <c:v>282.96122443913998</c:v>
                </c:pt>
                <c:pt idx="1957">
                  <c:v>282.90009472919502</c:v>
                </c:pt>
                <c:pt idx="1958">
                  <c:v>282.84436138267301</c:v>
                </c:pt>
                <c:pt idx="1959">
                  <c:v>282.842478415389</c:v>
                </c:pt>
                <c:pt idx="1960">
                  <c:v>282.703423338503</c:v>
                </c:pt>
                <c:pt idx="1961">
                  <c:v>282.66259724110802</c:v>
                </c:pt>
                <c:pt idx="1962">
                  <c:v>282.57129596682603</c:v>
                </c:pt>
                <c:pt idx="1963">
                  <c:v>282.56327754900798</c:v>
                </c:pt>
                <c:pt idx="1964">
                  <c:v>282.07684319054499</c:v>
                </c:pt>
                <c:pt idx="1965">
                  <c:v>281.956252019754</c:v>
                </c:pt>
                <c:pt idx="1966">
                  <c:v>281.90126069114098</c:v>
                </c:pt>
                <c:pt idx="1967">
                  <c:v>281.84012527854202</c:v>
                </c:pt>
                <c:pt idx="1968">
                  <c:v>281.33434479436397</c:v>
                </c:pt>
                <c:pt idx="1969">
                  <c:v>281.24404060699197</c:v>
                </c:pt>
                <c:pt idx="1970">
                  <c:v>281.00377822177097</c:v>
                </c:pt>
                <c:pt idx="1971">
                  <c:v>280.96710669952398</c:v>
                </c:pt>
                <c:pt idx="1972">
                  <c:v>280.96710669952398</c:v>
                </c:pt>
                <c:pt idx="1973">
                  <c:v>280.88438142848702</c:v>
                </c:pt>
                <c:pt idx="1974">
                  <c:v>280.73385823622101</c:v>
                </c:pt>
                <c:pt idx="1975">
                  <c:v>280.534204127056</c:v>
                </c:pt>
                <c:pt idx="1976">
                  <c:v>280.534204127056</c:v>
                </c:pt>
                <c:pt idx="1977">
                  <c:v>280.534204127056</c:v>
                </c:pt>
                <c:pt idx="1978">
                  <c:v>280.534204127056</c:v>
                </c:pt>
                <c:pt idx="1979">
                  <c:v>280.48644879274201</c:v>
                </c:pt>
                <c:pt idx="1980">
                  <c:v>280.43704371484102</c:v>
                </c:pt>
                <c:pt idx="1981">
                  <c:v>279.75716986629601</c:v>
                </c:pt>
                <c:pt idx="1982">
                  <c:v>279.75583079175698</c:v>
                </c:pt>
                <c:pt idx="1983">
                  <c:v>279.69141857701999</c:v>
                </c:pt>
                <c:pt idx="1984">
                  <c:v>279.625619545002</c:v>
                </c:pt>
                <c:pt idx="1985">
                  <c:v>279.598824235103</c:v>
                </c:pt>
                <c:pt idx="1986">
                  <c:v>279.50214607246198</c:v>
                </c:pt>
                <c:pt idx="1987">
                  <c:v>279.480991247747</c:v>
                </c:pt>
                <c:pt idx="1988">
                  <c:v>279.35522424851899</c:v>
                </c:pt>
                <c:pt idx="1989">
                  <c:v>279.338711712399</c:v>
                </c:pt>
                <c:pt idx="1990">
                  <c:v>279.098442439672</c:v>
                </c:pt>
                <c:pt idx="1991">
                  <c:v>279.098442439672</c:v>
                </c:pt>
                <c:pt idx="1992">
                  <c:v>279.09711637618199</c:v>
                </c:pt>
                <c:pt idx="1993">
                  <c:v>279.04301731701099</c:v>
                </c:pt>
                <c:pt idx="1994">
                  <c:v>278.89179160857998</c:v>
                </c:pt>
                <c:pt idx="1995">
                  <c:v>278.85265728042702</c:v>
                </c:pt>
                <c:pt idx="1996">
                  <c:v>278.68592687661697</c:v>
                </c:pt>
                <c:pt idx="1997">
                  <c:v>278.61580814797702</c:v>
                </c:pt>
                <c:pt idx="1998">
                  <c:v>278.57062413247598</c:v>
                </c:pt>
                <c:pt idx="1999">
                  <c:v>278.437735148218</c:v>
                </c:pt>
                <c:pt idx="2000">
                  <c:v>278.35883067211199</c:v>
                </c:pt>
                <c:pt idx="2001">
                  <c:v>278.28288810952699</c:v>
                </c:pt>
                <c:pt idx="2002">
                  <c:v>278.28288810952699</c:v>
                </c:pt>
                <c:pt idx="2003">
                  <c:v>278.258785838714</c:v>
                </c:pt>
                <c:pt idx="2004">
                  <c:v>278.22885783926301</c:v>
                </c:pt>
                <c:pt idx="2005">
                  <c:v>278.15599525021099</c:v>
                </c:pt>
                <c:pt idx="2006">
                  <c:v>278.10335228231497</c:v>
                </c:pt>
                <c:pt idx="2007">
                  <c:v>277.99146099345103</c:v>
                </c:pt>
                <c:pt idx="2008">
                  <c:v>277.96978527065602</c:v>
                </c:pt>
                <c:pt idx="2009">
                  <c:v>277.55286032986697</c:v>
                </c:pt>
                <c:pt idx="2010">
                  <c:v>277.18084013798602</c:v>
                </c:pt>
                <c:pt idx="2011">
                  <c:v>277.13410299585797</c:v>
                </c:pt>
                <c:pt idx="2012">
                  <c:v>276.83368978585298</c:v>
                </c:pt>
                <c:pt idx="2013">
                  <c:v>276.70869320816098</c:v>
                </c:pt>
                <c:pt idx="2014">
                  <c:v>276.56663573618602</c:v>
                </c:pt>
                <c:pt idx="2015">
                  <c:v>276.52909832051398</c:v>
                </c:pt>
                <c:pt idx="2016">
                  <c:v>276.47304384161498</c:v>
                </c:pt>
                <c:pt idx="2017">
                  <c:v>276.37710130389399</c:v>
                </c:pt>
                <c:pt idx="2018">
                  <c:v>276.27163385324701</c:v>
                </c:pt>
                <c:pt idx="2019">
                  <c:v>276.12863233544499</c:v>
                </c:pt>
                <c:pt idx="2020">
                  <c:v>276.12863233544499</c:v>
                </c:pt>
                <c:pt idx="2021">
                  <c:v>276.10604207628597</c:v>
                </c:pt>
                <c:pt idx="2022">
                  <c:v>275.950933410929</c:v>
                </c:pt>
                <c:pt idx="2023">
                  <c:v>275.82696040080401</c:v>
                </c:pt>
                <c:pt idx="2024">
                  <c:v>275.71534030507598</c:v>
                </c:pt>
                <c:pt idx="2025">
                  <c:v>275.327133215272</c:v>
                </c:pt>
                <c:pt idx="2026">
                  <c:v>275.29554213589199</c:v>
                </c:pt>
                <c:pt idx="2027">
                  <c:v>275.18506780911201</c:v>
                </c:pt>
                <c:pt idx="2028">
                  <c:v>275.08104661715998</c:v>
                </c:pt>
                <c:pt idx="2029">
                  <c:v>275.08104661715998</c:v>
                </c:pt>
                <c:pt idx="2030">
                  <c:v>275.04040188451899</c:v>
                </c:pt>
                <c:pt idx="2031">
                  <c:v>275.02454930300001</c:v>
                </c:pt>
                <c:pt idx="2032">
                  <c:v>275.02454930300001</c:v>
                </c:pt>
                <c:pt idx="2033">
                  <c:v>274.960243436768</c:v>
                </c:pt>
                <c:pt idx="2034">
                  <c:v>274.84015899459303</c:v>
                </c:pt>
                <c:pt idx="2035">
                  <c:v>274.71952918505002</c:v>
                </c:pt>
                <c:pt idx="2036">
                  <c:v>274.68729313678102</c:v>
                </c:pt>
                <c:pt idx="2037">
                  <c:v>274.63086273014301</c:v>
                </c:pt>
                <c:pt idx="2038">
                  <c:v>274.37699612400201</c:v>
                </c:pt>
                <c:pt idx="2039">
                  <c:v>274.20000559005501</c:v>
                </c:pt>
                <c:pt idx="2040">
                  <c:v>274.20000559005501</c:v>
                </c:pt>
                <c:pt idx="2041">
                  <c:v>274.11914036680503</c:v>
                </c:pt>
                <c:pt idx="2042">
                  <c:v>274.06130842062998</c:v>
                </c:pt>
                <c:pt idx="2043">
                  <c:v>273.99028621607602</c:v>
                </c:pt>
                <c:pt idx="2044">
                  <c:v>273.95112718850902</c:v>
                </c:pt>
                <c:pt idx="2045">
                  <c:v>273.54947757728303</c:v>
                </c:pt>
                <c:pt idx="2046">
                  <c:v>273.531789534354</c:v>
                </c:pt>
                <c:pt idx="2047">
                  <c:v>273.52350612101498</c:v>
                </c:pt>
                <c:pt idx="2048">
                  <c:v>273.52018938518398</c:v>
                </c:pt>
                <c:pt idx="2049">
                  <c:v>273.49845634478203</c:v>
                </c:pt>
                <c:pt idx="2050">
                  <c:v>273.18834549160403</c:v>
                </c:pt>
                <c:pt idx="2051">
                  <c:v>273.18697421880501</c:v>
                </c:pt>
                <c:pt idx="2052">
                  <c:v>273.12991986511503</c:v>
                </c:pt>
                <c:pt idx="2053">
                  <c:v>273.12107892639398</c:v>
                </c:pt>
                <c:pt idx="2054">
                  <c:v>273.10286734323199</c:v>
                </c:pt>
                <c:pt idx="2055">
                  <c:v>273.055795847289</c:v>
                </c:pt>
                <c:pt idx="2056">
                  <c:v>272.92331412698201</c:v>
                </c:pt>
                <c:pt idx="2057">
                  <c:v>272.71489687273299</c:v>
                </c:pt>
                <c:pt idx="2058">
                  <c:v>272.58652141140601</c:v>
                </c:pt>
                <c:pt idx="2059">
                  <c:v>272.55598712950501</c:v>
                </c:pt>
                <c:pt idx="2060">
                  <c:v>272.32042368828098</c:v>
                </c:pt>
                <c:pt idx="2061">
                  <c:v>272.24750501747297</c:v>
                </c:pt>
                <c:pt idx="2062">
                  <c:v>272.21139484052998</c:v>
                </c:pt>
                <c:pt idx="2063">
                  <c:v>272.07629565350197</c:v>
                </c:pt>
                <c:pt idx="2064">
                  <c:v>271.968861673172</c:v>
                </c:pt>
                <c:pt idx="2065">
                  <c:v>271.95719485838498</c:v>
                </c:pt>
                <c:pt idx="2066">
                  <c:v>271.82724946760197</c:v>
                </c:pt>
                <c:pt idx="2067">
                  <c:v>271.61779178289902</c:v>
                </c:pt>
                <c:pt idx="2068">
                  <c:v>271.419546914146</c:v>
                </c:pt>
                <c:pt idx="2069">
                  <c:v>271.37632474227098</c:v>
                </c:pt>
                <c:pt idx="2070">
                  <c:v>270.95356860903598</c:v>
                </c:pt>
                <c:pt idx="2071">
                  <c:v>270.85290479675598</c:v>
                </c:pt>
                <c:pt idx="2072">
                  <c:v>270.83817362054299</c:v>
                </c:pt>
                <c:pt idx="2073">
                  <c:v>270.73081514064302</c:v>
                </c:pt>
                <c:pt idx="2074">
                  <c:v>270.60286611256299</c:v>
                </c:pt>
                <c:pt idx="2075">
                  <c:v>270.43445415677701</c:v>
                </c:pt>
                <c:pt idx="2076">
                  <c:v>270.362662840312</c:v>
                </c:pt>
                <c:pt idx="2077">
                  <c:v>270.10991455908697</c:v>
                </c:pt>
                <c:pt idx="2078">
                  <c:v>269.96704302520101</c:v>
                </c:pt>
                <c:pt idx="2079">
                  <c:v>269.94694669632099</c:v>
                </c:pt>
                <c:pt idx="2080">
                  <c:v>269.846509506046</c:v>
                </c:pt>
                <c:pt idx="2081">
                  <c:v>269.834466574175</c:v>
                </c:pt>
                <c:pt idx="2082">
                  <c:v>269.77698762262099</c:v>
                </c:pt>
                <c:pt idx="2083">
                  <c:v>269.67441180370997</c:v>
                </c:pt>
                <c:pt idx="2084">
                  <c:v>269.67441180370997</c:v>
                </c:pt>
                <c:pt idx="2085">
                  <c:v>269.64892076477599</c:v>
                </c:pt>
                <c:pt idx="2086">
                  <c:v>269.43230870151399</c:v>
                </c:pt>
                <c:pt idx="2087">
                  <c:v>269.36819256963702</c:v>
                </c:pt>
                <c:pt idx="2088">
                  <c:v>269.26988615691403</c:v>
                </c:pt>
                <c:pt idx="2089">
                  <c:v>269.22522918258801</c:v>
                </c:pt>
                <c:pt idx="2090">
                  <c:v>269.01381264865398</c:v>
                </c:pt>
                <c:pt idx="2091">
                  <c:v>268.967133054231</c:v>
                </c:pt>
                <c:pt idx="2092">
                  <c:v>268.90500407629003</c:v>
                </c:pt>
                <c:pt idx="2093">
                  <c:v>268.894396073942</c:v>
                </c:pt>
                <c:pt idx="2094">
                  <c:v>268.83626283304898</c:v>
                </c:pt>
                <c:pt idx="2095">
                  <c:v>268.83626283304898</c:v>
                </c:pt>
                <c:pt idx="2096">
                  <c:v>268.7510798843</c:v>
                </c:pt>
                <c:pt idx="2097">
                  <c:v>268.45946013283901</c:v>
                </c:pt>
                <c:pt idx="2098">
                  <c:v>268.26226303433702</c:v>
                </c:pt>
                <c:pt idx="2099">
                  <c:v>268.23577965333499</c:v>
                </c:pt>
                <c:pt idx="2100">
                  <c:v>268.21649595326198</c:v>
                </c:pt>
                <c:pt idx="2101">
                  <c:v>268.00017446686002</c:v>
                </c:pt>
                <c:pt idx="2102">
                  <c:v>267.98016643259803</c:v>
                </c:pt>
                <c:pt idx="2103">
                  <c:v>267.91501207635298</c:v>
                </c:pt>
                <c:pt idx="2104">
                  <c:v>267.87107278997098</c:v>
                </c:pt>
                <c:pt idx="2105">
                  <c:v>267.78826268859302</c:v>
                </c:pt>
                <c:pt idx="2106">
                  <c:v>267.39209165561698</c:v>
                </c:pt>
                <c:pt idx="2107">
                  <c:v>267.38620066271801</c:v>
                </c:pt>
                <c:pt idx="2108">
                  <c:v>267.30683684250903</c:v>
                </c:pt>
                <c:pt idx="2109">
                  <c:v>267.29204531919999</c:v>
                </c:pt>
                <c:pt idx="2110">
                  <c:v>267.23197589339298</c:v>
                </c:pt>
                <c:pt idx="2111">
                  <c:v>267.20707951717299</c:v>
                </c:pt>
                <c:pt idx="2112">
                  <c:v>267.20493433415402</c:v>
                </c:pt>
                <c:pt idx="2113">
                  <c:v>267.124148055798</c:v>
                </c:pt>
                <c:pt idx="2114">
                  <c:v>266.99972792212498</c:v>
                </c:pt>
                <c:pt idx="2115">
                  <c:v>266.90819259664198</c:v>
                </c:pt>
                <c:pt idx="2116">
                  <c:v>266.84605783339299</c:v>
                </c:pt>
                <c:pt idx="2117">
                  <c:v>266.82266476060198</c:v>
                </c:pt>
                <c:pt idx="2118">
                  <c:v>266.70485631904899</c:v>
                </c:pt>
                <c:pt idx="2119">
                  <c:v>266.703976324498</c:v>
                </c:pt>
                <c:pt idx="2120">
                  <c:v>266.667707869335</c:v>
                </c:pt>
                <c:pt idx="2121">
                  <c:v>266.57011564718601</c:v>
                </c:pt>
                <c:pt idx="2122">
                  <c:v>266.34957631334299</c:v>
                </c:pt>
                <c:pt idx="2123">
                  <c:v>266.32558037963702</c:v>
                </c:pt>
                <c:pt idx="2124">
                  <c:v>266.27898887946702</c:v>
                </c:pt>
                <c:pt idx="2125">
                  <c:v>266.27531070198802</c:v>
                </c:pt>
                <c:pt idx="2126">
                  <c:v>266.14805176282601</c:v>
                </c:pt>
                <c:pt idx="2127">
                  <c:v>265.90995179646097</c:v>
                </c:pt>
                <c:pt idx="2128">
                  <c:v>265.90995179646097</c:v>
                </c:pt>
                <c:pt idx="2129">
                  <c:v>265.83763471112002</c:v>
                </c:pt>
                <c:pt idx="2130">
                  <c:v>265.770137993552</c:v>
                </c:pt>
                <c:pt idx="2131">
                  <c:v>265.64054719242802</c:v>
                </c:pt>
                <c:pt idx="2132">
                  <c:v>265.42314657407701</c:v>
                </c:pt>
                <c:pt idx="2133">
                  <c:v>265.38114173039799</c:v>
                </c:pt>
                <c:pt idx="2134">
                  <c:v>265.249131818904</c:v>
                </c:pt>
                <c:pt idx="2135">
                  <c:v>265.01519726587998</c:v>
                </c:pt>
                <c:pt idx="2136">
                  <c:v>264.98419932431699</c:v>
                </c:pt>
                <c:pt idx="2137">
                  <c:v>264.836466454446</c:v>
                </c:pt>
                <c:pt idx="2138">
                  <c:v>264.781993554167</c:v>
                </c:pt>
                <c:pt idx="2139">
                  <c:v>264.71405716772898</c:v>
                </c:pt>
                <c:pt idx="2140">
                  <c:v>264.69990511154901</c:v>
                </c:pt>
                <c:pt idx="2141">
                  <c:v>264.66793231950902</c:v>
                </c:pt>
                <c:pt idx="2142">
                  <c:v>264.40209312476702</c:v>
                </c:pt>
                <c:pt idx="2143">
                  <c:v>263.981760574568</c:v>
                </c:pt>
                <c:pt idx="2144">
                  <c:v>263.94817892434702</c:v>
                </c:pt>
                <c:pt idx="2145">
                  <c:v>263.92964221206199</c:v>
                </c:pt>
                <c:pt idx="2146">
                  <c:v>263.90787188301698</c:v>
                </c:pt>
                <c:pt idx="2147">
                  <c:v>263.90039807240299</c:v>
                </c:pt>
                <c:pt idx="2148">
                  <c:v>263.90039807240299</c:v>
                </c:pt>
                <c:pt idx="2149">
                  <c:v>263.88495380686402</c:v>
                </c:pt>
                <c:pt idx="2150">
                  <c:v>263.83793131346999</c:v>
                </c:pt>
                <c:pt idx="2151">
                  <c:v>263.73444889407898</c:v>
                </c:pt>
                <c:pt idx="2152">
                  <c:v>263.67552037455101</c:v>
                </c:pt>
                <c:pt idx="2153">
                  <c:v>263.50612382060098</c:v>
                </c:pt>
                <c:pt idx="2154">
                  <c:v>263.27595497808397</c:v>
                </c:pt>
                <c:pt idx="2155">
                  <c:v>263.22266805879798</c:v>
                </c:pt>
                <c:pt idx="2156">
                  <c:v>262.769842595657</c:v>
                </c:pt>
                <c:pt idx="2157">
                  <c:v>262.654168652262</c:v>
                </c:pt>
                <c:pt idx="2158">
                  <c:v>262.50938848909198</c:v>
                </c:pt>
                <c:pt idx="2159">
                  <c:v>262.50600136557301</c:v>
                </c:pt>
                <c:pt idx="2160">
                  <c:v>262.40053163683899</c:v>
                </c:pt>
                <c:pt idx="2161">
                  <c:v>262.32308336648799</c:v>
                </c:pt>
                <c:pt idx="2162">
                  <c:v>262.23211868506797</c:v>
                </c:pt>
                <c:pt idx="2163">
                  <c:v>262.22698958143201</c:v>
                </c:pt>
                <c:pt idx="2164">
                  <c:v>262.02935662544797</c:v>
                </c:pt>
                <c:pt idx="2165">
                  <c:v>262.01934876312203</c:v>
                </c:pt>
                <c:pt idx="2166">
                  <c:v>261.91635409103498</c:v>
                </c:pt>
                <c:pt idx="2167">
                  <c:v>261.82298987000701</c:v>
                </c:pt>
                <c:pt idx="2168">
                  <c:v>261.81805961717902</c:v>
                </c:pt>
                <c:pt idx="2169">
                  <c:v>261.65755158722197</c:v>
                </c:pt>
                <c:pt idx="2170">
                  <c:v>261.44008448862797</c:v>
                </c:pt>
                <c:pt idx="2171">
                  <c:v>261.41646663722099</c:v>
                </c:pt>
                <c:pt idx="2172">
                  <c:v>261.322802918496</c:v>
                </c:pt>
                <c:pt idx="2173">
                  <c:v>261.10265426848798</c:v>
                </c:pt>
                <c:pt idx="2174">
                  <c:v>261.04166198911003</c:v>
                </c:pt>
                <c:pt idx="2175">
                  <c:v>260.64600716086602</c:v>
                </c:pt>
                <c:pt idx="2176">
                  <c:v>260.58038733890697</c:v>
                </c:pt>
                <c:pt idx="2177">
                  <c:v>260.57529500708102</c:v>
                </c:pt>
                <c:pt idx="2178">
                  <c:v>260.559289887707</c:v>
                </c:pt>
                <c:pt idx="2179">
                  <c:v>260.41823257330998</c:v>
                </c:pt>
                <c:pt idx="2180">
                  <c:v>260.39013674097401</c:v>
                </c:pt>
                <c:pt idx="2181">
                  <c:v>260.343055126455</c:v>
                </c:pt>
                <c:pt idx="2182">
                  <c:v>260.14952544723297</c:v>
                </c:pt>
                <c:pt idx="2183">
                  <c:v>259.81570015175299</c:v>
                </c:pt>
                <c:pt idx="2184">
                  <c:v>259.64835712254001</c:v>
                </c:pt>
                <c:pt idx="2185">
                  <c:v>259.54595187452298</c:v>
                </c:pt>
                <c:pt idx="2186">
                  <c:v>259.45604884172599</c:v>
                </c:pt>
                <c:pt idx="2187">
                  <c:v>259.24465660441899</c:v>
                </c:pt>
                <c:pt idx="2188">
                  <c:v>259.24465660441899</c:v>
                </c:pt>
                <c:pt idx="2189">
                  <c:v>259.11014740754098</c:v>
                </c:pt>
                <c:pt idx="2190">
                  <c:v>259.09847643602899</c:v>
                </c:pt>
                <c:pt idx="2191">
                  <c:v>259.07992373507699</c:v>
                </c:pt>
                <c:pt idx="2192">
                  <c:v>259.06081219293799</c:v>
                </c:pt>
                <c:pt idx="2193">
                  <c:v>258.98240004177097</c:v>
                </c:pt>
                <c:pt idx="2194">
                  <c:v>258.76233587781201</c:v>
                </c:pt>
                <c:pt idx="2195">
                  <c:v>258.753649425974</c:v>
                </c:pt>
                <c:pt idx="2196">
                  <c:v>258.40403059757</c:v>
                </c:pt>
                <c:pt idx="2197">
                  <c:v>258.27764654236802</c:v>
                </c:pt>
                <c:pt idx="2198">
                  <c:v>258.23147316294899</c:v>
                </c:pt>
                <c:pt idx="2199">
                  <c:v>258.12756160343002</c:v>
                </c:pt>
                <c:pt idx="2200">
                  <c:v>258.05902771257502</c:v>
                </c:pt>
                <c:pt idx="2201">
                  <c:v>258.05040503861198</c:v>
                </c:pt>
                <c:pt idx="2202">
                  <c:v>258.02310091876899</c:v>
                </c:pt>
                <c:pt idx="2203">
                  <c:v>258.02310091876899</c:v>
                </c:pt>
                <c:pt idx="2204">
                  <c:v>258.00887924307602</c:v>
                </c:pt>
                <c:pt idx="2205">
                  <c:v>257.86045822861098</c:v>
                </c:pt>
                <c:pt idx="2206">
                  <c:v>257.85212648176702</c:v>
                </c:pt>
                <c:pt idx="2207">
                  <c:v>257.70844901730999</c:v>
                </c:pt>
                <c:pt idx="2208">
                  <c:v>257.63135964330399</c:v>
                </c:pt>
                <c:pt idx="2209">
                  <c:v>257.61501394261001</c:v>
                </c:pt>
                <c:pt idx="2210">
                  <c:v>257.54404791073898</c:v>
                </c:pt>
                <c:pt idx="2211">
                  <c:v>257.50347459176498</c:v>
                </c:pt>
                <c:pt idx="2212">
                  <c:v>257.48109080671702</c:v>
                </c:pt>
                <c:pt idx="2213">
                  <c:v>257.39157127124901</c:v>
                </c:pt>
                <c:pt idx="2214">
                  <c:v>257.311983898976</c:v>
                </c:pt>
                <c:pt idx="2215">
                  <c:v>257.30117860307701</c:v>
                </c:pt>
                <c:pt idx="2216">
                  <c:v>256.99393237380502</c:v>
                </c:pt>
                <c:pt idx="2217">
                  <c:v>256.94900381567999</c:v>
                </c:pt>
                <c:pt idx="2218">
                  <c:v>256.859175838233</c:v>
                </c:pt>
                <c:pt idx="2219">
                  <c:v>256.84645367148403</c:v>
                </c:pt>
                <c:pt idx="2220">
                  <c:v>256.73426397399402</c:v>
                </c:pt>
                <c:pt idx="2221">
                  <c:v>256.37338836419798</c:v>
                </c:pt>
                <c:pt idx="2222">
                  <c:v>256.07137422674299</c:v>
                </c:pt>
                <c:pt idx="2223">
                  <c:v>255.93542654193999</c:v>
                </c:pt>
                <c:pt idx="2224">
                  <c:v>255.68255623201401</c:v>
                </c:pt>
                <c:pt idx="2225">
                  <c:v>255.549156940046</c:v>
                </c:pt>
                <c:pt idx="2226">
                  <c:v>255.53186555510501</c:v>
                </c:pt>
                <c:pt idx="2227">
                  <c:v>255.39084144714599</c:v>
                </c:pt>
                <c:pt idx="2228">
                  <c:v>255.34142395359501</c:v>
                </c:pt>
                <c:pt idx="2229">
                  <c:v>255.31027682874301</c:v>
                </c:pt>
                <c:pt idx="2230">
                  <c:v>255.18119318597601</c:v>
                </c:pt>
                <c:pt idx="2231">
                  <c:v>255.18119318597601</c:v>
                </c:pt>
                <c:pt idx="2232">
                  <c:v>255.09557295216399</c:v>
                </c:pt>
                <c:pt idx="2233">
                  <c:v>255.091008091596</c:v>
                </c:pt>
                <c:pt idx="2234">
                  <c:v>255.091008091596</c:v>
                </c:pt>
                <c:pt idx="2235">
                  <c:v>254.998667131844</c:v>
                </c:pt>
                <c:pt idx="2236">
                  <c:v>254.900343355872</c:v>
                </c:pt>
                <c:pt idx="2237">
                  <c:v>254.888160888897</c:v>
                </c:pt>
                <c:pt idx="2238">
                  <c:v>254.87594242294</c:v>
                </c:pt>
                <c:pt idx="2239">
                  <c:v>254.82302439122401</c:v>
                </c:pt>
                <c:pt idx="2240">
                  <c:v>254.76945760184199</c:v>
                </c:pt>
                <c:pt idx="2241">
                  <c:v>254.714816376698</c:v>
                </c:pt>
                <c:pt idx="2242">
                  <c:v>254.66799702800699</c:v>
                </c:pt>
                <c:pt idx="2243">
                  <c:v>254.66799702800699</c:v>
                </c:pt>
                <c:pt idx="2244">
                  <c:v>254.634906400087</c:v>
                </c:pt>
                <c:pt idx="2245">
                  <c:v>254.477973102986</c:v>
                </c:pt>
                <c:pt idx="2246">
                  <c:v>254.39165489486001</c:v>
                </c:pt>
                <c:pt idx="2247">
                  <c:v>254.31347137456501</c:v>
                </c:pt>
                <c:pt idx="2248">
                  <c:v>254.282127336646</c:v>
                </c:pt>
                <c:pt idx="2249">
                  <c:v>254.27117553606601</c:v>
                </c:pt>
                <c:pt idx="2250">
                  <c:v>254.25956646744299</c:v>
                </c:pt>
                <c:pt idx="2251">
                  <c:v>254.21644496458899</c:v>
                </c:pt>
                <c:pt idx="2252">
                  <c:v>254.21644496458899</c:v>
                </c:pt>
                <c:pt idx="2253">
                  <c:v>254.201406639754</c:v>
                </c:pt>
                <c:pt idx="2254">
                  <c:v>254.03939083344801</c:v>
                </c:pt>
                <c:pt idx="2255">
                  <c:v>253.90290622324301</c:v>
                </c:pt>
                <c:pt idx="2256">
                  <c:v>253.77365805537301</c:v>
                </c:pt>
                <c:pt idx="2257">
                  <c:v>253.60884185234099</c:v>
                </c:pt>
                <c:pt idx="2258">
                  <c:v>253.546652131337</c:v>
                </c:pt>
                <c:pt idx="2259">
                  <c:v>253.48943265927599</c:v>
                </c:pt>
                <c:pt idx="2260">
                  <c:v>253.48692211288599</c:v>
                </c:pt>
                <c:pt idx="2261">
                  <c:v>253.37923009359099</c:v>
                </c:pt>
                <c:pt idx="2262">
                  <c:v>253.37923009359099</c:v>
                </c:pt>
                <c:pt idx="2263">
                  <c:v>253.37595248970101</c:v>
                </c:pt>
                <c:pt idx="2264">
                  <c:v>253.37595248970101</c:v>
                </c:pt>
                <c:pt idx="2265">
                  <c:v>253.23615171301199</c:v>
                </c:pt>
                <c:pt idx="2266">
                  <c:v>253.22818470055199</c:v>
                </c:pt>
                <c:pt idx="2267">
                  <c:v>253.21135868724301</c:v>
                </c:pt>
                <c:pt idx="2268">
                  <c:v>253.08931880320401</c:v>
                </c:pt>
                <c:pt idx="2269">
                  <c:v>252.97162696914299</c:v>
                </c:pt>
                <c:pt idx="2270">
                  <c:v>252.952357252458</c:v>
                </c:pt>
                <c:pt idx="2271">
                  <c:v>252.770543012709</c:v>
                </c:pt>
                <c:pt idx="2272">
                  <c:v>252.52306485618601</c:v>
                </c:pt>
                <c:pt idx="2273">
                  <c:v>252.50424352437599</c:v>
                </c:pt>
                <c:pt idx="2274">
                  <c:v>252.455834262775</c:v>
                </c:pt>
                <c:pt idx="2275">
                  <c:v>252.43577423423</c:v>
                </c:pt>
                <c:pt idx="2276">
                  <c:v>252.37937591632999</c:v>
                </c:pt>
                <c:pt idx="2277">
                  <c:v>252.37937591632999</c:v>
                </c:pt>
                <c:pt idx="2278">
                  <c:v>252.356662824941</c:v>
                </c:pt>
                <c:pt idx="2279">
                  <c:v>252.350617579013</c:v>
                </c:pt>
                <c:pt idx="2280">
                  <c:v>252.203913366596</c:v>
                </c:pt>
                <c:pt idx="2281">
                  <c:v>252.187180087912</c:v>
                </c:pt>
                <c:pt idx="2282">
                  <c:v>251.95507253877699</c:v>
                </c:pt>
                <c:pt idx="2283">
                  <c:v>251.520255846379</c:v>
                </c:pt>
                <c:pt idx="2284">
                  <c:v>251.49082497381701</c:v>
                </c:pt>
                <c:pt idx="2285">
                  <c:v>251.458195749141</c:v>
                </c:pt>
                <c:pt idx="2286">
                  <c:v>251.39669484185401</c:v>
                </c:pt>
                <c:pt idx="2287">
                  <c:v>251.39669484185401</c:v>
                </c:pt>
                <c:pt idx="2288">
                  <c:v>251.387807739984</c:v>
                </c:pt>
                <c:pt idx="2289">
                  <c:v>251.25893638387001</c:v>
                </c:pt>
                <c:pt idx="2290">
                  <c:v>251.211131582186</c:v>
                </c:pt>
                <c:pt idx="2291">
                  <c:v>251.16770234920401</c:v>
                </c:pt>
                <c:pt idx="2292">
                  <c:v>251.09973139812701</c:v>
                </c:pt>
                <c:pt idx="2293">
                  <c:v>251.08971931487699</c:v>
                </c:pt>
                <c:pt idx="2294">
                  <c:v>251.08971931487699</c:v>
                </c:pt>
                <c:pt idx="2295">
                  <c:v>251.004034066082</c:v>
                </c:pt>
                <c:pt idx="2296">
                  <c:v>250.87492958874901</c:v>
                </c:pt>
                <c:pt idx="2297">
                  <c:v>250.86928042555499</c:v>
                </c:pt>
                <c:pt idx="2298">
                  <c:v>250.50638797111401</c:v>
                </c:pt>
                <c:pt idx="2299">
                  <c:v>250.41329365876601</c:v>
                </c:pt>
                <c:pt idx="2300">
                  <c:v>250.403344252343</c:v>
                </c:pt>
                <c:pt idx="2301">
                  <c:v>250.23789545064199</c:v>
                </c:pt>
                <c:pt idx="2302">
                  <c:v>250.224079062447</c:v>
                </c:pt>
                <c:pt idx="2303">
                  <c:v>249.99440965669999</c:v>
                </c:pt>
                <c:pt idx="2304">
                  <c:v>249.983179736019</c:v>
                </c:pt>
                <c:pt idx="2305">
                  <c:v>249.94390715580201</c:v>
                </c:pt>
                <c:pt idx="2306">
                  <c:v>249.905910704299</c:v>
                </c:pt>
                <c:pt idx="2307">
                  <c:v>249.881581995819</c:v>
                </c:pt>
                <c:pt idx="2308">
                  <c:v>249.85013358526001</c:v>
                </c:pt>
                <c:pt idx="2309">
                  <c:v>249.801282253555</c:v>
                </c:pt>
                <c:pt idx="2310">
                  <c:v>249.782743707951</c:v>
                </c:pt>
                <c:pt idx="2311">
                  <c:v>249.775479692103</c:v>
                </c:pt>
                <c:pt idx="2312">
                  <c:v>249.64865062532701</c:v>
                </c:pt>
                <c:pt idx="2313">
                  <c:v>249.62151237014999</c:v>
                </c:pt>
                <c:pt idx="2314">
                  <c:v>249.544095178086</c:v>
                </c:pt>
                <c:pt idx="2315">
                  <c:v>249.43176952230999</c:v>
                </c:pt>
                <c:pt idx="2316">
                  <c:v>249.41427118488801</c:v>
                </c:pt>
                <c:pt idx="2317">
                  <c:v>249.36037510644201</c:v>
                </c:pt>
                <c:pt idx="2318">
                  <c:v>248.93369995511199</c:v>
                </c:pt>
                <c:pt idx="2319">
                  <c:v>248.765785986336</c:v>
                </c:pt>
                <c:pt idx="2320">
                  <c:v>248.706613659065</c:v>
                </c:pt>
                <c:pt idx="2321">
                  <c:v>248.67755763315799</c:v>
                </c:pt>
                <c:pt idx="2322">
                  <c:v>248.31078959555501</c:v>
                </c:pt>
                <c:pt idx="2323">
                  <c:v>248.26394422890601</c:v>
                </c:pt>
                <c:pt idx="2324">
                  <c:v>248.24532724015299</c:v>
                </c:pt>
                <c:pt idx="2325">
                  <c:v>248.23041809790899</c:v>
                </c:pt>
                <c:pt idx="2326">
                  <c:v>248.111039942894</c:v>
                </c:pt>
                <c:pt idx="2327">
                  <c:v>247.93983829989901</c:v>
                </c:pt>
                <c:pt idx="2328">
                  <c:v>247.917519514795</c:v>
                </c:pt>
                <c:pt idx="2329">
                  <c:v>247.89995070542599</c:v>
                </c:pt>
                <c:pt idx="2330">
                  <c:v>247.896800932334</c:v>
                </c:pt>
                <c:pt idx="2331">
                  <c:v>247.876153451786</c:v>
                </c:pt>
                <c:pt idx="2332">
                  <c:v>247.744836009061</c:v>
                </c:pt>
                <c:pt idx="2333">
                  <c:v>247.69312774578</c:v>
                </c:pt>
                <c:pt idx="2334">
                  <c:v>247.601819358792</c:v>
                </c:pt>
                <c:pt idx="2335">
                  <c:v>247.38513246720299</c:v>
                </c:pt>
                <c:pt idx="2336">
                  <c:v>247.33583076960201</c:v>
                </c:pt>
                <c:pt idx="2337">
                  <c:v>247.13319284394399</c:v>
                </c:pt>
                <c:pt idx="2338">
                  <c:v>247.12289221076699</c:v>
                </c:pt>
                <c:pt idx="2339">
                  <c:v>247.12185116544001</c:v>
                </c:pt>
                <c:pt idx="2340">
                  <c:v>246.97706661879499</c:v>
                </c:pt>
                <c:pt idx="2341">
                  <c:v>246.911707649107</c:v>
                </c:pt>
                <c:pt idx="2342">
                  <c:v>246.89891164245299</c:v>
                </c:pt>
                <c:pt idx="2343">
                  <c:v>246.73345439051599</c:v>
                </c:pt>
                <c:pt idx="2344">
                  <c:v>246.558715121685</c:v>
                </c:pt>
                <c:pt idx="2345">
                  <c:v>246.53325056933099</c:v>
                </c:pt>
                <c:pt idx="2346">
                  <c:v>246.50512849633901</c:v>
                </c:pt>
                <c:pt idx="2347">
                  <c:v>246.49275083809999</c:v>
                </c:pt>
                <c:pt idx="2348">
                  <c:v>246.404697721693</c:v>
                </c:pt>
                <c:pt idx="2349">
                  <c:v>246.38399847461301</c:v>
                </c:pt>
                <c:pt idx="2350">
                  <c:v>246.350143214604</c:v>
                </c:pt>
                <c:pt idx="2351">
                  <c:v>246.16785306838401</c:v>
                </c:pt>
                <c:pt idx="2352">
                  <c:v>246.064331514559</c:v>
                </c:pt>
                <c:pt idx="2353">
                  <c:v>245.91360183137701</c:v>
                </c:pt>
                <c:pt idx="2354">
                  <c:v>245.88603298628601</c:v>
                </c:pt>
                <c:pt idx="2355">
                  <c:v>245.84814372470399</c:v>
                </c:pt>
                <c:pt idx="2356">
                  <c:v>245.84814372470399</c:v>
                </c:pt>
                <c:pt idx="2357">
                  <c:v>245.75846389268901</c:v>
                </c:pt>
                <c:pt idx="2358">
                  <c:v>245.65045210937799</c:v>
                </c:pt>
                <c:pt idx="2359">
                  <c:v>245.56005677502799</c:v>
                </c:pt>
                <c:pt idx="2360">
                  <c:v>245.53143720907099</c:v>
                </c:pt>
                <c:pt idx="2361">
                  <c:v>245.24307024407</c:v>
                </c:pt>
                <c:pt idx="2362">
                  <c:v>245.197774038327</c:v>
                </c:pt>
                <c:pt idx="2363">
                  <c:v>245.07097010691299</c:v>
                </c:pt>
                <c:pt idx="2364">
                  <c:v>245.058004312696</c:v>
                </c:pt>
                <c:pt idx="2365">
                  <c:v>244.789878515765</c:v>
                </c:pt>
                <c:pt idx="2366">
                  <c:v>244.78641215058099</c:v>
                </c:pt>
                <c:pt idx="2367">
                  <c:v>244.67922561360399</c:v>
                </c:pt>
                <c:pt idx="2368">
                  <c:v>244.61386156945301</c:v>
                </c:pt>
                <c:pt idx="2369">
                  <c:v>244.594099482887</c:v>
                </c:pt>
                <c:pt idx="2370">
                  <c:v>244.502335244325</c:v>
                </c:pt>
                <c:pt idx="2371">
                  <c:v>244.35945260101099</c:v>
                </c:pt>
                <c:pt idx="2372">
                  <c:v>244.295351698508</c:v>
                </c:pt>
                <c:pt idx="2373">
                  <c:v>244.293245504531</c:v>
                </c:pt>
                <c:pt idx="2374">
                  <c:v>244.27791038692101</c:v>
                </c:pt>
                <c:pt idx="2375">
                  <c:v>244.16698849841501</c:v>
                </c:pt>
                <c:pt idx="2376">
                  <c:v>244.13347285880599</c:v>
                </c:pt>
                <c:pt idx="2377">
                  <c:v>244.10716364809099</c:v>
                </c:pt>
                <c:pt idx="2378">
                  <c:v>244.02183795571901</c:v>
                </c:pt>
                <c:pt idx="2379">
                  <c:v>243.96023845314099</c:v>
                </c:pt>
                <c:pt idx="2380">
                  <c:v>243.94860124502199</c:v>
                </c:pt>
                <c:pt idx="2381">
                  <c:v>243.93157920944299</c:v>
                </c:pt>
                <c:pt idx="2382">
                  <c:v>243.87574969746399</c:v>
                </c:pt>
                <c:pt idx="2383">
                  <c:v>243.87016049104901</c:v>
                </c:pt>
                <c:pt idx="2384">
                  <c:v>243.84465579743801</c:v>
                </c:pt>
                <c:pt idx="2385">
                  <c:v>243.39136366863301</c:v>
                </c:pt>
                <c:pt idx="2386">
                  <c:v>243.34987737075099</c:v>
                </c:pt>
                <c:pt idx="2387">
                  <c:v>243.29912724812201</c:v>
                </c:pt>
                <c:pt idx="2388">
                  <c:v>243.266475374523</c:v>
                </c:pt>
                <c:pt idx="2389">
                  <c:v>243.26213382942399</c:v>
                </c:pt>
                <c:pt idx="2390">
                  <c:v>243.19210179399499</c:v>
                </c:pt>
                <c:pt idx="2391">
                  <c:v>243.11748268371201</c:v>
                </c:pt>
                <c:pt idx="2392">
                  <c:v>242.868976999664</c:v>
                </c:pt>
                <c:pt idx="2393">
                  <c:v>242.82539405004999</c:v>
                </c:pt>
                <c:pt idx="2394">
                  <c:v>242.603920123801</c:v>
                </c:pt>
                <c:pt idx="2395">
                  <c:v>242.37777471590499</c:v>
                </c:pt>
                <c:pt idx="2396">
                  <c:v>242.15913448440801</c:v>
                </c:pt>
                <c:pt idx="2397">
                  <c:v>242.15913448440801</c:v>
                </c:pt>
                <c:pt idx="2398">
                  <c:v>242.15000155163801</c:v>
                </c:pt>
                <c:pt idx="2399">
                  <c:v>242.12291758482499</c:v>
                </c:pt>
                <c:pt idx="2400">
                  <c:v>242.04101349036301</c:v>
                </c:pt>
                <c:pt idx="2401">
                  <c:v>242.00207462309999</c:v>
                </c:pt>
                <c:pt idx="2402">
                  <c:v>241.843681035055</c:v>
                </c:pt>
                <c:pt idx="2403">
                  <c:v>241.83877272196301</c:v>
                </c:pt>
                <c:pt idx="2404">
                  <c:v>241.709030230774</c:v>
                </c:pt>
                <c:pt idx="2405">
                  <c:v>241.46554245281899</c:v>
                </c:pt>
                <c:pt idx="2406">
                  <c:v>241.420042266466</c:v>
                </c:pt>
                <c:pt idx="2407">
                  <c:v>241.37569283037899</c:v>
                </c:pt>
                <c:pt idx="2408">
                  <c:v>241.223586410894</c:v>
                </c:pt>
                <c:pt idx="2409">
                  <c:v>241.18911907386899</c:v>
                </c:pt>
                <c:pt idx="2410">
                  <c:v>241.173755009242</c:v>
                </c:pt>
                <c:pt idx="2411">
                  <c:v>241.113468267808</c:v>
                </c:pt>
                <c:pt idx="2412">
                  <c:v>241.113468267808</c:v>
                </c:pt>
                <c:pt idx="2413">
                  <c:v>241.079771501186</c:v>
                </c:pt>
                <c:pt idx="2414">
                  <c:v>241.066778267497</c:v>
                </c:pt>
                <c:pt idx="2415">
                  <c:v>241.01097803436701</c:v>
                </c:pt>
                <c:pt idx="2416">
                  <c:v>240.812913979717</c:v>
                </c:pt>
                <c:pt idx="2417">
                  <c:v>240.77889397410601</c:v>
                </c:pt>
                <c:pt idx="2418">
                  <c:v>240.754130385369</c:v>
                </c:pt>
                <c:pt idx="2419">
                  <c:v>240.73935725119199</c:v>
                </c:pt>
                <c:pt idx="2420">
                  <c:v>240.68085573583599</c:v>
                </c:pt>
                <c:pt idx="2421">
                  <c:v>240.50374572113901</c:v>
                </c:pt>
                <c:pt idx="2422">
                  <c:v>240.35610129526401</c:v>
                </c:pt>
                <c:pt idx="2423">
                  <c:v>240.162909652324</c:v>
                </c:pt>
                <c:pt idx="2424">
                  <c:v>240.04365593569099</c:v>
                </c:pt>
                <c:pt idx="2425">
                  <c:v>239.971894701173</c:v>
                </c:pt>
                <c:pt idx="2426">
                  <c:v>239.956076511605</c:v>
                </c:pt>
                <c:pt idx="2427">
                  <c:v>239.86509697384199</c:v>
                </c:pt>
                <c:pt idx="2428">
                  <c:v>239.73812698384299</c:v>
                </c:pt>
                <c:pt idx="2429">
                  <c:v>239.72084362786899</c:v>
                </c:pt>
                <c:pt idx="2430">
                  <c:v>239.42894699096601</c:v>
                </c:pt>
                <c:pt idx="2431">
                  <c:v>239.41282899940001</c:v>
                </c:pt>
                <c:pt idx="2432">
                  <c:v>239.407342979318</c:v>
                </c:pt>
                <c:pt idx="2433">
                  <c:v>239.40276177344501</c:v>
                </c:pt>
                <c:pt idx="2434">
                  <c:v>239.37874200005001</c:v>
                </c:pt>
                <c:pt idx="2435">
                  <c:v>239.34906275031901</c:v>
                </c:pt>
                <c:pt idx="2436">
                  <c:v>239.291164422371</c:v>
                </c:pt>
                <c:pt idx="2437">
                  <c:v>239.28741092024501</c:v>
                </c:pt>
                <c:pt idx="2438">
                  <c:v>239.26885002420201</c:v>
                </c:pt>
                <c:pt idx="2439">
                  <c:v>239.212328509445</c:v>
                </c:pt>
                <c:pt idx="2440">
                  <c:v>239.209460573287</c:v>
                </c:pt>
                <c:pt idx="2441">
                  <c:v>239.07266536783399</c:v>
                </c:pt>
                <c:pt idx="2442">
                  <c:v>238.94423540248101</c:v>
                </c:pt>
                <c:pt idx="2443">
                  <c:v>238.90150453353999</c:v>
                </c:pt>
                <c:pt idx="2444">
                  <c:v>238.87157704023801</c:v>
                </c:pt>
                <c:pt idx="2445">
                  <c:v>238.846842462414</c:v>
                </c:pt>
                <c:pt idx="2446">
                  <c:v>238.724303334697</c:v>
                </c:pt>
                <c:pt idx="2447">
                  <c:v>238.633572899646</c:v>
                </c:pt>
                <c:pt idx="2448">
                  <c:v>238.45505585789499</c:v>
                </c:pt>
                <c:pt idx="2449">
                  <c:v>238.33526953256899</c:v>
                </c:pt>
                <c:pt idx="2450">
                  <c:v>238.264471312783</c:v>
                </c:pt>
                <c:pt idx="2451">
                  <c:v>238.264471312783</c:v>
                </c:pt>
                <c:pt idx="2452">
                  <c:v>238.00864206092399</c:v>
                </c:pt>
                <c:pt idx="2453">
                  <c:v>237.95519745589201</c:v>
                </c:pt>
                <c:pt idx="2454">
                  <c:v>237.91826473470201</c:v>
                </c:pt>
                <c:pt idx="2455">
                  <c:v>237.68600920985301</c:v>
                </c:pt>
                <c:pt idx="2456">
                  <c:v>237.657428971976</c:v>
                </c:pt>
                <c:pt idx="2457">
                  <c:v>237.54924870821799</c:v>
                </c:pt>
                <c:pt idx="2458">
                  <c:v>237.54750070345901</c:v>
                </c:pt>
                <c:pt idx="2459">
                  <c:v>237.31056502468499</c:v>
                </c:pt>
                <c:pt idx="2460">
                  <c:v>237.30052273176599</c:v>
                </c:pt>
                <c:pt idx="2461">
                  <c:v>236.917076134724</c:v>
                </c:pt>
                <c:pt idx="2462">
                  <c:v>236.88510693672399</c:v>
                </c:pt>
                <c:pt idx="2463">
                  <c:v>236.843262301636</c:v>
                </c:pt>
                <c:pt idx="2464">
                  <c:v>236.822413444679</c:v>
                </c:pt>
                <c:pt idx="2465">
                  <c:v>236.70609116130899</c:v>
                </c:pt>
                <c:pt idx="2466">
                  <c:v>236.55664886599899</c:v>
                </c:pt>
                <c:pt idx="2467">
                  <c:v>236.54724238372299</c:v>
                </c:pt>
                <c:pt idx="2468">
                  <c:v>236.36434265737299</c:v>
                </c:pt>
                <c:pt idx="2469">
                  <c:v>236.261244122639</c:v>
                </c:pt>
                <c:pt idx="2470">
                  <c:v>236.244547019137</c:v>
                </c:pt>
                <c:pt idx="2471">
                  <c:v>236.15970597326501</c:v>
                </c:pt>
                <c:pt idx="2472">
                  <c:v>236.13870119729501</c:v>
                </c:pt>
                <c:pt idx="2473">
                  <c:v>236.13870119729501</c:v>
                </c:pt>
                <c:pt idx="2474">
                  <c:v>236.12155578684599</c:v>
                </c:pt>
                <c:pt idx="2475">
                  <c:v>236.07311375255699</c:v>
                </c:pt>
                <c:pt idx="2476">
                  <c:v>236.043955802802</c:v>
                </c:pt>
                <c:pt idx="2477">
                  <c:v>235.924284443977</c:v>
                </c:pt>
                <c:pt idx="2478">
                  <c:v>235.87312301157999</c:v>
                </c:pt>
                <c:pt idx="2479">
                  <c:v>235.845107712827</c:v>
                </c:pt>
                <c:pt idx="2480">
                  <c:v>235.79278061284899</c:v>
                </c:pt>
                <c:pt idx="2481">
                  <c:v>235.79278061284899</c:v>
                </c:pt>
                <c:pt idx="2482">
                  <c:v>235.61693849957001</c:v>
                </c:pt>
                <c:pt idx="2483">
                  <c:v>235.47336032944099</c:v>
                </c:pt>
                <c:pt idx="2484">
                  <c:v>235.30234345495401</c:v>
                </c:pt>
                <c:pt idx="2485">
                  <c:v>235.25701340993399</c:v>
                </c:pt>
                <c:pt idx="2486">
                  <c:v>235.123485528554</c:v>
                </c:pt>
                <c:pt idx="2487">
                  <c:v>235.10931845067</c:v>
                </c:pt>
                <c:pt idx="2488">
                  <c:v>235.02560392532999</c:v>
                </c:pt>
                <c:pt idx="2489">
                  <c:v>235.01212233153001</c:v>
                </c:pt>
                <c:pt idx="2490">
                  <c:v>234.99721870104301</c:v>
                </c:pt>
                <c:pt idx="2491">
                  <c:v>234.88210624745199</c:v>
                </c:pt>
                <c:pt idx="2492">
                  <c:v>234.788833784741</c:v>
                </c:pt>
                <c:pt idx="2493">
                  <c:v>234.31833186354299</c:v>
                </c:pt>
                <c:pt idx="2494">
                  <c:v>234.28943713512001</c:v>
                </c:pt>
                <c:pt idx="2495">
                  <c:v>234.28019006937001</c:v>
                </c:pt>
                <c:pt idx="2496">
                  <c:v>234.27691497939301</c:v>
                </c:pt>
                <c:pt idx="2497">
                  <c:v>234.27691497939301</c:v>
                </c:pt>
                <c:pt idx="2498">
                  <c:v>234.163395182551</c:v>
                </c:pt>
                <c:pt idx="2499">
                  <c:v>234.09031335467199</c:v>
                </c:pt>
                <c:pt idx="2500">
                  <c:v>234.07976655945501</c:v>
                </c:pt>
                <c:pt idx="2501">
                  <c:v>233.98586563611801</c:v>
                </c:pt>
                <c:pt idx="2502">
                  <c:v>233.97766752574299</c:v>
                </c:pt>
                <c:pt idx="2503">
                  <c:v>233.91533320206401</c:v>
                </c:pt>
                <c:pt idx="2504">
                  <c:v>233.88928329924099</c:v>
                </c:pt>
                <c:pt idx="2505">
                  <c:v>233.87538883133001</c:v>
                </c:pt>
                <c:pt idx="2506">
                  <c:v>233.83400930388899</c:v>
                </c:pt>
                <c:pt idx="2507">
                  <c:v>233.81845148683701</c:v>
                </c:pt>
                <c:pt idx="2508">
                  <c:v>233.63478714324799</c:v>
                </c:pt>
                <c:pt idx="2509">
                  <c:v>233.55481493276901</c:v>
                </c:pt>
                <c:pt idx="2510">
                  <c:v>233.551162491665</c:v>
                </c:pt>
                <c:pt idx="2511">
                  <c:v>233.551162491665</c:v>
                </c:pt>
                <c:pt idx="2512">
                  <c:v>233.46485936590099</c:v>
                </c:pt>
                <c:pt idx="2513">
                  <c:v>233.46485936590099</c:v>
                </c:pt>
                <c:pt idx="2514">
                  <c:v>233.413100846942</c:v>
                </c:pt>
                <c:pt idx="2515">
                  <c:v>233.38784579353899</c:v>
                </c:pt>
                <c:pt idx="2516">
                  <c:v>233.32434800836299</c:v>
                </c:pt>
                <c:pt idx="2517">
                  <c:v>233.17498369134799</c:v>
                </c:pt>
                <c:pt idx="2518">
                  <c:v>233.04682837251599</c:v>
                </c:pt>
                <c:pt idx="2519">
                  <c:v>233.04682837251599</c:v>
                </c:pt>
                <c:pt idx="2520">
                  <c:v>232.926876680086</c:v>
                </c:pt>
                <c:pt idx="2521">
                  <c:v>232.893196964548</c:v>
                </c:pt>
                <c:pt idx="2522">
                  <c:v>232.846196125343</c:v>
                </c:pt>
                <c:pt idx="2523">
                  <c:v>232.846196125343</c:v>
                </c:pt>
                <c:pt idx="2524">
                  <c:v>232.83222002539199</c:v>
                </c:pt>
                <c:pt idx="2525">
                  <c:v>232.82644325083299</c:v>
                </c:pt>
                <c:pt idx="2526">
                  <c:v>232.79224491126899</c:v>
                </c:pt>
                <c:pt idx="2527">
                  <c:v>232.67743823363</c:v>
                </c:pt>
                <c:pt idx="2528">
                  <c:v>232.666148437641</c:v>
                </c:pt>
                <c:pt idx="2529">
                  <c:v>232.42843116333901</c:v>
                </c:pt>
                <c:pt idx="2530">
                  <c:v>232.40536073857399</c:v>
                </c:pt>
                <c:pt idx="2531">
                  <c:v>232.37766543635999</c:v>
                </c:pt>
                <c:pt idx="2532">
                  <c:v>232.37766543635999</c:v>
                </c:pt>
                <c:pt idx="2533">
                  <c:v>232.33508669669999</c:v>
                </c:pt>
                <c:pt idx="2534">
                  <c:v>232.26102150234601</c:v>
                </c:pt>
                <c:pt idx="2535">
                  <c:v>232.179934614621</c:v>
                </c:pt>
                <c:pt idx="2536">
                  <c:v>232.173869452296</c:v>
                </c:pt>
                <c:pt idx="2537">
                  <c:v>232.12440913753699</c:v>
                </c:pt>
                <c:pt idx="2538">
                  <c:v>232.076610817747</c:v>
                </c:pt>
                <c:pt idx="2539">
                  <c:v>232.04891517954499</c:v>
                </c:pt>
                <c:pt idx="2540">
                  <c:v>232.04710629043001</c:v>
                </c:pt>
                <c:pt idx="2541">
                  <c:v>231.94238063629101</c:v>
                </c:pt>
                <c:pt idx="2542">
                  <c:v>231.928058165023</c:v>
                </c:pt>
                <c:pt idx="2543">
                  <c:v>231.920157075437</c:v>
                </c:pt>
                <c:pt idx="2544">
                  <c:v>231.81730158636199</c:v>
                </c:pt>
                <c:pt idx="2545">
                  <c:v>231.81344653825599</c:v>
                </c:pt>
                <c:pt idx="2546">
                  <c:v>231.79479343024201</c:v>
                </c:pt>
                <c:pt idx="2547">
                  <c:v>231.777501943543</c:v>
                </c:pt>
                <c:pt idx="2548">
                  <c:v>231.73847452269999</c:v>
                </c:pt>
                <c:pt idx="2549">
                  <c:v>231.64983994879199</c:v>
                </c:pt>
                <c:pt idx="2550">
                  <c:v>231.63725303785299</c:v>
                </c:pt>
                <c:pt idx="2551">
                  <c:v>231.56863650104199</c:v>
                </c:pt>
                <c:pt idx="2552">
                  <c:v>231.55080183725599</c:v>
                </c:pt>
                <c:pt idx="2553">
                  <c:v>231.54624062069701</c:v>
                </c:pt>
                <c:pt idx="2554">
                  <c:v>231.540217338085</c:v>
                </c:pt>
                <c:pt idx="2555">
                  <c:v>231.23682323701601</c:v>
                </c:pt>
                <c:pt idx="2556">
                  <c:v>231.228312947527</c:v>
                </c:pt>
                <c:pt idx="2557">
                  <c:v>231.181637418653</c:v>
                </c:pt>
                <c:pt idx="2558">
                  <c:v>231.12966051711399</c:v>
                </c:pt>
                <c:pt idx="2559">
                  <c:v>231.12454420225299</c:v>
                </c:pt>
                <c:pt idx="2560">
                  <c:v>231.04606683064199</c:v>
                </c:pt>
                <c:pt idx="2561">
                  <c:v>230.95673660042999</c:v>
                </c:pt>
                <c:pt idx="2562">
                  <c:v>230.59946108180799</c:v>
                </c:pt>
                <c:pt idx="2563">
                  <c:v>230.56305316850899</c:v>
                </c:pt>
                <c:pt idx="2564">
                  <c:v>230.51757434969301</c:v>
                </c:pt>
                <c:pt idx="2565">
                  <c:v>230.36157040996801</c:v>
                </c:pt>
                <c:pt idx="2566">
                  <c:v>230.27087701366</c:v>
                </c:pt>
                <c:pt idx="2567">
                  <c:v>230.19383403944201</c:v>
                </c:pt>
                <c:pt idx="2568">
                  <c:v>230.17218679334499</c:v>
                </c:pt>
                <c:pt idx="2569">
                  <c:v>230.16387245481599</c:v>
                </c:pt>
                <c:pt idx="2570">
                  <c:v>230.15908765214999</c:v>
                </c:pt>
                <c:pt idx="2571">
                  <c:v>230.14263423140099</c:v>
                </c:pt>
                <c:pt idx="2572">
                  <c:v>230.06472435353601</c:v>
                </c:pt>
                <c:pt idx="2573">
                  <c:v>230.007373516287</c:v>
                </c:pt>
                <c:pt idx="2574">
                  <c:v>229.944532131399</c:v>
                </c:pt>
                <c:pt idx="2575">
                  <c:v>229.930674099784</c:v>
                </c:pt>
                <c:pt idx="2576">
                  <c:v>229.79705631388501</c:v>
                </c:pt>
                <c:pt idx="2577">
                  <c:v>229.74026732405699</c:v>
                </c:pt>
                <c:pt idx="2578">
                  <c:v>229.677195647487</c:v>
                </c:pt>
                <c:pt idx="2579">
                  <c:v>229.66505088775301</c:v>
                </c:pt>
                <c:pt idx="2580">
                  <c:v>229.372163752517</c:v>
                </c:pt>
                <c:pt idx="2581">
                  <c:v>229.35573259472099</c:v>
                </c:pt>
                <c:pt idx="2582">
                  <c:v>229.31792662283101</c:v>
                </c:pt>
                <c:pt idx="2583">
                  <c:v>229.293125983854</c:v>
                </c:pt>
                <c:pt idx="2584">
                  <c:v>229.283913634713</c:v>
                </c:pt>
                <c:pt idx="2585">
                  <c:v>229.27042908020701</c:v>
                </c:pt>
                <c:pt idx="2586">
                  <c:v>229.154488243999</c:v>
                </c:pt>
                <c:pt idx="2587">
                  <c:v>229.154488243999</c:v>
                </c:pt>
                <c:pt idx="2588">
                  <c:v>229.15074596962199</c:v>
                </c:pt>
                <c:pt idx="2589">
                  <c:v>229.09789458985099</c:v>
                </c:pt>
                <c:pt idx="2590">
                  <c:v>229.09604269912199</c:v>
                </c:pt>
                <c:pt idx="2591">
                  <c:v>229.010760703806</c:v>
                </c:pt>
                <c:pt idx="2592">
                  <c:v>228.98440908182499</c:v>
                </c:pt>
                <c:pt idx="2593">
                  <c:v>228.928069114794</c:v>
                </c:pt>
                <c:pt idx="2594">
                  <c:v>228.91239475548301</c:v>
                </c:pt>
                <c:pt idx="2595">
                  <c:v>228.826886522379</c:v>
                </c:pt>
                <c:pt idx="2596">
                  <c:v>228.71930507195199</c:v>
                </c:pt>
                <c:pt idx="2597">
                  <c:v>228.70995120375201</c:v>
                </c:pt>
                <c:pt idx="2598">
                  <c:v>228.619866104712</c:v>
                </c:pt>
                <c:pt idx="2599">
                  <c:v>228.61641121482</c:v>
                </c:pt>
                <c:pt idx="2600">
                  <c:v>228.43115265554599</c:v>
                </c:pt>
                <c:pt idx="2601">
                  <c:v>228.42795177422099</c:v>
                </c:pt>
                <c:pt idx="2602">
                  <c:v>228.33660896105999</c:v>
                </c:pt>
                <c:pt idx="2603">
                  <c:v>228.229330354806</c:v>
                </c:pt>
                <c:pt idx="2604">
                  <c:v>228.22545425322701</c:v>
                </c:pt>
                <c:pt idx="2605">
                  <c:v>228.17952930452799</c:v>
                </c:pt>
                <c:pt idx="2606">
                  <c:v>228.09010538318699</c:v>
                </c:pt>
                <c:pt idx="2607">
                  <c:v>227.99260919487699</c:v>
                </c:pt>
                <c:pt idx="2608">
                  <c:v>227.99260919487699</c:v>
                </c:pt>
                <c:pt idx="2609">
                  <c:v>227.89120931491399</c:v>
                </c:pt>
                <c:pt idx="2610">
                  <c:v>227.83578762094899</c:v>
                </c:pt>
                <c:pt idx="2611">
                  <c:v>227.76602586182099</c:v>
                </c:pt>
                <c:pt idx="2612">
                  <c:v>227.49303437612099</c:v>
                </c:pt>
                <c:pt idx="2613">
                  <c:v>227.42751370192801</c:v>
                </c:pt>
                <c:pt idx="2614">
                  <c:v>227.06534113601501</c:v>
                </c:pt>
                <c:pt idx="2615">
                  <c:v>226.979077422263</c:v>
                </c:pt>
                <c:pt idx="2616">
                  <c:v>226.979077422263</c:v>
                </c:pt>
                <c:pt idx="2617">
                  <c:v>226.975458361536</c:v>
                </c:pt>
                <c:pt idx="2618">
                  <c:v>226.924686003228</c:v>
                </c:pt>
                <c:pt idx="2619">
                  <c:v>226.910066708145</c:v>
                </c:pt>
                <c:pt idx="2620">
                  <c:v>226.89502873621299</c:v>
                </c:pt>
                <c:pt idx="2621">
                  <c:v>226.786491062745</c:v>
                </c:pt>
                <c:pt idx="2622">
                  <c:v>226.786491062745</c:v>
                </c:pt>
                <c:pt idx="2623">
                  <c:v>226.786491062745</c:v>
                </c:pt>
                <c:pt idx="2624">
                  <c:v>226.786491062745</c:v>
                </c:pt>
                <c:pt idx="2625">
                  <c:v>226.786491062745</c:v>
                </c:pt>
                <c:pt idx="2626">
                  <c:v>226.772619169888</c:v>
                </c:pt>
                <c:pt idx="2627">
                  <c:v>226.772619169888</c:v>
                </c:pt>
                <c:pt idx="2628">
                  <c:v>226.61328033031299</c:v>
                </c:pt>
                <c:pt idx="2629">
                  <c:v>226.60712592823501</c:v>
                </c:pt>
                <c:pt idx="2630">
                  <c:v>226.442388743149</c:v>
                </c:pt>
                <c:pt idx="2631">
                  <c:v>226.39299205949001</c:v>
                </c:pt>
                <c:pt idx="2632">
                  <c:v>226.39299205949001</c:v>
                </c:pt>
                <c:pt idx="2633">
                  <c:v>226.000585330072</c:v>
                </c:pt>
                <c:pt idx="2634">
                  <c:v>225.91063854161601</c:v>
                </c:pt>
                <c:pt idx="2635">
                  <c:v>225.85315211872199</c:v>
                </c:pt>
                <c:pt idx="2636">
                  <c:v>225.8224147576</c:v>
                </c:pt>
                <c:pt idx="2637">
                  <c:v>225.781718290616</c:v>
                </c:pt>
                <c:pt idx="2638">
                  <c:v>225.769124086288</c:v>
                </c:pt>
                <c:pt idx="2639">
                  <c:v>225.76872425877201</c:v>
                </c:pt>
                <c:pt idx="2640">
                  <c:v>225.76520574609799</c:v>
                </c:pt>
                <c:pt idx="2641">
                  <c:v>225.682704896952</c:v>
                </c:pt>
                <c:pt idx="2642">
                  <c:v>225.62622061501699</c:v>
                </c:pt>
                <c:pt idx="2643">
                  <c:v>225.61113707983</c:v>
                </c:pt>
                <c:pt idx="2644">
                  <c:v>225.55319412445201</c:v>
                </c:pt>
                <c:pt idx="2645">
                  <c:v>225.40170381335</c:v>
                </c:pt>
                <c:pt idx="2646">
                  <c:v>225.274135205741</c:v>
                </c:pt>
                <c:pt idx="2647">
                  <c:v>225.26313556596301</c:v>
                </c:pt>
                <c:pt idx="2648">
                  <c:v>225.231235576703</c:v>
                </c:pt>
                <c:pt idx="2649">
                  <c:v>225.20073400014601</c:v>
                </c:pt>
                <c:pt idx="2650">
                  <c:v>225.15611650048299</c:v>
                </c:pt>
                <c:pt idx="2651">
                  <c:v>225.08574479317801</c:v>
                </c:pt>
                <c:pt idx="2652">
                  <c:v>224.89697581340101</c:v>
                </c:pt>
                <c:pt idx="2653">
                  <c:v>224.76837777326</c:v>
                </c:pt>
                <c:pt idx="2654">
                  <c:v>224.717448193781</c:v>
                </c:pt>
                <c:pt idx="2655">
                  <c:v>224.70419175722401</c:v>
                </c:pt>
                <c:pt idx="2656">
                  <c:v>224.69621743307101</c:v>
                </c:pt>
                <c:pt idx="2657">
                  <c:v>224.609968181883</c:v>
                </c:pt>
                <c:pt idx="2658">
                  <c:v>224.597951332382</c:v>
                </c:pt>
                <c:pt idx="2659">
                  <c:v>224.597951332382</c:v>
                </c:pt>
                <c:pt idx="2660">
                  <c:v>224.592163723966</c:v>
                </c:pt>
                <c:pt idx="2661">
                  <c:v>224.592163723966</c:v>
                </c:pt>
                <c:pt idx="2662">
                  <c:v>224.58607451660899</c:v>
                </c:pt>
                <c:pt idx="2663">
                  <c:v>224.58607451660899</c:v>
                </c:pt>
                <c:pt idx="2664">
                  <c:v>224.54947550505301</c:v>
                </c:pt>
                <c:pt idx="2665">
                  <c:v>224.53938510751601</c:v>
                </c:pt>
                <c:pt idx="2666">
                  <c:v>224.53001791829499</c:v>
                </c:pt>
                <c:pt idx="2667">
                  <c:v>224.48611154813699</c:v>
                </c:pt>
                <c:pt idx="2668">
                  <c:v>224.45916840670799</c:v>
                </c:pt>
                <c:pt idx="2669">
                  <c:v>224.30553070232699</c:v>
                </c:pt>
                <c:pt idx="2670">
                  <c:v>224.196967431833</c:v>
                </c:pt>
                <c:pt idx="2671">
                  <c:v>224.16942578616701</c:v>
                </c:pt>
                <c:pt idx="2672">
                  <c:v>223.98653428932499</c:v>
                </c:pt>
                <c:pt idx="2673">
                  <c:v>223.864389205354</c:v>
                </c:pt>
                <c:pt idx="2674">
                  <c:v>223.86027623111701</c:v>
                </c:pt>
                <c:pt idx="2675">
                  <c:v>223.812850598289</c:v>
                </c:pt>
                <c:pt idx="2676">
                  <c:v>223.78364818631499</c:v>
                </c:pt>
                <c:pt idx="2677">
                  <c:v>223.77424936195101</c:v>
                </c:pt>
                <c:pt idx="2678">
                  <c:v>223.768117727278</c:v>
                </c:pt>
                <c:pt idx="2679">
                  <c:v>223.73842532999501</c:v>
                </c:pt>
                <c:pt idx="2680">
                  <c:v>223.72264964107899</c:v>
                </c:pt>
                <c:pt idx="2681">
                  <c:v>223.59749408087799</c:v>
                </c:pt>
                <c:pt idx="2682">
                  <c:v>223.59749408087799</c:v>
                </c:pt>
                <c:pt idx="2683">
                  <c:v>223.59749408087799</c:v>
                </c:pt>
                <c:pt idx="2684">
                  <c:v>223.472470395573</c:v>
                </c:pt>
                <c:pt idx="2685">
                  <c:v>223.42766937641699</c:v>
                </c:pt>
                <c:pt idx="2686">
                  <c:v>223.27364532027599</c:v>
                </c:pt>
                <c:pt idx="2687">
                  <c:v>223.26582205679199</c:v>
                </c:pt>
                <c:pt idx="2688">
                  <c:v>223.12708036660101</c:v>
                </c:pt>
                <c:pt idx="2689">
                  <c:v>223.11536800353801</c:v>
                </c:pt>
                <c:pt idx="2690">
                  <c:v>223.019157712225</c:v>
                </c:pt>
                <c:pt idx="2691">
                  <c:v>223.00001187095901</c:v>
                </c:pt>
                <c:pt idx="2692">
                  <c:v>222.77896682578299</c:v>
                </c:pt>
                <c:pt idx="2693">
                  <c:v>222.77513771265299</c:v>
                </c:pt>
                <c:pt idx="2694">
                  <c:v>222.77513771265299</c:v>
                </c:pt>
                <c:pt idx="2695">
                  <c:v>222.68457722297001</c:v>
                </c:pt>
                <c:pt idx="2696">
                  <c:v>222.60543582883301</c:v>
                </c:pt>
                <c:pt idx="2697">
                  <c:v>222.588829593714</c:v>
                </c:pt>
                <c:pt idx="2698">
                  <c:v>222.574979978876</c:v>
                </c:pt>
                <c:pt idx="2699">
                  <c:v>222.55944629622201</c:v>
                </c:pt>
                <c:pt idx="2700">
                  <c:v>222.49340590308901</c:v>
                </c:pt>
                <c:pt idx="2701">
                  <c:v>222.469548657084</c:v>
                </c:pt>
                <c:pt idx="2702">
                  <c:v>222.29398938419399</c:v>
                </c:pt>
                <c:pt idx="2703">
                  <c:v>222.19329992262399</c:v>
                </c:pt>
                <c:pt idx="2704">
                  <c:v>222.16067471275201</c:v>
                </c:pt>
                <c:pt idx="2705">
                  <c:v>222.15445790891499</c:v>
                </c:pt>
                <c:pt idx="2706">
                  <c:v>222.14397427702499</c:v>
                </c:pt>
                <c:pt idx="2707">
                  <c:v>221.72986109249601</c:v>
                </c:pt>
                <c:pt idx="2708">
                  <c:v>221.60728685211001</c:v>
                </c:pt>
                <c:pt idx="2709">
                  <c:v>221.51869392801299</c:v>
                </c:pt>
                <c:pt idx="2710">
                  <c:v>221.46518285685801</c:v>
                </c:pt>
                <c:pt idx="2711">
                  <c:v>221.43045283697001</c:v>
                </c:pt>
                <c:pt idx="2712">
                  <c:v>221.319561577229</c:v>
                </c:pt>
                <c:pt idx="2713">
                  <c:v>221.21861222028201</c:v>
                </c:pt>
                <c:pt idx="2714">
                  <c:v>221.16629380719601</c:v>
                </c:pt>
                <c:pt idx="2715">
                  <c:v>221.093590660302</c:v>
                </c:pt>
                <c:pt idx="2716">
                  <c:v>221.07039900200999</c:v>
                </c:pt>
                <c:pt idx="2717">
                  <c:v>221.06509070989901</c:v>
                </c:pt>
                <c:pt idx="2718">
                  <c:v>220.910195787768</c:v>
                </c:pt>
                <c:pt idx="2719">
                  <c:v>220.85694600463799</c:v>
                </c:pt>
                <c:pt idx="2720">
                  <c:v>220.806872140791</c:v>
                </c:pt>
                <c:pt idx="2721">
                  <c:v>220.76825641550701</c:v>
                </c:pt>
                <c:pt idx="2722">
                  <c:v>220.76782708679201</c:v>
                </c:pt>
                <c:pt idx="2723">
                  <c:v>220.69711956663801</c:v>
                </c:pt>
                <c:pt idx="2724">
                  <c:v>220.66607307707801</c:v>
                </c:pt>
                <c:pt idx="2725">
                  <c:v>220.65375962318001</c:v>
                </c:pt>
                <c:pt idx="2726">
                  <c:v>220.64698897617501</c:v>
                </c:pt>
                <c:pt idx="2727">
                  <c:v>220.550500020333</c:v>
                </c:pt>
                <c:pt idx="2728">
                  <c:v>220.539141991522</c:v>
                </c:pt>
                <c:pt idx="2729">
                  <c:v>220.53666565892399</c:v>
                </c:pt>
                <c:pt idx="2730">
                  <c:v>220.50029515793099</c:v>
                </c:pt>
                <c:pt idx="2731">
                  <c:v>220.464348577343</c:v>
                </c:pt>
                <c:pt idx="2732">
                  <c:v>220.21264019889199</c:v>
                </c:pt>
                <c:pt idx="2733">
                  <c:v>220.130846817833</c:v>
                </c:pt>
                <c:pt idx="2734">
                  <c:v>220.116165891924</c:v>
                </c:pt>
                <c:pt idx="2735">
                  <c:v>220.09225603123599</c:v>
                </c:pt>
                <c:pt idx="2736">
                  <c:v>220.09225603123599</c:v>
                </c:pt>
                <c:pt idx="2737">
                  <c:v>220.08520151094001</c:v>
                </c:pt>
                <c:pt idx="2738">
                  <c:v>219.85465674742099</c:v>
                </c:pt>
                <c:pt idx="2739">
                  <c:v>219.835522737758</c:v>
                </c:pt>
                <c:pt idx="2740">
                  <c:v>219.81273220552799</c:v>
                </c:pt>
                <c:pt idx="2741">
                  <c:v>219.798789805149</c:v>
                </c:pt>
                <c:pt idx="2742">
                  <c:v>219.69069079233799</c:v>
                </c:pt>
                <c:pt idx="2743">
                  <c:v>219.66365259038801</c:v>
                </c:pt>
                <c:pt idx="2744">
                  <c:v>219.655166511076</c:v>
                </c:pt>
                <c:pt idx="2745">
                  <c:v>219.628822646027</c:v>
                </c:pt>
                <c:pt idx="2746">
                  <c:v>219.61287505821701</c:v>
                </c:pt>
                <c:pt idx="2747">
                  <c:v>219.57813983450001</c:v>
                </c:pt>
                <c:pt idx="2748">
                  <c:v>219.55219787628499</c:v>
                </c:pt>
                <c:pt idx="2749">
                  <c:v>219.48959154145999</c:v>
                </c:pt>
                <c:pt idx="2750">
                  <c:v>219.48724731217601</c:v>
                </c:pt>
                <c:pt idx="2751">
                  <c:v>219.45948479816599</c:v>
                </c:pt>
                <c:pt idx="2752">
                  <c:v>219.45779836935799</c:v>
                </c:pt>
                <c:pt idx="2753">
                  <c:v>219.289172321612</c:v>
                </c:pt>
                <c:pt idx="2754">
                  <c:v>219.23618759824501</c:v>
                </c:pt>
                <c:pt idx="2755">
                  <c:v>219.20126914158001</c:v>
                </c:pt>
                <c:pt idx="2756">
                  <c:v>219.20126914158001</c:v>
                </c:pt>
                <c:pt idx="2757">
                  <c:v>219.11069405809701</c:v>
                </c:pt>
                <c:pt idx="2758">
                  <c:v>219.06910100376601</c:v>
                </c:pt>
                <c:pt idx="2759">
                  <c:v>219.04847665510201</c:v>
                </c:pt>
                <c:pt idx="2760">
                  <c:v>219.034938939092</c:v>
                </c:pt>
                <c:pt idx="2761">
                  <c:v>218.93058596190201</c:v>
                </c:pt>
                <c:pt idx="2762">
                  <c:v>218.89794870164101</c:v>
                </c:pt>
                <c:pt idx="2763">
                  <c:v>218.88596880223</c:v>
                </c:pt>
                <c:pt idx="2764">
                  <c:v>218.72074013990101</c:v>
                </c:pt>
                <c:pt idx="2765">
                  <c:v>218.720059164388</c:v>
                </c:pt>
                <c:pt idx="2766">
                  <c:v>218.68990839611499</c:v>
                </c:pt>
                <c:pt idx="2767">
                  <c:v>218.67903163677599</c:v>
                </c:pt>
                <c:pt idx="2768">
                  <c:v>218.66334503491601</c:v>
                </c:pt>
                <c:pt idx="2769">
                  <c:v>218.59868784492701</c:v>
                </c:pt>
                <c:pt idx="2770">
                  <c:v>218.506065929073</c:v>
                </c:pt>
                <c:pt idx="2771">
                  <c:v>218.30854791560299</c:v>
                </c:pt>
                <c:pt idx="2772">
                  <c:v>218.25089965333899</c:v>
                </c:pt>
                <c:pt idx="2773">
                  <c:v>218.25089965333899</c:v>
                </c:pt>
                <c:pt idx="2774">
                  <c:v>218.206019410979</c:v>
                </c:pt>
                <c:pt idx="2775">
                  <c:v>218.206019410979</c:v>
                </c:pt>
                <c:pt idx="2776">
                  <c:v>218.204861088993</c:v>
                </c:pt>
                <c:pt idx="2777">
                  <c:v>218.19567703274299</c:v>
                </c:pt>
                <c:pt idx="2778">
                  <c:v>218.143668124155</c:v>
                </c:pt>
                <c:pt idx="2779">
                  <c:v>218.112278865202</c:v>
                </c:pt>
                <c:pt idx="2780">
                  <c:v>218.06312708155701</c:v>
                </c:pt>
                <c:pt idx="2781">
                  <c:v>217.959364919612</c:v>
                </c:pt>
                <c:pt idx="2782">
                  <c:v>217.95311111243799</c:v>
                </c:pt>
                <c:pt idx="2783">
                  <c:v>217.94590451607701</c:v>
                </c:pt>
                <c:pt idx="2784">
                  <c:v>217.906678229834</c:v>
                </c:pt>
                <c:pt idx="2785">
                  <c:v>217.811917825097</c:v>
                </c:pt>
                <c:pt idx="2786">
                  <c:v>217.784190436773</c:v>
                </c:pt>
                <c:pt idx="2787">
                  <c:v>217.76309204696699</c:v>
                </c:pt>
                <c:pt idx="2788">
                  <c:v>217.60534893600999</c:v>
                </c:pt>
                <c:pt idx="2789">
                  <c:v>217.42164811505199</c:v>
                </c:pt>
                <c:pt idx="2790">
                  <c:v>217.319386548241</c:v>
                </c:pt>
                <c:pt idx="2791">
                  <c:v>217.23615060667501</c:v>
                </c:pt>
                <c:pt idx="2792">
                  <c:v>217.23615060667501</c:v>
                </c:pt>
                <c:pt idx="2793">
                  <c:v>217.22835923711801</c:v>
                </c:pt>
                <c:pt idx="2794">
                  <c:v>217.22835923711801</c:v>
                </c:pt>
                <c:pt idx="2795">
                  <c:v>217.175079557011</c:v>
                </c:pt>
                <c:pt idx="2796">
                  <c:v>217.09700662114801</c:v>
                </c:pt>
                <c:pt idx="2797">
                  <c:v>216.98475356206399</c:v>
                </c:pt>
                <c:pt idx="2798">
                  <c:v>216.94185831062299</c:v>
                </c:pt>
                <c:pt idx="2799">
                  <c:v>216.74224847240799</c:v>
                </c:pt>
                <c:pt idx="2800">
                  <c:v>216.73089911833301</c:v>
                </c:pt>
                <c:pt idx="2801">
                  <c:v>216.73089911833301</c:v>
                </c:pt>
                <c:pt idx="2802">
                  <c:v>216.72104864670999</c:v>
                </c:pt>
                <c:pt idx="2803">
                  <c:v>216.63643693935001</c:v>
                </c:pt>
                <c:pt idx="2804">
                  <c:v>216.567673401386</c:v>
                </c:pt>
                <c:pt idx="2805">
                  <c:v>216.559920505901</c:v>
                </c:pt>
                <c:pt idx="2806">
                  <c:v>216.522256658332</c:v>
                </c:pt>
                <c:pt idx="2807">
                  <c:v>216.51560696443701</c:v>
                </c:pt>
                <c:pt idx="2808">
                  <c:v>216.45806503295401</c:v>
                </c:pt>
                <c:pt idx="2809">
                  <c:v>216.360542399232</c:v>
                </c:pt>
                <c:pt idx="2810">
                  <c:v>216.32211358524</c:v>
                </c:pt>
                <c:pt idx="2811">
                  <c:v>216.306256058965</c:v>
                </c:pt>
                <c:pt idx="2812">
                  <c:v>216.007959686855</c:v>
                </c:pt>
                <c:pt idx="2813">
                  <c:v>215.912156927155</c:v>
                </c:pt>
                <c:pt idx="2814">
                  <c:v>215.90055488598099</c:v>
                </c:pt>
                <c:pt idx="2815">
                  <c:v>215.89547487710499</c:v>
                </c:pt>
                <c:pt idx="2816">
                  <c:v>215.89507766972599</c:v>
                </c:pt>
                <c:pt idx="2817">
                  <c:v>215.82463497292201</c:v>
                </c:pt>
                <c:pt idx="2818">
                  <c:v>215.82369390863499</c:v>
                </c:pt>
                <c:pt idx="2819">
                  <c:v>215.79493718805901</c:v>
                </c:pt>
                <c:pt idx="2820">
                  <c:v>215.760298551836</c:v>
                </c:pt>
                <c:pt idx="2821">
                  <c:v>215.67874192865301</c:v>
                </c:pt>
                <c:pt idx="2822">
                  <c:v>215.57559077960701</c:v>
                </c:pt>
                <c:pt idx="2823">
                  <c:v>215.475197086913</c:v>
                </c:pt>
                <c:pt idx="2824">
                  <c:v>215.41412965388199</c:v>
                </c:pt>
                <c:pt idx="2825">
                  <c:v>215.242461536029</c:v>
                </c:pt>
                <c:pt idx="2826">
                  <c:v>215.143821459674</c:v>
                </c:pt>
                <c:pt idx="2827">
                  <c:v>215.11948482507901</c:v>
                </c:pt>
                <c:pt idx="2828">
                  <c:v>214.99108447725999</c:v>
                </c:pt>
                <c:pt idx="2829">
                  <c:v>214.99108447725999</c:v>
                </c:pt>
                <c:pt idx="2830">
                  <c:v>214.99108447725999</c:v>
                </c:pt>
                <c:pt idx="2831">
                  <c:v>214.99108447725999</c:v>
                </c:pt>
                <c:pt idx="2832">
                  <c:v>214.98037748751099</c:v>
                </c:pt>
                <c:pt idx="2833">
                  <c:v>214.67750569246701</c:v>
                </c:pt>
                <c:pt idx="2834">
                  <c:v>214.67521403807299</c:v>
                </c:pt>
                <c:pt idx="2835">
                  <c:v>214.617494123537</c:v>
                </c:pt>
                <c:pt idx="2836">
                  <c:v>214.46598172641899</c:v>
                </c:pt>
                <c:pt idx="2837">
                  <c:v>214.33485248415599</c:v>
                </c:pt>
                <c:pt idx="2838">
                  <c:v>214.29325919250601</c:v>
                </c:pt>
                <c:pt idx="2839">
                  <c:v>214.232234068015</c:v>
                </c:pt>
                <c:pt idx="2840">
                  <c:v>214.232234068015</c:v>
                </c:pt>
                <c:pt idx="2841">
                  <c:v>214.232234068015</c:v>
                </c:pt>
                <c:pt idx="2842">
                  <c:v>213.995721249268</c:v>
                </c:pt>
                <c:pt idx="2843">
                  <c:v>213.83543119930499</c:v>
                </c:pt>
                <c:pt idx="2844">
                  <c:v>213.83302498405601</c:v>
                </c:pt>
                <c:pt idx="2845">
                  <c:v>213.67415486674</c:v>
                </c:pt>
                <c:pt idx="2846">
                  <c:v>213.5127355756</c:v>
                </c:pt>
                <c:pt idx="2847">
                  <c:v>213.400521770729</c:v>
                </c:pt>
                <c:pt idx="2848">
                  <c:v>213.39337293456001</c:v>
                </c:pt>
                <c:pt idx="2849">
                  <c:v>213.38960806657701</c:v>
                </c:pt>
                <c:pt idx="2850">
                  <c:v>213.36892125840299</c:v>
                </c:pt>
                <c:pt idx="2851">
                  <c:v>213.31611638455701</c:v>
                </c:pt>
                <c:pt idx="2852">
                  <c:v>213.20231722013801</c:v>
                </c:pt>
                <c:pt idx="2853">
                  <c:v>213.03460831848099</c:v>
                </c:pt>
                <c:pt idx="2854">
                  <c:v>213.03202356487401</c:v>
                </c:pt>
                <c:pt idx="2855">
                  <c:v>213.027574325377</c:v>
                </c:pt>
                <c:pt idx="2856">
                  <c:v>212.936662370481</c:v>
                </c:pt>
                <c:pt idx="2857">
                  <c:v>212.904993009641</c:v>
                </c:pt>
                <c:pt idx="2858">
                  <c:v>212.70448064718201</c:v>
                </c:pt>
                <c:pt idx="2859">
                  <c:v>212.66798039043499</c:v>
                </c:pt>
                <c:pt idx="2860">
                  <c:v>212.615404766811</c:v>
                </c:pt>
                <c:pt idx="2861">
                  <c:v>212.61389756291899</c:v>
                </c:pt>
                <c:pt idx="2862">
                  <c:v>212.61389756291899</c:v>
                </c:pt>
                <c:pt idx="2863">
                  <c:v>212.47752569130901</c:v>
                </c:pt>
                <c:pt idx="2864">
                  <c:v>212.28345581481199</c:v>
                </c:pt>
                <c:pt idx="2865">
                  <c:v>212.23284778558801</c:v>
                </c:pt>
                <c:pt idx="2866">
                  <c:v>212.21221836230501</c:v>
                </c:pt>
                <c:pt idx="2867">
                  <c:v>212.091081060438</c:v>
                </c:pt>
                <c:pt idx="2868">
                  <c:v>212.04285367408099</c:v>
                </c:pt>
                <c:pt idx="2869">
                  <c:v>212.04066125952801</c:v>
                </c:pt>
                <c:pt idx="2870">
                  <c:v>211.94966670346199</c:v>
                </c:pt>
                <c:pt idx="2871">
                  <c:v>211.81269671058899</c:v>
                </c:pt>
                <c:pt idx="2872">
                  <c:v>211.81269671058899</c:v>
                </c:pt>
                <c:pt idx="2873">
                  <c:v>211.79959151797499</c:v>
                </c:pt>
                <c:pt idx="2874">
                  <c:v>211.69595735435601</c:v>
                </c:pt>
                <c:pt idx="2875">
                  <c:v>211.566396595914</c:v>
                </c:pt>
                <c:pt idx="2876">
                  <c:v>211.490115925113</c:v>
                </c:pt>
                <c:pt idx="2877">
                  <c:v>211.40191611446801</c:v>
                </c:pt>
                <c:pt idx="2878">
                  <c:v>211.35203662452301</c:v>
                </c:pt>
                <c:pt idx="2879">
                  <c:v>211.33268807173201</c:v>
                </c:pt>
                <c:pt idx="2880">
                  <c:v>211.29003384585701</c:v>
                </c:pt>
                <c:pt idx="2881">
                  <c:v>211.217307438484</c:v>
                </c:pt>
                <c:pt idx="2882">
                  <c:v>211.17911818575701</c:v>
                </c:pt>
                <c:pt idx="2883">
                  <c:v>211.16967131752099</c:v>
                </c:pt>
                <c:pt idx="2884">
                  <c:v>211.14906627450799</c:v>
                </c:pt>
                <c:pt idx="2885">
                  <c:v>211.11407156835699</c:v>
                </c:pt>
                <c:pt idx="2886">
                  <c:v>211.08563543412001</c:v>
                </c:pt>
                <c:pt idx="2887">
                  <c:v>211.022442188052</c:v>
                </c:pt>
                <c:pt idx="2888">
                  <c:v>211.014571111793</c:v>
                </c:pt>
                <c:pt idx="2889">
                  <c:v>210.84730549588099</c:v>
                </c:pt>
                <c:pt idx="2890">
                  <c:v>210.80857819368299</c:v>
                </c:pt>
                <c:pt idx="2891">
                  <c:v>210.75530314884099</c:v>
                </c:pt>
                <c:pt idx="2892">
                  <c:v>210.715466543216</c:v>
                </c:pt>
                <c:pt idx="2893">
                  <c:v>210.65895418049701</c:v>
                </c:pt>
                <c:pt idx="2894">
                  <c:v>210.62347089439001</c:v>
                </c:pt>
                <c:pt idx="2895">
                  <c:v>210.59402551376601</c:v>
                </c:pt>
                <c:pt idx="2896">
                  <c:v>210.48482307025401</c:v>
                </c:pt>
                <c:pt idx="2897">
                  <c:v>210.39796089439099</c:v>
                </c:pt>
                <c:pt idx="2898">
                  <c:v>210.32247964765099</c:v>
                </c:pt>
                <c:pt idx="2899">
                  <c:v>210.31938944588799</c:v>
                </c:pt>
                <c:pt idx="2900">
                  <c:v>210.27105621514599</c:v>
                </c:pt>
                <c:pt idx="2901">
                  <c:v>210.16885881318501</c:v>
                </c:pt>
                <c:pt idx="2902">
                  <c:v>210.16104167226601</c:v>
                </c:pt>
                <c:pt idx="2903">
                  <c:v>210.12998499296199</c:v>
                </c:pt>
                <c:pt idx="2904">
                  <c:v>210.07870780163401</c:v>
                </c:pt>
                <c:pt idx="2905">
                  <c:v>210.01310544685501</c:v>
                </c:pt>
                <c:pt idx="2906">
                  <c:v>209.87517268036899</c:v>
                </c:pt>
                <c:pt idx="2907">
                  <c:v>209.84299826499901</c:v>
                </c:pt>
                <c:pt idx="2908">
                  <c:v>209.743217604553</c:v>
                </c:pt>
                <c:pt idx="2909">
                  <c:v>209.70856940521</c:v>
                </c:pt>
                <c:pt idx="2910">
                  <c:v>209.61600266171899</c:v>
                </c:pt>
                <c:pt idx="2911">
                  <c:v>209.60743278919699</c:v>
                </c:pt>
                <c:pt idx="2912">
                  <c:v>209.547821568747</c:v>
                </c:pt>
                <c:pt idx="2913">
                  <c:v>209.544461472043</c:v>
                </c:pt>
                <c:pt idx="2914">
                  <c:v>209.54107978185701</c:v>
                </c:pt>
                <c:pt idx="2915">
                  <c:v>209.453718485574</c:v>
                </c:pt>
                <c:pt idx="2916">
                  <c:v>209.28548576055201</c:v>
                </c:pt>
                <c:pt idx="2917">
                  <c:v>209.2010597702</c:v>
                </c:pt>
                <c:pt idx="2918">
                  <c:v>209.044542143163</c:v>
                </c:pt>
                <c:pt idx="2919">
                  <c:v>208.94403456501601</c:v>
                </c:pt>
                <c:pt idx="2920">
                  <c:v>208.85199339416701</c:v>
                </c:pt>
                <c:pt idx="2921">
                  <c:v>208.81110200435299</c:v>
                </c:pt>
                <c:pt idx="2922">
                  <c:v>208.80431481496899</c:v>
                </c:pt>
                <c:pt idx="2923">
                  <c:v>208.80094275349799</c:v>
                </c:pt>
                <c:pt idx="2924">
                  <c:v>208.736474028467</c:v>
                </c:pt>
                <c:pt idx="2925">
                  <c:v>208.63244325775301</c:v>
                </c:pt>
                <c:pt idx="2926">
                  <c:v>208.62872227786701</c:v>
                </c:pt>
                <c:pt idx="2927">
                  <c:v>208.40991148000799</c:v>
                </c:pt>
                <c:pt idx="2928">
                  <c:v>208.31934593234001</c:v>
                </c:pt>
                <c:pt idx="2929">
                  <c:v>208.31830596532501</c:v>
                </c:pt>
                <c:pt idx="2930">
                  <c:v>208.24640565792399</c:v>
                </c:pt>
                <c:pt idx="2931">
                  <c:v>208.13783639807099</c:v>
                </c:pt>
                <c:pt idx="2932">
                  <c:v>208.10994785182899</c:v>
                </c:pt>
                <c:pt idx="2933">
                  <c:v>208.05376906031199</c:v>
                </c:pt>
                <c:pt idx="2934">
                  <c:v>208.047347661076</c:v>
                </c:pt>
                <c:pt idx="2935">
                  <c:v>207.991585962931</c:v>
                </c:pt>
                <c:pt idx="2936">
                  <c:v>207.98529284821899</c:v>
                </c:pt>
                <c:pt idx="2937">
                  <c:v>207.92109219834899</c:v>
                </c:pt>
                <c:pt idx="2938">
                  <c:v>207.91987657902399</c:v>
                </c:pt>
                <c:pt idx="2939">
                  <c:v>207.78064113932999</c:v>
                </c:pt>
                <c:pt idx="2940">
                  <c:v>207.76647784884801</c:v>
                </c:pt>
                <c:pt idx="2941">
                  <c:v>207.75744064361501</c:v>
                </c:pt>
                <c:pt idx="2942">
                  <c:v>207.74988037186901</c:v>
                </c:pt>
                <c:pt idx="2943">
                  <c:v>207.548693448828</c:v>
                </c:pt>
                <c:pt idx="2944">
                  <c:v>207.548693448828</c:v>
                </c:pt>
                <c:pt idx="2945">
                  <c:v>207.50158545770199</c:v>
                </c:pt>
                <c:pt idx="2946">
                  <c:v>207.477396590593</c:v>
                </c:pt>
                <c:pt idx="2947">
                  <c:v>207.437191587066</c:v>
                </c:pt>
                <c:pt idx="2948">
                  <c:v>207.43447181140701</c:v>
                </c:pt>
                <c:pt idx="2949">
                  <c:v>207.43447181140701</c:v>
                </c:pt>
                <c:pt idx="2950">
                  <c:v>207.38352926360599</c:v>
                </c:pt>
                <c:pt idx="2951">
                  <c:v>207.31091287117599</c:v>
                </c:pt>
                <c:pt idx="2952">
                  <c:v>207.31091287117599</c:v>
                </c:pt>
                <c:pt idx="2953">
                  <c:v>207.31091287117599</c:v>
                </c:pt>
                <c:pt idx="2954">
                  <c:v>207.31091287117599</c:v>
                </c:pt>
                <c:pt idx="2955">
                  <c:v>207.31091287117599</c:v>
                </c:pt>
                <c:pt idx="2956">
                  <c:v>207.25878578700201</c:v>
                </c:pt>
                <c:pt idx="2957">
                  <c:v>207.22997308883501</c:v>
                </c:pt>
                <c:pt idx="2958">
                  <c:v>207.19022110554101</c:v>
                </c:pt>
                <c:pt idx="2959">
                  <c:v>206.921973574508</c:v>
                </c:pt>
                <c:pt idx="2960">
                  <c:v>206.89902582730701</c:v>
                </c:pt>
                <c:pt idx="2961">
                  <c:v>206.88113703472499</c:v>
                </c:pt>
                <c:pt idx="2962">
                  <c:v>206.85504280257399</c:v>
                </c:pt>
                <c:pt idx="2963">
                  <c:v>206.78590771969601</c:v>
                </c:pt>
                <c:pt idx="2964">
                  <c:v>206.73421589159901</c:v>
                </c:pt>
                <c:pt idx="2965">
                  <c:v>206.73421589159901</c:v>
                </c:pt>
                <c:pt idx="2966">
                  <c:v>206.72657453343899</c:v>
                </c:pt>
                <c:pt idx="2967">
                  <c:v>206.69574424268001</c:v>
                </c:pt>
                <c:pt idx="2968">
                  <c:v>206.689935755292</c:v>
                </c:pt>
                <c:pt idx="2969">
                  <c:v>206.666743851588</c:v>
                </c:pt>
                <c:pt idx="2970">
                  <c:v>206.574693063594</c:v>
                </c:pt>
                <c:pt idx="2971">
                  <c:v>206.409274298756</c:v>
                </c:pt>
                <c:pt idx="2972">
                  <c:v>206.40188331725</c:v>
                </c:pt>
                <c:pt idx="2973">
                  <c:v>206.39689753527301</c:v>
                </c:pt>
                <c:pt idx="2974">
                  <c:v>206.39046832283401</c:v>
                </c:pt>
                <c:pt idx="2975">
                  <c:v>206.361031343543</c:v>
                </c:pt>
                <c:pt idx="2976">
                  <c:v>206.34480203039399</c:v>
                </c:pt>
                <c:pt idx="2977">
                  <c:v>206.20382452284801</c:v>
                </c:pt>
                <c:pt idx="2978">
                  <c:v>206.19784895653299</c:v>
                </c:pt>
                <c:pt idx="2979">
                  <c:v>206.13006997288801</c:v>
                </c:pt>
                <c:pt idx="2980">
                  <c:v>206.082900514637</c:v>
                </c:pt>
                <c:pt idx="2981">
                  <c:v>205.98905505931401</c:v>
                </c:pt>
                <c:pt idx="2982">
                  <c:v>205.980947820393</c:v>
                </c:pt>
                <c:pt idx="2983">
                  <c:v>205.93525646673399</c:v>
                </c:pt>
                <c:pt idx="2984">
                  <c:v>205.92241285108</c:v>
                </c:pt>
                <c:pt idx="2985">
                  <c:v>205.715116557404</c:v>
                </c:pt>
                <c:pt idx="2986">
                  <c:v>205.50308686806301</c:v>
                </c:pt>
                <c:pt idx="2987">
                  <c:v>205.50220835258699</c:v>
                </c:pt>
                <c:pt idx="2988">
                  <c:v>205.490611596306</c:v>
                </c:pt>
                <c:pt idx="2989">
                  <c:v>205.26614693475</c:v>
                </c:pt>
                <c:pt idx="2990">
                  <c:v>205.210949151779</c:v>
                </c:pt>
                <c:pt idx="2991">
                  <c:v>205.19187937565701</c:v>
                </c:pt>
                <c:pt idx="2992">
                  <c:v>205.119059196845</c:v>
                </c:pt>
                <c:pt idx="2993">
                  <c:v>204.887490840015</c:v>
                </c:pt>
                <c:pt idx="2994">
                  <c:v>204.859424190082</c:v>
                </c:pt>
                <c:pt idx="2995">
                  <c:v>204.80742243202499</c:v>
                </c:pt>
                <c:pt idx="2996">
                  <c:v>204.78287125166199</c:v>
                </c:pt>
                <c:pt idx="2997">
                  <c:v>204.75335745419801</c:v>
                </c:pt>
                <c:pt idx="2998">
                  <c:v>204.71907731594101</c:v>
                </c:pt>
                <c:pt idx="2999">
                  <c:v>204.55171664411699</c:v>
                </c:pt>
                <c:pt idx="3000">
                  <c:v>204.46123017461301</c:v>
                </c:pt>
                <c:pt idx="3001">
                  <c:v>204.405483820542</c:v>
                </c:pt>
                <c:pt idx="3002">
                  <c:v>204.405483820542</c:v>
                </c:pt>
                <c:pt idx="3003">
                  <c:v>204.39049042472399</c:v>
                </c:pt>
                <c:pt idx="3004">
                  <c:v>204.11728110138699</c:v>
                </c:pt>
                <c:pt idx="3005">
                  <c:v>204.11728110138699</c:v>
                </c:pt>
                <c:pt idx="3006">
                  <c:v>204.11728110138699</c:v>
                </c:pt>
                <c:pt idx="3007">
                  <c:v>204.11728110138699</c:v>
                </c:pt>
                <c:pt idx="3008">
                  <c:v>204.11728110138699</c:v>
                </c:pt>
                <c:pt idx="3009">
                  <c:v>204.05434078365801</c:v>
                </c:pt>
                <c:pt idx="3010">
                  <c:v>203.97960988801401</c:v>
                </c:pt>
                <c:pt idx="3011">
                  <c:v>203.952082197572</c:v>
                </c:pt>
                <c:pt idx="3012">
                  <c:v>203.85110076859101</c:v>
                </c:pt>
                <c:pt idx="3013">
                  <c:v>203.85110076859101</c:v>
                </c:pt>
                <c:pt idx="3014">
                  <c:v>203.81724463676599</c:v>
                </c:pt>
                <c:pt idx="3015">
                  <c:v>203.76801146226799</c:v>
                </c:pt>
                <c:pt idx="3016">
                  <c:v>203.72432727049801</c:v>
                </c:pt>
                <c:pt idx="3017">
                  <c:v>203.67075039762599</c:v>
                </c:pt>
                <c:pt idx="3018">
                  <c:v>203.51822953084499</c:v>
                </c:pt>
                <c:pt idx="3019">
                  <c:v>203.483231156399</c:v>
                </c:pt>
                <c:pt idx="3020">
                  <c:v>203.33092478885499</c:v>
                </c:pt>
                <c:pt idx="3021">
                  <c:v>203.28408273879401</c:v>
                </c:pt>
                <c:pt idx="3022">
                  <c:v>203.189300024537</c:v>
                </c:pt>
                <c:pt idx="3023">
                  <c:v>203.18105885726001</c:v>
                </c:pt>
                <c:pt idx="3024">
                  <c:v>203.15677767995101</c:v>
                </c:pt>
                <c:pt idx="3025">
                  <c:v>203.05193320562901</c:v>
                </c:pt>
                <c:pt idx="3026">
                  <c:v>203.047820990334</c:v>
                </c:pt>
                <c:pt idx="3027">
                  <c:v>202.965247863841</c:v>
                </c:pt>
                <c:pt idx="3028">
                  <c:v>202.90771140183301</c:v>
                </c:pt>
                <c:pt idx="3029">
                  <c:v>202.88241866487499</c:v>
                </c:pt>
                <c:pt idx="3030">
                  <c:v>202.88204047337899</c:v>
                </c:pt>
                <c:pt idx="3031">
                  <c:v>202.84466277699801</c:v>
                </c:pt>
                <c:pt idx="3032">
                  <c:v>202.78691404553399</c:v>
                </c:pt>
                <c:pt idx="3033">
                  <c:v>202.78114939668799</c:v>
                </c:pt>
                <c:pt idx="3034">
                  <c:v>202.75953606883499</c:v>
                </c:pt>
                <c:pt idx="3035">
                  <c:v>202.72442897734601</c:v>
                </c:pt>
                <c:pt idx="3036">
                  <c:v>202.709199914621</c:v>
                </c:pt>
                <c:pt idx="3037">
                  <c:v>202.679228271369</c:v>
                </c:pt>
                <c:pt idx="3038">
                  <c:v>202.65771542973499</c:v>
                </c:pt>
                <c:pt idx="3039">
                  <c:v>202.631389156154</c:v>
                </c:pt>
                <c:pt idx="3040">
                  <c:v>202.623281222293</c:v>
                </c:pt>
                <c:pt idx="3041">
                  <c:v>202.504654454324</c:v>
                </c:pt>
                <c:pt idx="3042">
                  <c:v>202.47104130354299</c:v>
                </c:pt>
                <c:pt idx="3043">
                  <c:v>202.404400331586</c:v>
                </c:pt>
                <c:pt idx="3044">
                  <c:v>202.38290287926</c:v>
                </c:pt>
                <c:pt idx="3045">
                  <c:v>202.372086388838</c:v>
                </c:pt>
                <c:pt idx="3046">
                  <c:v>202.32140844966699</c:v>
                </c:pt>
                <c:pt idx="3047">
                  <c:v>202.30887083901001</c:v>
                </c:pt>
                <c:pt idx="3048">
                  <c:v>202.29287421834101</c:v>
                </c:pt>
                <c:pt idx="3049">
                  <c:v>202.15465267489799</c:v>
                </c:pt>
                <c:pt idx="3050">
                  <c:v>202.04995834009699</c:v>
                </c:pt>
                <c:pt idx="3051">
                  <c:v>201.95803809607801</c:v>
                </c:pt>
                <c:pt idx="3052">
                  <c:v>201.95504339332501</c:v>
                </c:pt>
                <c:pt idx="3053">
                  <c:v>201.951422872492</c:v>
                </c:pt>
                <c:pt idx="3054">
                  <c:v>201.78167721014199</c:v>
                </c:pt>
                <c:pt idx="3055">
                  <c:v>201.70637282323301</c:v>
                </c:pt>
                <c:pt idx="3056">
                  <c:v>201.67974333273</c:v>
                </c:pt>
                <c:pt idx="3057">
                  <c:v>201.606908262486</c:v>
                </c:pt>
                <c:pt idx="3058">
                  <c:v>201.442720215615</c:v>
                </c:pt>
                <c:pt idx="3059">
                  <c:v>201.39254798037001</c:v>
                </c:pt>
                <c:pt idx="3060">
                  <c:v>201.35751636193501</c:v>
                </c:pt>
                <c:pt idx="3061">
                  <c:v>201.34299090940101</c:v>
                </c:pt>
                <c:pt idx="3062">
                  <c:v>201.34299090940101</c:v>
                </c:pt>
                <c:pt idx="3063">
                  <c:v>201.307345311761</c:v>
                </c:pt>
                <c:pt idx="3064">
                  <c:v>201.16357793057099</c:v>
                </c:pt>
                <c:pt idx="3065">
                  <c:v>201.16357793057099</c:v>
                </c:pt>
                <c:pt idx="3066">
                  <c:v>200.97383166586599</c:v>
                </c:pt>
                <c:pt idx="3067">
                  <c:v>200.89635975948701</c:v>
                </c:pt>
                <c:pt idx="3068">
                  <c:v>200.883553465208</c:v>
                </c:pt>
                <c:pt idx="3069">
                  <c:v>200.774194901523</c:v>
                </c:pt>
                <c:pt idx="3070">
                  <c:v>200.70406710686501</c:v>
                </c:pt>
                <c:pt idx="3071">
                  <c:v>200.700468995931</c:v>
                </c:pt>
                <c:pt idx="3072">
                  <c:v>200.60410557835101</c:v>
                </c:pt>
                <c:pt idx="3073">
                  <c:v>200.59202314538601</c:v>
                </c:pt>
                <c:pt idx="3074">
                  <c:v>200.442406173027</c:v>
                </c:pt>
                <c:pt idx="3075">
                  <c:v>200.43461501921001</c:v>
                </c:pt>
                <c:pt idx="3076">
                  <c:v>200.43461501921001</c:v>
                </c:pt>
                <c:pt idx="3077">
                  <c:v>200.43461501921001</c:v>
                </c:pt>
                <c:pt idx="3078">
                  <c:v>200.43461501921001</c:v>
                </c:pt>
                <c:pt idx="3079">
                  <c:v>200.34021891733099</c:v>
                </c:pt>
                <c:pt idx="3080">
                  <c:v>200.33136489016999</c:v>
                </c:pt>
                <c:pt idx="3081">
                  <c:v>200.14186699208801</c:v>
                </c:pt>
                <c:pt idx="3082">
                  <c:v>200.13634188145099</c:v>
                </c:pt>
                <c:pt idx="3083">
                  <c:v>200.06786295201201</c:v>
                </c:pt>
                <c:pt idx="3084">
                  <c:v>200.02847018290001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8-4F23-A312-07494C16E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873600"/>
        <c:axId val="2126876096"/>
      </c:lineChart>
      <c:catAx>
        <c:axId val="212687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876096"/>
        <c:crosses val="autoZero"/>
        <c:auto val="1"/>
        <c:lblAlgn val="ctr"/>
        <c:lblOffset val="100"/>
        <c:noMultiLvlLbl val="0"/>
      </c:catAx>
      <c:valAx>
        <c:axId val="2126876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87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5</xdr:row>
      <xdr:rowOff>15240</xdr:rowOff>
    </xdr:from>
    <xdr:to>
      <xdr:col>17</xdr:col>
      <xdr:colOff>327660</xdr:colOff>
      <xdr:row>29</xdr:row>
      <xdr:rowOff>106680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15"/>
  <sheetViews>
    <sheetView tabSelected="1" topLeftCell="A3" workbookViewId="0">
      <selection activeCell="E30" sqref="E30"/>
    </sheetView>
  </sheetViews>
  <sheetFormatPr defaultRowHeight="13.8" x14ac:dyDescent="0.25"/>
  <sheetData>
    <row r="1" spans="3:3" x14ac:dyDescent="0.25">
      <c r="C1">
        <v>19409</v>
      </c>
    </row>
    <row r="20" spans="1:5" x14ac:dyDescent="0.25">
      <c r="C20" t="s">
        <v>0</v>
      </c>
      <c r="D20" t="s">
        <v>1</v>
      </c>
      <c r="E20" t="s">
        <v>2</v>
      </c>
    </row>
    <row r="21" spans="1:5" x14ac:dyDescent="0.25">
      <c r="C21" t="b">
        <v>1</v>
      </c>
      <c r="D21">
        <v>1</v>
      </c>
      <c r="E21">
        <v>1600</v>
      </c>
    </row>
    <row r="31" spans="1:5" x14ac:dyDescent="0.25">
      <c r="A31">
        <v>4997.3256114935302</v>
      </c>
    </row>
    <row r="32" spans="1:5" x14ac:dyDescent="0.25">
      <c r="A32">
        <v>4996.6206271659403</v>
      </c>
    </row>
    <row r="33" spans="1:1" x14ac:dyDescent="0.25">
      <c r="A33">
        <v>4994.6935675561499</v>
      </c>
    </row>
    <row r="34" spans="1:1" x14ac:dyDescent="0.25">
      <c r="A34">
        <v>4934.0235855030996</v>
      </c>
    </row>
    <row r="35" spans="1:1" x14ac:dyDescent="0.25">
      <c r="A35">
        <v>4888.2757878386201</v>
      </c>
    </row>
    <row r="36" spans="1:1" x14ac:dyDescent="0.25">
      <c r="A36">
        <v>4852.9521411124397</v>
      </c>
    </row>
    <row r="37" spans="1:1" x14ac:dyDescent="0.25">
      <c r="A37">
        <v>4589.33488919103</v>
      </c>
    </row>
    <row r="38" spans="1:1" x14ac:dyDescent="0.25">
      <c r="A38">
        <v>4584.6660854370502</v>
      </c>
    </row>
    <row r="39" spans="1:1" x14ac:dyDescent="0.25">
      <c r="A39">
        <v>4484.9522049330999</v>
      </c>
    </row>
    <row r="40" spans="1:1" x14ac:dyDescent="0.25">
      <c r="A40">
        <v>4289.6291683293603</v>
      </c>
    </row>
    <row r="41" spans="1:1" x14ac:dyDescent="0.25">
      <c r="A41">
        <v>4286.4044160755002</v>
      </c>
    </row>
    <row r="42" spans="1:1" x14ac:dyDescent="0.25">
      <c r="A42">
        <v>4189.4495049347097</v>
      </c>
    </row>
    <row r="43" spans="1:1" x14ac:dyDescent="0.25">
      <c r="A43">
        <v>4153.4262055386998</v>
      </c>
    </row>
    <row r="44" spans="1:1" x14ac:dyDescent="0.25">
      <c r="A44">
        <v>4092.5011970057099</v>
      </c>
    </row>
    <row r="45" spans="1:1" x14ac:dyDescent="0.25">
      <c r="A45">
        <v>3924.3277837820301</v>
      </c>
    </row>
    <row r="46" spans="1:1" x14ac:dyDescent="0.25">
      <c r="A46">
        <v>3758.28990063417</v>
      </c>
    </row>
    <row r="47" spans="1:1" x14ac:dyDescent="0.25">
      <c r="A47">
        <v>3757.9723981621801</v>
      </c>
    </row>
    <row r="48" spans="1:1" x14ac:dyDescent="0.25">
      <c r="A48">
        <v>3681.38170467082</v>
      </c>
    </row>
    <row r="49" spans="1:1" x14ac:dyDescent="0.25">
      <c r="A49">
        <v>3647.9732449734001</v>
      </c>
    </row>
    <row r="50" spans="1:1" x14ac:dyDescent="0.25">
      <c r="A50">
        <v>3627.02171446391</v>
      </c>
    </row>
    <row r="51" spans="1:1" x14ac:dyDescent="0.25">
      <c r="A51">
        <v>3620.6532944389601</v>
      </c>
    </row>
    <row r="52" spans="1:1" x14ac:dyDescent="0.25">
      <c r="A52">
        <v>3539.6844073185098</v>
      </c>
    </row>
    <row r="53" spans="1:1" x14ac:dyDescent="0.25">
      <c r="A53">
        <v>3532.7830657884901</v>
      </c>
    </row>
    <row r="54" spans="1:1" x14ac:dyDescent="0.25">
      <c r="A54">
        <v>3532.7830657884901</v>
      </c>
    </row>
    <row r="55" spans="1:1" x14ac:dyDescent="0.25">
      <c r="A55">
        <v>3429.4864630606098</v>
      </c>
    </row>
    <row r="56" spans="1:1" x14ac:dyDescent="0.25">
      <c r="A56">
        <v>3375.7851038927402</v>
      </c>
    </row>
    <row r="57" spans="1:1" x14ac:dyDescent="0.25">
      <c r="A57">
        <v>3300.0974494770498</v>
      </c>
    </row>
    <row r="58" spans="1:1" x14ac:dyDescent="0.25">
      <c r="A58">
        <v>3276.3704891031198</v>
      </c>
    </row>
    <row r="59" spans="1:1" x14ac:dyDescent="0.25">
      <c r="A59">
        <v>3130.8018205165299</v>
      </c>
    </row>
    <row r="60" spans="1:1" x14ac:dyDescent="0.25">
      <c r="A60">
        <v>3099.76322810483</v>
      </c>
    </row>
    <row r="61" spans="1:1" x14ac:dyDescent="0.25">
      <c r="A61">
        <v>3090.5074786441901</v>
      </c>
    </row>
    <row r="62" spans="1:1" x14ac:dyDescent="0.25">
      <c r="A62">
        <v>3033.4566975920002</v>
      </c>
    </row>
    <row r="63" spans="1:1" x14ac:dyDescent="0.25">
      <c r="A63">
        <v>3017.80298958098</v>
      </c>
    </row>
    <row r="64" spans="1:1" x14ac:dyDescent="0.25">
      <c r="A64">
        <v>3001.49799668075</v>
      </c>
    </row>
    <row r="65" spans="1:1" x14ac:dyDescent="0.25">
      <c r="A65">
        <v>2970.2418409040001</v>
      </c>
    </row>
    <row r="66" spans="1:1" x14ac:dyDescent="0.25">
      <c r="A66">
        <v>2901.0798229973502</v>
      </c>
    </row>
    <row r="67" spans="1:1" x14ac:dyDescent="0.25">
      <c r="A67">
        <v>2900.4064779449</v>
      </c>
    </row>
    <row r="68" spans="1:1" x14ac:dyDescent="0.25">
      <c r="A68">
        <v>2858.2299708193</v>
      </c>
    </row>
    <row r="69" spans="1:1" x14ac:dyDescent="0.25">
      <c r="A69">
        <v>2851.8927907013199</v>
      </c>
    </row>
    <row r="70" spans="1:1" x14ac:dyDescent="0.25">
      <c r="A70">
        <v>2847.0275412508299</v>
      </c>
    </row>
    <row r="71" spans="1:1" x14ac:dyDescent="0.25">
      <c r="A71">
        <v>2816.7190325298802</v>
      </c>
    </row>
    <row r="72" spans="1:1" x14ac:dyDescent="0.25">
      <c r="A72">
        <v>2803.8453474461098</v>
      </c>
    </row>
    <row r="73" spans="1:1" x14ac:dyDescent="0.25">
      <c r="A73">
        <v>2778.8124559338798</v>
      </c>
    </row>
    <row r="74" spans="1:1" x14ac:dyDescent="0.25">
      <c r="A74">
        <v>2766.8464322496402</v>
      </c>
    </row>
    <row r="75" spans="1:1" x14ac:dyDescent="0.25">
      <c r="A75">
        <v>2760.0223095645902</v>
      </c>
    </row>
    <row r="76" spans="1:1" x14ac:dyDescent="0.25">
      <c r="A76">
        <v>2696.23756064603</v>
      </c>
    </row>
    <row r="77" spans="1:1" x14ac:dyDescent="0.25">
      <c r="A77">
        <v>2630.5967699433199</v>
      </c>
    </row>
    <row r="78" spans="1:1" x14ac:dyDescent="0.25">
      <c r="A78">
        <v>2554.2615576441499</v>
      </c>
    </row>
    <row r="79" spans="1:1" x14ac:dyDescent="0.25">
      <c r="A79">
        <v>2469.1651171233898</v>
      </c>
    </row>
    <row r="80" spans="1:1" x14ac:dyDescent="0.25">
      <c r="A80">
        <v>2434.89922092795</v>
      </c>
    </row>
    <row r="81" spans="1:1" x14ac:dyDescent="0.25">
      <c r="A81">
        <v>2426.8010555873002</v>
      </c>
    </row>
    <row r="82" spans="1:1" x14ac:dyDescent="0.25">
      <c r="A82">
        <v>2383.8335851779598</v>
      </c>
    </row>
    <row r="83" spans="1:1" x14ac:dyDescent="0.25">
      <c r="A83">
        <v>2360.03743466578</v>
      </c>
    </row>
    <row r="84" spans="1:1" x14ac:dyDescent="0.25">
      <c r="A84">
        <v>2356.6484170335898</v>
      </c>
    </row>
    <row r="85" spans="1:1" x14ac:dyDescent="0.25">
      <c r="A85">
        <v>2329.1201181676402</v>
      </c>
    </row>
    <row r="86" spans="1:1" x14ac:dyDescent="0.25">
      <c r="A86">
        <v>2297.3769277908</v>
      </c>
    </row>
    <row r="87" spans="1:1" x14ac:dyDescent="0.25">
      <c r="A87">
        <v>2290.6373192648098</v>
      </c>
    </row>
    <row r="88" spans="1:1" x14ac:dyDescent="0.25">
      <c r="A88">
        <v>2280.9029892586</v>
      </c>
    </row>
    <row r="89" spans="1:1" x14ac:dyDescent="0.25">
      <c r="A89">
        <v>2258.40597441005</v>
      </c>
    </row>
    <row r="90" spans="1:1" x14ac:dyDescent="0.25">
      <c r="A90">
        <v>2251.9581504007901</v>
      </c>
    </row>
    <row r="91" spans="1:1" x14ac:dyDescent="0.25">
      <c r="A91">
        <v>2245.5184139964999</v>
      </c>
    </row>
    <row r="92" spans="1:1" x14ac:dyDescent="0.25">
      <c r="A92">
        <v>2243.92849308011</v>
      </c>
    </row>
    <row r="93" spans="1:1" x14ac:dyDescent="0.25">
      <c r="A93">
        <v>2206.8030066936499</v>
      </c>
    </row>
    <row r="94" spans="1:1" x14ac:dyDescent="0.25">
      <c r="A94">
        <v>2197.7708250874002</v>
      </c>
    </row>
    <row r="95" spans="1:1" x14ac:dyDescent="0.25">
      <c r="A95">
        <v>2180.2417715205402</v>
      </c>
    </row>
    <row r="96" spans="1:1" x14ac:dyDescent="0.25">
      <c r="A96">
        <v>2136.0853743256998</v>
      </c>
    </row>
    <row r="97" spans="1:1" x14ac:dyDescent="0.25">
      <c r="A97">
        <v>2131.9097919296501</v>
      </c>
    </row>
    <row r="98" spans="1:1" x14ac:dyDescent="0.25">
      <c r="A98">
        <v>2071.2740965483299</v>
      </c>
    </row>
    <row r="99" spans="1:1" x14ac:dyDescent="0.25">
      <c r="A99">
        <v>2065.5643095947498</v>
      </c>
    </row>
    <row r="100" spans="1:1" x14ac:dyDescent="0.25">
      <c r="A100">
        <v>2045.45616231331</v>
      </c>
    </row>
    <row r="101" spans="1:1" x14ac:dyDescent="0.25">
      <c r="A101">
        <v>2014.47898449021</v>
      </c>
    </row>
    <row r="102" spans="1:1" x14ac:dyDescent="0.25">
      <c r="A102">
        <v>1974.75226916306</v>
      </c>
    </row>
    <row r="103" spans="1:1" x14ac:dyDescent="0.25">
      <c r="A103">
        <v>1923.6517752340301</v>
      </c>
    </row>
    <row r="104" spans="1:1" x14ac:dyDescent="0.25">
      <c r="A104">
        <v>1917.9891450354401</v>
      </c>
    </row>
    <row r="105" spans="1:1" x14ac:dyDescent="0.25">
      <c r="A105">
        <v>1914.1705288850901</v>
      </c>
    </row>
    <row r="106" spans="1:1" x14ac:dyDescent="0.25">
      <c r="A106">
        <v>1885.9763524146799</v>
      </c>
    </row>
    <row r="107" spans="1:1" x14ac:dyDescent="0.25">
      <c r="A107">
        <v>1884.0628689289599</v>
      </c>
    </row>
    <row r="108" spans="1:1" x14ac:dyDescent="0.25">
      <c r="A108">
        <v>1884.0628689289599</v>
      </c>
    </row>
    <row r="109" spans="1:1" x14ac:dyDescent="0.25">
      <c r="A109">
        <v>1879.8525077361301</v>
      </c>
    </row>
    <row r="110" spans="1:1" x14ac:dyDescent="0.25">
      <c r="A110">
        <v>1872.51466051067</v>
      </c>
    </row>
    <row r="111" spans="1:1" x14ac:dyDescent="0.25">
      <c r="A111">
        <v>1862.8201809507</v>
      </c>
    </row>
    <row r="112" spans="1:1" x14ac:dyDescent="0.25">
      <c r="A112">
        <v>1861.2502879364699</v>
      </c>
    </row>
    <row r="113" spans="1:1" x14ac:dyDescent="0.25">
      <c r="A113">
        <v>1854.0946400483299</v>
      </c>
    </row>
    <row r="114" spans="1:1" x14ac:dyDescent="0.25">
      <c r="A114">
        <v>1849.3512839708701</v>
      </c>
    </row>
    <row r="115" spans="1:1" x14ac:dyDescent="0.25">
      <c r="A115">
        <v>1849.3512839708701</v>
      </c>
    </row>
    <row r="116" spans="1:1" x14ac:dyDescent="0.25">
      <c r="A116">
        <v>1827.377997023</v>
      </c>
    </row>
    <row r="117" spans="1:1" x14ac:dyDescent="0.25">
      <c r="A117">
        <v>1806.2284644358101</v>
      </c>
    </row>
    <row r="118" spans="1:1" x14ac:dyDescent="0.25">
      <c r="A118">
        <v>1781.8708281545801</v>
      </c>
    </row>
    <row r="119" spans="1:1" x14ac:dyDescent="0.25">
      <c r="A119">
        <v>1772.02702551779</v>
      </c>
    </row>
    <row r="120" spans="1:1" x14ac:dyDescent="0.25">
      <c r="A120">
        <v>1753.9436622626399</v>
      </c>
    </row>
    <row r="121" spans="1:1" x14ac:dyDescent="0.25">
      <c r="A121">
        <v>1751.7979815507899</v>
      </c>
    </row>
    <row r="122" spans="1:1" x14ac:dyDescent="0.25">
      <c r="A122">
        <v>1734.0084390572699</v>
      </c>
    </row>
    <row r="123" spans="1:1" x14ac:dyDescent="0.25">
      <c r="A123">
        <v>1724.49778890431</v>
      </c>
    </row>
    <row r="124" spans="1:1" x14ac:dyDescent="0.25">
      <c r="A124">
        <v>1707.3750418798099</v>
      </c>
    </row>
    <row r="125" spans="1:1" x14ac:dyDescent="0.25">
      <c r="A125">
        <v>1686.8734894880499</v>
      </c>
    </row>
    <row r="126" spans="1:1" x14ac:dyDescent="0.25">
      <c r="A126">
        <v>1647.17125837869</v>
      </c>
    </row>
    <row r="127" spans="1:1" x14ac:dyDescent="0.25">
      <c r="A127">
        <v>1642.6937726393001</v>
      </c>
    </row>
    <row r="128" spans="1:1" x14ac:dyDescent="0.25">
      <c r="A128">
        <v>1637.8410977394999</v>
      </c>
    </row>
    <row r="129" spans="1:1" x14ac:dyDescent="0.25">
      <c r="A129">
        <v>1626.7187270996201</v>
      </c>
    </row>
    <row r="130" spans="1:1" x14ac:dyDescent="0.25">
      <c r="A130">
        <v>1626.7187270996201</v>
      </c>
    </row>
    <row r="131" spans="1:1" x14ac:dyDescent="0.25">
      <c r="A131">
        <v>1623.8241762584501</v>
      </c>
    </row>
    <row r="132" spans="1:1" x14ac:dyDescent="0.25">
      <c r="A132">
        <v>1622.9596443674</v>
      </c>
    </row>
    <row r="133" spans="1:1" x14ac:dyDescent="0.25">
      <c r="A133">
        <v>1612.82880834408</v>
      </c>
    </row>
    <row r="134" spans="1:1" x14ac:dyDescent="0.25">
      <c r="A134">
        <v>1610.7461955696101</v>
      </c>
    </row>
    <row r="135" spans="1:1" x14ac:dyDescent="0.25">
      <c r="A135">
        <v>1610.7461955696101</v>
      </c>
    </row>
    <row r="136" spans="1:1" x14ac:dyDescent="0.25">
      <c r="A136">
        <v>1610.7461955696101</v>
      </c>
    </row>
    <row r="137" spans="1:1" x14ac:dyDescent="0.25">
      <c r="A137">
        <v>1610.7461955696101</v>
      </c>
    </row>
    <row r="138" spans="1:1" x14ac:dyDescent="0.25">
      <c r="A138">
        <v>1610.7461955696101</v>
      </c>
    </row>
    <row r="139" spans="1:1" x14ac:dyDescent="0.25">
      <c r="A139">
        <v>1605.4701667081599</v>
      </c>
    </row>
    <row r="140" spans="1:1" x14ac:dyDescent="0.25">
      <c r="A140">
        <v>1604.8710969772701</v>
      </c>
    </row>
    <row r="141" spans="1:1" x14ac:dyDescent="0.25">
      <c r="A141">
        <v>1603.9524583820501</v>
      </c>
    </row>
    <row r="142" spans="1:1" x14ac:dyDescent="0.25">
      <c r="A142">
        <v>1599.1012222981301</v>
      </c>
    </row>
    <row r="143" spans="1:1" x14ac:dyDescent="0.25">
      <c r="A143">
        <v>1598.66006989414</v>
      </c>
    </row>
    <row r="144" spans="1:1" x14ac:dyDescent="0.25">
      <c r="A144">
        <v>1597.45753321086</v>
      </c>
    </row>
    <row r="145" spans="1:1" x14ac:dyDescent="0.25">
      <c r="A145">
        <v>1596.4843609004899</v>
      </c>
    </row>
    <row r="146" spans="1:1" x14ac:dyDescent="0.25">
      <c r="A146">
        <v>1593.6586040555201</v>
      </c>
    </row>
    <row r="147" spans="1:1" x14ac:dyDescent="0.25">
      <c r="A147">
        <v>1593.6516200337701</v>
      </c>
    </row>
    <row r="148" spans="1:1" x14ac:dyDescent="0.25">
      <c r="A148">
        <v>1593.4143433592899</v>
      </c>
    </row>
    <row r="149" spans="1:1" x14ac:dyDescent="0.25">
      <c r="A149">
        <v>1593.4143433592899</v>
      </c>
    </row>
    <row r="150" spans="1:1" x14ac:dyDescent="0.25">
      <c r="A150">
        <v>1590.9231251967799</v>
      </c>
    </row>
    <row r="151" spans="1:1" x14ac:dyDescent="0.25">
      <c r="A151">
        <v>1588.0165905953199</v>
      </c>
    </row>
    <row r="152" spans="1:1" x14ac:dyDescent="0.25">
      <c r="A152">
        <v>1568.3065342330799</v>
      </c>
    </row>
    <row r="153" spans="1:1" x14ac:dyDescent="0.25">
      <c r="A153">
        <v>1555.3097719197699</v>
      </c>
    </row>
    <row r="154" spans="1:1" x14ac:dyDescent="0.25">
      <c r="A154">
        <v>1530.74136907964</v>
      </c>
    </row>
    <row r="155" spans="1:1" x14ac:dyDescent="0.25">
      <c r="A155">
        <v>1526.5123587232899</v>
      </c>
    </row>
    <row r="156" spans="1:1" x14ac:dyDescent="0.25">
      <c r="A156">
        <v>1525.57449672441</v>
      </c>
    </row>
    <row r="157" spans="1:1" x14ac:dyDescent="0.25">
      <c r="A157">
        <v>1524.1492390682399</v>
      </c>
    </row>
    <row r="158" spans="1:1" x14ac:dyDescent="0.25">
      <c r="A158">
        <v>1514.11810375717</v>
      </c>
    </row>
    <row r="159" spans="1:1" x14ac:dyDescent="0.25">
      <c r="A159">
        <v>1514.11810375717</v>
      </c>
    </row>
    <row r="160" spans="1:1" x14ac:dyDescent="0.25">
      <c r="A160">
        <v>1514.11810375717</v>
      </c>
    </row>
    <row r="161" spans="1:1" x14ac:dyDescent="0.25">
      <c r="A161">
        <v>1514.11810375717</v>
      </c>
    </row>
    <row r="162" spans="1:1" x14ac:dyDescent="0.25">
      <c r="A162">
        <v>1514.11810375717</v>
      </c>
    </row>
    <row r="163" spans="1:1" x14ac:dyDescent="0.25">
      <c r="A163">
        <v>1511.8266616938399</v>
      </c>
    </row>
    <row r="164" spans="1:1" x14ac:dyDescent="0.25">
      <c r="A164">
        <v>1499.3800026931899</v>
      </c>
    </row>
    <row r="165" spans="1:1" x14ac:dyDescent="0.25">
      <c r="A165">
        <v>1481.9354847183899</v>
      </c>
    </row>
    <row r="166" spans="1:1" x14ac:dyDescent="0.25">
      <c r="A166">
        <v>1458.52586768377</v>
      </c>
    </row>
    <row r="167" spans="1:1" x14ac:dyDescent="0.25">
      <c r="A167">
        <v>1442.1314561619799</v>
      </c>
    </row>
    <row r="168" spans="1:1" x14ac:dyDescent="0.25">
      <c r="A168">
        <v>1435.7290393466899</v>
      </c>
    </row>
    <row r="169" spans="1:1" x14ac:dyDescent="0.25">
      <c r="A169">
        <v>1421.86846184558</v>
      </c>
    </row>
    <row r="170" spans="1:1" x14ac:dyDescent="0.25">
      <c r="A170">
        <v>1420.6443930169601</v>
      </c>
    </row>
    <row r="171" spans="1:1" x14ac:dyDescent="0.25">
      <c r="A171">
        <v>1416.04241218577</v>
      </c>
    </row>
    <row r="172" spans="1:1" x14ac:dyDescent="0.25">
      <c r="A172">
        <v>1416.04241218577</v>
      </c>
    </row>
    <row r="173" spans="1:1" x14ac:dyDescent="0.25">
      <c r="A173">
        <v>1415.6912494937801</v>
      </c>
    </row>
    <row r="174" spans="1:1" x14ac:dyDescent="0.25">
      <c r="A174">
        <v>1408.88942373853</v>
      </c>
    </row>
    <row r="175" spans="1:1" x14ac:dyDescent="0.25">
      <c r="A175">
        <v>1404.7269271176001</v>
      </c>
    </row>
    <row r="176" spans="1:1" x14ac:dyDescent="0.25">
      <c r="A176">
        <v>1401.0603788606099</v>
      </c>
    </row>
    <row r="177" spans="1:1" x14ac:dyDescent="0.25">
      <c r="A177">
        <v>1386.56171213114</v>
      </c>
    </row>
    <row r="178" spans="1:1" x14ac:dyDescent="0.25">
      <c r="A178">
        <v>1380.89741635108</v>
      </c>
    </row>
    <row r="179" spans="1:1" x14ac:dyDescent="0.25">
      <c r="A179">
        <v>1380.1893546088299</v>
      </c>
    </row>
    <row r="180" spans="1:1" x14ac:dyDescent="0.25">
      <c r="A180">
        <v>1369.0598178723201</v>
      </c>
    </row>
    <row r="181" spans="1:1" x14ac:dyDescent="0.25">
      <c r="A181">
        <v>1357.1109969173899</v>
      </c>
    </row>
    <row r="182" spans="1:1" x14ac:dyDescent="0.25">
      <c r="A182">
        <v>1356.2575669069599</v>
      </c>
    </row>
    <row r="183" spans="1:1" x14ac:dyDescent="0.25">
      <c r="A183">
        <v>1352.3918966359299</v>
      </c>
    </row>
    <row r="184" spans="1:1" x14ac:dyDescent="0.25">
      <c r="A184">
        <v>1347.4449704982701</v>
      </c>
    </row>
    <row r="185" spans="1:1" x14ac:dyDescent="0.25">
      <c r="A185">
        <v>1340.59079478694</v>
      </c>
    </row>
    <row r="186" spans="1:1" x14ac:dyDescent="0.25">
      <c r="A186">
        <v>1331.75996937899</v>
      </c>
    </row>
    <row r="187" spans="1:1" x14ac:dyDescent="0.25">
      <c r="A187">
        <v>1327.5029973005701</v>
      </c>
    </row>
    <row r="188" spans="1:1" x14ac:dyDescent="0.25">
      <c r="A188">
        <v>1326.17000009039</v>
      </c>
    </row>
    <row r="189" spans="1:1" x14ac:dyDescent="0.25">
      <c r="A189">
        <v>1325.9221341784701</v>
      </c>
    </row>
    <row r="190" spans="1:1" x14ac:dyDescent="0.25">
      <c r="A190">
        <v>1321.0284635087601</v>
      </c>
    </row>
    <row r="191" spans="1:1" x14ac:dyDescent="0.25">
      <c r="A191">
        <v>1310.9331832932901</v>
      </c>
    </row>
    <row r="192" spans="1:1" x14ac:dyDescent="0.25">
      <c r="A192">
        <v>1303.1469204264199</v>
      </c>
    </row>
    <row r="193" spans="1:1" x14ac:dyDescent="0.25">
      <c r="A193">
        <v>1300.30104577831</v>
      </c>
    </row>
    <row r="194" spans="1:1" x14ac:dyDescent="0.25">
      <c r="A194">
        <v>1298.51313368915</v>
      </c>
    </row>
    <row r="195" spans="1:1" x14ac:dyDescent="0.25">
      <c r="A195">
        <v>1281.9887007375301</v>
      </c>
    </row>
    <row r="196" spans="1:1" x14ac:dyDescent="0.25">
      <c r="A196">
        <v>1278.0534906195801</v>
      </c>
    </row>
    <row r="197" spans="1:1" x14ac:dyDescent="0.25">
      <c r="A197">
        <v>1260.9501019299</v>
      </c>
    </row>
    <row r="198" spans="1:1" x14ac:dyDescent="0.25">
      <c r="A198">
        <v>1259.3049113146101</v>
      </c>
    </row>
    <row r="199" spans="1:1" x14ac:dyDescent="0.25">
      <c r="A199">
        <v>1256.4795374392099</v>
      </c>
    </row>
    <row r="200" spans="1:1" x14ac:dyDescent="0.25">
      <c r="A200">
        <v>1256.4795374392099</v>
      </c>
    </row>
    <row r="201" spans="1:1" x14ac:dyDescent="0.25">
      <c r="A201">
        <v>1251.6429696477301</v>
      </c>
    </row>
    <row r="202" spans="1:1" x14ac:dyDescent="0.25">
      <c r="A202">
        <v>1249.7593652985599</v>
      </c>
    </row>
    <row r="203" spans="1:1" x14ac:dyDescent="0.25">
      <c r="A203">
        <v>1249.5670196281701</v>
      </c>
    </row>
    <row r="204" spans="1:1" x14ac:dyDescent="0.25">
      <c r="A204">
        <v>1247.7482333565699</v>
      </c>
    </row>
    <row r="205" spans="1:1" x14ac:dyDescent="0.25">
      <c r="A205">
        <v>1241.4289580329</v>
      </c>
    </row>
    <row r="206" spans="1:1" x14ac:dyDescent="0.25">
      <c r="A206">
        <v>1241.0159421635899</v>
      </c>
    </row>
    <row r="207" spans="1:1" x14ac:dyDescent="0.25">
      <c r="A207">
        <v>1232.37724271107</v>
      </c>
    </row>
    <row r="208" spans="1:1" x14ac:dyDescent="0.25">
      <c r="A208">
        <v>1228.6209572846999</v>
      </c>
    </row>
    <row r="209" spans="1:1" x14ac:dyDescent="0.25">
      <c r="A209">
        <v>1215.69594397071</v>
      </c>
    </row>
    <row r="210" spans="1:1" x14ac:dyDescent="0.25">
      <c r="A210">
        <v>1193.1580764251501</v>
      </c>
    </row>
    <row r="211" spans="1:1" x14ac:dyDescent="0.25">
      <c r="A211">
        <v>1190.2658431418899</v>
      </c>
    </row>
    <row r="212" spans="1:1" x14ac:dyDescent="0.25">
      <c r="A212">
        <v>1188.93001535792</v>
      </c>
    </row>
    <row r="213" spans="1:1" x14ac:dyDescent="0.25">
      <c r="A213">
        <v>1184.7359874122101</v>
      </c>
    </row>
    <row r="214" spans="1:1" x14ac:dyDescent="0.25">
      <c r="A214">
        <v>1180.4743053818599</v>
      </c>
    </row>
    <row r="215" spans="1:1" x14ac:dyDescent="0.25">
      <c r="A215">
        <v>1180.10532736236</v>
      </c>
    </row>
    <row r="216" spans="1:1" x14ac:dyDescent="0.25">
      <c r="A216">
        <v>1179.12521834257</v>
      </c>
    </row>
    <row r="217" spans="1:1" x14ac:dyDescent="0.25">
      <c r="A217">
        <v>1167.4563929410799</v>
      </c>
    </row>
    <row r="218" spans="1:1" x14ac:dyDescent="0.25">
      <c r="A218">
        <v>1163.8905422016401</v>
      </c>
    </row>
    <row r="219" spans="1:1" x14ac:dyDescent="0.25">
      <c r="A219">
        <v>1162.13191207001</v>
      </c>
    </row>
    <row r="220" spans="1:1" x14ac:dyDescent="0.25">
      <c r="A220">
        <v>1158.63691960857</v>
      </c>
    </row>
    <row r="221" spans="1:1" x14ac:dyDescent="0.25">
      <c r="A221">
        <v>1154.1244275425599</v>
      </c>
    </row>
    <row r="222" spans="1:1" x14ac:dyDescent="0.25">
      <c r="A222">
        <v>1153.7142867558</v>
      </c>
    </row>
    <row r="223" spans="1:1" x14ac:dyDescent="0.25">
      <c r="A223">
        <v>1151.50689995946</v>
      </c>
    </row>
    <row r="224" spans="1:1" x14ac:dyDescent="0.25">
      <c r="A224">
        <v>1142.87629186554</v>
      </c>
    </row>
    <row r="225" spans="1:1" x14ac:dyDescent="0.25">
      <c r="A225">
        <v>1139.34431348558</v>
      </c>
    </row>
    <row r="226" spans="1:1" x14ac:dyDescent="0.25">
      <c r="A226">
        <v>1136.3975890803399</v>
      </c>
    </row>
    <row r="227" spans="1:1" x14ac:dyDescent="0.25">
      <c r="A227">
        <v>1126.6718115868</v>
      </c>
    </row>
    <row r="228" spans="1:1" x14ac:dyDescent="0.25">
      <c r="A228">
        <v>1125.1789774022</v>
      </c>
    </row>
    <row r="229" spans="1:1" x14ac:dyDescent="0.25">
      <c r="A229">
        <v>1122.4097375635999</v>
      </c>
    </row>
    <row r="230" spans="1:1" x14ac:dyDescent="0.25">
      <c r="A230">
        <v>1109.3502481355899</v>
      </c>
    </row>
    <row r="231" spans="1:1" x14ac:dyDescent="0.25">
      <c r="A231">
        <v>1108.6189969873701</v>
      </c>
    </row>
    <row r="232" spans="1:1" x14ac:dyDescent="0.25">
      <c r="A232">
        <v>1102.6680498360299</v>
      </c>
    </row>
    <row r="233" spans="1:1" x14ac:dyDescent="0.25">
      <c r="A233">
        <v>1097.57772224158</v>
      </c>
    </row>
    <row r="234" spans="1:1" x14ac:dyDescent="0.25">
      <c r="A234">
        <v>1094.29931283724</v>
      </c>
    </row>
    <row r="235" spans="1:1" x14ac:dyDescent="0.25">
      <c r="A235">
        <v>1093.1244261931299</v>
      </c>
    </row>
    <row r="236" spans="1:1" x14ac:dyDescent="0.25">
      <c r="A236">
        <v>1088.9301052799501</v>
      </c>
    </row>
    <row r="237" spans="1:1" x14ac:dyDescent="0.25">
      <c r="A237">
        <v>1082.10208121203</v>
      </c>
    </row>
    <row r="238" spans="1:1" x14ac:dyDescent="0.25">
      <c r="A238">
        <v>1078.6149497347301</v>
      </c>
    </row>
    <row r="239" spans="1:1" x14ac:dyDescent="0.25">
      <c r="A239">
        <v>1077.7996533897799</v>
      </c>
    </row>
    <row r="240" spans="1:1" x14ac:dyDescent="0.25">
      <c r="A240">
        <v>1072.8584630502</v>
      </c>
    </row>
    <row r="241" spans="1:1" x14ac:dyDescent="0.25">
      <c r="A241">
        <v>1070.2477608746501</v>
      </c>
    </row>
    <row r="242" spans="1:1" x14ac:dyDescent="0.25">
      <c r="A242">
        <v>1069.3627056867699</v>
      </c>
    </row>
    <row r="243" spans="1:1" x14ac:dyDescent="0.25">
      <c r="A243">
        <v>1067.7232618644</v>
      </c>
    </row>
    <row r="244" spans="1:1" x14ac:dyDescent="0.25">
      <c r="A244">
        <v>1066.49865880993</v>
      </c>
    </row>
    <row r="245" spans="1:1" x14ac:dyDescent="0.25">
      <c r="A245">
        <v>1062.2002168536001</v>
      </c>
    </row>
    <row r="246" spans="1:1" x14ac:dyDescent="0.25">
      <c r="A246">
        <v>1061.1155856882999</v>
      </c>
    </row>
    <row r="247" spans="1:1" x14ac:dyDescent="0.25">
      <c r="A247">
        <v>1059.34077129006</v>
      </c>
    </row>
    <row r="248" spans="1:1" x14ac:dyDescent="0.25">
      <c r="A248">
        <v>1054.7464327985499</v>
      </c>
    </row>
    <row r="249" spans="1:1" x14ac:dyDescent="0.25">
      <c r="A249">
        <v>1054.53315917089</v>
      </c>
    </row>
    <row r="250" spans="1:1" x14ac:dyDescent="0.25">
      <c r="A250">
        <v>1044.78092757484</v>
      </c>
    </row>
    <row r="251" spans="1:1" x14ac:dyDescent="0.25">
      <c r="A251">
        <v>1040.7733167982899</v>
      </c>
    </row>
    <row r="252" spans="1:1" x14ac:dyDescent="0.25">
      <c r="A252">
        <v>1038.5222443094001</v>
      </c>
    </row>
    <row r="253" spans="1:1" x14ac:dyDescent="0.25">
      <c r="A253">
        <v>1034.9611652207</v>
      </c>
    </row>
    <row r="254" spans="1:1" x14ac:dyDescent="0.25">
      <c r="A254">
        <v>1031.42041835237</v>
      </c>
    </row>
    <row r="255" spans="1:1" x14ac:dyDescent="0.25">
      <c r="A255">
        <v>1028.80513175186</v>
      </c>
    </row>
    <row r="256" spans="1:1" x14ac:dyDescent="0.25">
      <c r="A256">
        <v>1028.80513175186</v>
      </c>
    </row>
    <row r="257" spans="1:1" x14ac:dyDescent="0.25">
      <c r="A257">
        <v>1028.2665667234</v>
      </c>
    </row>
    <row r="258" spans="1:1" x14ac:dyDescent="0.25">
      <c r="A258">
        <v>1021.32531507104</v>
      </c>
    </row>
    <row r="259" spans="1:1" x14ac:dyDescent="0.25">
      <c r="A259">
        <v>1019.5439413018501</v>
      </c>
    </row>
    <row r="260" spans="1:1" x14ac:dyDescent="0.25">
      <c r="A260">
        <v>1012.5375286216899</v>
      </c>
    </row>
    <row r="261" spans="1:1" x14ac:dyDescent="0.25">
      <c r="A261">
        <v>1010.13008863768</v>
      </c>
    </row>
    <row r="262" spans="1:1" x14ac:dyDescent="0.25">
      <c r="A262">
        <v>1000.3578414367601</v>
      </c>
    </row>
    <row r="263" spans="1:1" x14ac:dyDescent="0.25">
      <c r="A263">
        <v>999.85579387201096</v>
      </c>
    </row>
    <row r="264" spans="1:1" x14ac:dyDescent="0.25">
      <c r="A264">
        <v>996.86303753403104</v>
      </c>
    </row>
    <row r="265" spans="1:1" x14ac:dyDescent="0.25">
      <c r="A265">
        <v>994.12470301211795</v>
      </c>
    </row>
    <row r="266" spans="1:1" x14ac:dyDescent="0.25">
      <c r="A266">
        <v>991.26264092705503</v>
      </c>
    </row>
    <row r="267" spans="1:1" x14ac:dyDescent="0.25">
      <c r="A267">
        <v>991.02308557905803</v>
      </c>
    </row>
    <row r="268" spans="1:1" x14ac:dyDescent="0.25">
      <c r="A268">
        <v>990.684669509993</v>
      </c>
    </row>
    <row r="269" spans="1:1" x14ac:dyDescent="0.25">
      <c r="A269">
        <v>988.51454550880305</v>
      </c>
    </row>
    <row r="270" spans="1:1" x14ac:dyDescent="0.25">
      <c r="A270">
        <v>982.843522897198</v>
      </c>
    </row>
    <row r="271" spans="1:1" x14ac:dyDescent="0.25">
      <c r="A271">
        <v>972.368283936578</v>
      </c>
    </row>
    <row r="272" spans="1:1" x14ac:dyDescent="0.25">
      <c r="A272">
        <v>970.85531332074595</v>
      </c>
    </row>
    <row r="273" spans="1:1" x14ac:dyDescent="0.25">
      <c r="A273">
        <v>970.249909193588</v>
      </c>
    </row>
    <row r="274" spans="1:1" x14ac:dyDescent="0.25">
      <c r="A274">
        <v>966.78888729781295</v>
      </c>
    </row>
    <row r="275" spans="1:1" x14ac:dyDescent="0.25">
      <c r="A275">
        <v>963.91350753332301</v>
      </c>
    </row>
    <row r="276" spans="1:1" x14ac:dyDescent="0.25">
      <c r="A276">
        <v>955.49724430386095</v>
      </c>
    </row>
    <row r="277" spans="1:1" x14ac:dyDescent="0.25">
      <c r="A277">
        <v>954.97882987405001</v>
      </c>
    </row>
    <row r="278" spans="1:1" x14ac:dyDescent="0.25">
      <c r="A278">
        <v>952.57424936596306</v>
      </c>
    </row>
    <row r="279" spans="1:1" x14ac:dyDescent="0.25">
      <c r="A279">
        <v>951.86720790142999</v>
      </c>
    </row>
    <row r="280" spans="1:1" x14ac:dyDescent="0.25">
      <c r="A280">
        <v>950.43798936623602</v>
      </c>
    </row>
    <row r="281" spans="1:1" x14ac:dyDescent="0.25">
      <c r="A281">
        <v>949.34116455496303</v>
      </c>
    </row>
    <row r="282" spans="1:1" x14ac:dyDescent="0.25">
      <c r="A282">
        <v>949.34116455496303</v>
      </c>
    </row>
    <row r="283" spans="1:1" x14ac:dyDescent="0.25">
      <c r="A283">
        <v>949.34116455496303</v>
      </c>
    </row>
    <row r="284" spans="1:1" x14ac:dyDescent="0.25">
      <c r="A284">
        <v>949.34116455496303</v>
      </c>
    </row>
    <row r="285" spans="1:1" x14ac:dyDescent="0.25">
      <c r="A285">
        <v>939.32411152479699</v>
      </c>
    </row>
    <row r="286" spans="1:1" x14ac:dyDescent="0.25">
      <c r="A286">
        <v>938.08896795716896</v>
      </c>
    </row>
    <row r="287" spans="1:1" x14ac:dyDescent="0.25">
      <c r="A287">
        <v>936.50781964347595</v>
      </c>
    </row>
    <row r="288" spans="1:1" x14ac:dyDescent="0.25">
      <c r="A288">
        <v>935.91058408563902</v>
      </c>
    </row>
    <row r="289" spans="1:1" x14ac:dyDescent="0.25">
      <c r="A289">
        <v>935.42074520623203</v>
      </c>
    </row>
    <row r="290" spans="1:1" x14ac:dyDescent="0.25">
      <c r="A290">
        <v>930.85063899773002</v>
      </c>
    </row>
    <row r="291" spans="1:1" x14ac:dyDescent="0.25">
      <c r="A291">
        <v>930.58694780683004</v>
      </c>
    </row>
    <row r="292" spans="1:1" x14ac:dyDescent="0.25">
      <c r="A292">
        <v>926.81932663436396</v>
      </c>
    </row>
    <row r="293" spans="1:1" x14ac:dyDescent="0.25">
      <c r="A293">
        <v>926.49805847057598</v>
      </c>
    </row>
    <row r="294" spans="1:1" x14ac:dyDescent="0.25">
      <c r="A294">
        <v>926.49805847057598</v>
      </c>
    </row>
    <row r="295" spans="1:1" x14ac:dyDescent="0.25">
      <c r="A295">
        <v>924.419553951441</v>
      </c>
    </row>
    <row r="296" spans="1:1" x14ac:dyDescent="0.25">
      <c r="A296">
        <v>924.06007721364097</v>
      </c>
    </row>
    <row r="297" spans="1:1" x14ac:dyDescent="0.25">
      <c r="A297">
        <v>920.21116119731096</v>
      </c>
    </row>
    <row r="298" spans="1:1" x14ac:dyDescent="0.25">
      <c r="A298">
        <v>918.736088265067</v>
      </c>
    </row>
    <row r="299" spans="1:1" x14ac:dyDescent="0.25">
      <c r="A299">
        <v>917.778152130026</v>
      </c>
    </row>
    <row r="300" spans="1:1" x14ac:dyDescent="0.25">
      <c r="A300">
        <v>915.59157094851003</v>
      </c>
    </row>
    <row r="301" spans="1:1" x14ac:dyDescent="0.25">
      <c r="A301">
        <v>905.94496948876804</v>
      </c>
    </row>
    <row r="302" spans="1:1" x14ac:dyDescent="0.25">
      <c r="A302">
        <v>904.32449486698602</v>
      </c>
    </row>
    <row r="303" spans="1:1" x14ac:dyDescent="0.25">
      <c r="A303">
        <v>904.22586846796798</v>
      </c>
    </row>
    <row r="304" spans="1:1" x14ac:dyDescent="0.25">
      <c r="A304">
        <v>903.890168602004</v>
      </c>
    </row>
    <row r="305" spans="1:1" x14ac:dyDescent="0.25">
      <c r="A305">
        <v>902.83819861038296</v>
      </c>
    </row>
    <row r="306" spans="1:1" x14ac:dyDescent="0.25">
      <c r="A306">
        <v>898.75573905393298</v>
      </c>
    </row>
    <row r="307" spans="1:1" x14ac:dyDescent="0.25">
      <c r="A307">
        <v>897.42419909343903</v>
      </c>
    </row>
    <row r="308" spans="1:1" x14ac:dyDescent="0.25">
      <c r="A308">
        <v>896.31331983139796</v>
      </c>
    </row>
    <row r="309" spans="1:1" x14ac:dyDescent="0.25">
      <c r="A309">
        <v>892.88568814546102</v>
      </c>
    </row>
    <row r="310" spans="1:1" x14ac:dyDescent="0.25">
      <c r="A310">
        <v>890.95052349404898</v>
      </c>
    </row>
    <row r="311" spans="1:1" x14ac:dyDescent="0.25">
      <c r="A311">
        <v>883.26813448130997</v>
      </c>
    </row>
    <row r="312" spans="1:1" x14ac:dyDescent="0.25">
      <c r="A312">
        <v>880.30615833409797</v>
      </c>
    </row>
    <row r="313" spans="1:1" x14ac:dyDescent="0.25">
      <c r="A313">
        <v>875.72779735774304</v>
      </c>
    </row>
    <row r="314" spans="1:1" x14ac:dyDescent="0.25">
      <c r="A314">
        <v>875.04247008713696</v>
      </c>
    </row>
    <row r="315" spans="1:1" x14ac:dyDescent="0.25">
      <c r="A315">
        <v>873.85594934143796</v>
      </c>
    </row>
    <row r="316" spans="1:1" x14ac:dyDescent="0.25">
      <c r="A316">
        <v>868.69960186293895</v>
      </c>
    </row>
    <row r="317" spans="1:1" x14ac:dyDescent="0.25">
      <c r="A317">
        <v>868.29735749870497</v>
      </c>
    </row>
    <row r="318" spans="1:1" x14ac:dyDescent="0.25">
      <c r="A318">
        <v>867.93334667145098</v>
      </c>
    </row>
    <row r="319" spans="1:1" x14ac:dyDescent="0.25">
      <c r="A319">
        <v>863.97155069844098</v>
      </c>
    </row>
    <row r="320" spans="1:1" x14ac:dyDescent="0.25">
      <c r="A320">
        <v>862.50080990530898</v>
      </c>
    </row>
    <row r="321" spans="1:1" x14ac:dyDescent="0.25">
      <c r="A321">
        <v>860.533144514176</v>
      </c>
    </row>
    <row r="322" spans="1:1" x14ac:dyDescent="0.25">
      <c r="A322">
        <v>858.15875905061102</v>
      </c>
    </row>
    <row r="323" spans="1:1" x14ac:dyDescent="0.25">
      <c r="A323">
        <v>856.84194294512304</v>
      </c>
    </row>
    <row r="324" spans="1:1" x14ac:dyDescent="0.25">
      <c r="A324">
        <v>856.22777239384504</v>
      </c>
    </row>
    <row r="325" spans="1:1" x14ac:dyDescent="0.25">
      <c r="A325">
        <v>855.89982433469299</v>
      </c>
    </row>
    <row r="326" spans="1:1" x14ac:dyDescent="0.25">
      <c r="A326">
        <v>855.89982433469299</v>
      </c>
    </row>
    <row r="327" spans="1:1" x14ac:dyDescent="0.25">
      <c r="A327">
        <v>853.89083218357996</v>
      </c>
    </row>
    <row r="328" spans="1:1" x14ac:dyDescent="0.25">
      <c r="A328">
        <v>853.33996660713694</v>
      </c>
    </row>
    <row r="329" spans="1:1" x14ac:dyDescent="0.25">
      <c r="A329">
        <v>851.83351795084104</v>
      </c>
    </row>
    <row r="330" spans="1:1" x14ac:dyDescent="0.25">
      <c r="A330">
        <v>849.21092460842306</v>
      </c>
    </row>
    <row r="331" spans="1:1" x14ac:dyDescent="0.25">
      <c r="A331">
        <v>848.88207880257403</v>
      </c>
    </row>
    <row r="332" spans="1:1" x14ac:dyDescent="0.25">
      <c r="A332">
        <v>848.65918053276198</v>
      </c>
    </row>
    <row r="333" spans="1:1" x14ac:dyDescent="0.25">
      <c r="A333">
        <v>840.08376667195</v>
      </c>
    </row>
    <row r="334" spans="1:1" x14ac:dyDescent="0.25">
      <c r="A334">
        <v>840.08376667195</v>
      </c>
    </row>
    <row r="335" spans="1:1" x14ac:dyDescent="0.25">
      <c r="A335">
        <v>838.24287094008605</v>
      </c>
    </row>
    <row r="336" spans="1:1" x14ac:dyDescent="0.25">
      <c r="A336">
        <v>837.69296528829204</v>
      </c>
    </row>
    <row r="337" spans="1:1" x14ac:dyDescent="0.25">
      <c r="A337">
        <v>836.23361237878896</v>
      </c>
    </row>
    <row r="338" spans="1:1" x14ac:dyDescent="0.25">
      <c r="A338">
        <v>834.73041558289503</v>
      </c>
    </row>
    <row r="339" spans="1:1" x14ac:dyDescent="0.25">
      <c r="A339">
        <v>834.52954643862302</v>
      </c>
    </row>
    <row r="340" spans="1:1" x14ac:dyDescent="0.25">
      <c r="A340">
        <v>829.96826583780705</v>
      </c>
    </row>
    <row r="341" spans="1:1" x14ac:dyDescent="0.25">
      <c r="A341">
        <v>829.21637212481698</v>
      </c>
    </row>
    <row r="342" spans="1:1" x14ac:dyDescent="0.25">
      <c r="A342">
        <v>828.84328973773199</v>
      </c>
    </row>
    <row r="343" spans="1:1" x14ac:dyDescent="0.25">
      <c r="A343">
        <v>827.836237488905</v>
      </c>
    </row>
    <row r="344" spans="1:1" x14ac:dyDescent="0.25">
      <c r="A344">
        <v>827.74379772199404</v>
      </c>
    </row>
    <row r="345" spans="1:1" x14ac:dyDescent="0.25">
      <c r="A345">
        <v>825.67803065514397</v>
      </c>
    </row>
    <row r="346" spans="1:1" x14ac:dyDescent="0.25">
      <c r="A346">
        <v>825.10959322623205</v>
      </c>
    </row>
    <row r="347" spans="1:1" x14ac:dyDescent="0.25">
      <c r="A347">
        <v>821.33366315787896</v>
      </c>
    </row>
    <row r="348" spans="1:1" x14ac:dyDescent="0.25">
      <c r="A348">
        <v>820.99769746655397</v>
      </c>
    </row>
    <row r="349" spans="1:1" x14ac:dyDescent="0.25">
      <c r="A349">
        <v>820.89859912338295</v>
      </c>
    </row>
    <row r="350" spans="1:1" x14ac:dyDescent="0.25">
      <c r="A350">
        <v>820.812586908463</v>
      </c>
    </row>
    <row r="351" spans="1:1" x14ac:dyDescent="0.25">
      <c r="A351">
        <v>817.552621317795</v>
      </c>
    </row>
    <row r="352" spans="1:1" x14ac:dyDescent="0.25">
      <c r="A352">
        <v>814.59077626024396</v>
      </c>
    </row>
    <row r="353" spans="1:1" x14ac:dyDescent="0.25">
      <c r="A353">
        <v>814.30583292452002</v>
      </c>
    </row>
    <row r="354" spans="1:1" x14ac:dyDescent="0.25">
      <c r="A354">
        <v>814.25591961928399</v>
      </c>
    </row>
    <row r="355" spans="1:1" x14ac:dyDescent="0.25">
      <c r="A355">
        <v>813.63741145998802</v>
      </c>
    </row>
    <row r="356" spans="1:1" x14ac:dyDescent="0.25">
      <c r="A356">
        <v>811.02146629615095</v>
      </c>
    </row>
    <row r="357" spans="1:1" x14ac:dyDescent="0.25">
      <c r="A357">
        <v>803.26290237521698</v>
      </c>
    </row>
    <row r="358" spans="1:1" x14ac:dyDescent="0.25">
      <c r="A358">
        <v>803.20301420509202</v>
      </c>
    </row>
    <row r="359" spans="1:1" x14ac:dyDescent="0.25">
      <c r="A359">
        <v>801.56564836105895</v>
      </c>
    </row>
    <row r="360" spans="1:1" x14ac:dyDescent="0.25">
      <c r="A360">
        <v>800.95705208896004</v>
      </c>
    </row>
    <row r="361" spans="1:1" x14ac:dyDescent="0.25">
      <c r="A361">
        <v>800.78128129098297</v>
      </c>
    </row>
    <row r="362" spans="1:1" x14ac:dyDescent="0.25">
      <c r="A362">
        <v>798.99279594227596</v>
      </c>
    </row>
    <row r="363" spans="1:1" x14ac:dyDescent="0.25">
      <c r="A363">
        <v>797.80782845311296</v>
      </c>
    </row>
    <row r="364" spans="1:1" x14ac:dyDescent="0.25">
      <c r="A364">
        <v>795.34679940379601</v>
      </c>
    </row>
    <row r="365" spans="1:1" x14ac:dyDescent="0.25">
      <c r="A365">
        <v>792.18683318821695</v>
      </c>
    </row>
    <row r="366" spans="1:1" x14ac:dyDescent="0.25">
      <c r="A366">
        <v>791.489969917606</v>
      </c>
    </row>
    <row r="367" spans="1:1" x14ac:dyDescent="0.25">
      <c r="A367">
        <v>790.02449225733506</v>
      </c>
    </row>
    <row r="368" spans="1:1" x14ac:dyDescent="0.25">
      <c r="A368">
        <v>786.70489340053302</v>
      </c>
    </row>
    <row r="369" spans="1:1" x14ac:dyDescent="0.25">
      <c r="A369">
        <v>784.86632855200003</v>
      </c>
    </row>
    <row r="370" spans="1:1" x14ac:dyDescent="0.25">
      <c r="A370">
        <v>781.17410265042997</v>
      </c>
    </row>
    <row r="371" spans="1:1" x14ac:dyDescent="0.25">
      <c r="A371">
        <v>780.214006902915</v>
      </c>
    </row>
    <row r="372" spans="1:1" x14ac:dyDescent="0.25">
      <c r="A372">
        <v>779.03663933024598</v>
      </c>
    </row>
    <row r="373" spans="1:1" x14ac:dyDescent="0.25">
      <c r="A373">
        <v>775.92521526979601</v>
      </c>
    </row>
    <row r="374" spans="1:1" x14ac:dyDescent="0.25">
      <c r="A374">
        <v>773.74017287440495</v>
      </c>
    </row>
    <row r="375" spans="1:1" x14ac:dyDescent="0.25">
      <c r="A375">
        <v>772.05230248118801</v>
      </c>
    </row>
    <row r="376" spans="1:1" x14ac:dyDescent="0.25">
      <c r="A376">
        <v>772.05230248118801</v>
      </c>
    </row>
    <row r="377" spans="1:1" x14ac:dyDescent="0.25">
      <c r="A377">
        <v>771.88241605383905</v>
      </c>
    </row>
    <row r="378" spans="1:1" x14ac:dyDescent="0.25">
      <c r="A378">
        <v>766.92576315592999</v>
      </c>
    </row>
    <row r="379" spans="1:1" x14ac:dyDescent="0.25">
      <c r="A379">
        <v>766.46999774602602</v>
      </c>
    </row>
    <row r="380" spans="1:1" x14ac:dyDescent="0.25">
      <c r="A380">
        <v>764.23916055774396</v>
      </c>
    </row>
    <row r="381" spans="1:1" x14ac:dyDescent="0.25">
      <c r="A381">
        <v>759.36018531373702</v>
      </c>
    </row>
    <row r="382" spans="1:1" x14ac:dyDescent="0.25">
      <c r="A382">
        <v>757.57293644193999</v>
      </c>
    </row>
    <row r="383" spans="1:1" x14ac:dyDescent="0.25">
      <c r="A383">
        <v>755.12955900343502</v>
      </c>
    </row>
    <row r="384" spans="1:1" x14ac:dyDescent="0.25">
      <c r="A384">
        <v>755.12955900343502</v>
      </c>
    </row>
    <row r="385" spans="1:1" x14ac:dyDescent="0.25">
      <c r="A385">
        <v>752.80050241651202</v>
      </c>
    </row>
    <row r="386" spans="1:1" x14ac:dyDescent="0.25">
      <c r="A386">
        <v>752.04042020494296</v>
      </c>
    </row>
    <row r="387" spans="1:1" x14ac:dyDescent="0.25">
      <c r="A387">
        <v>751.07699948269806</v>
      </c>
    </row>
    <row r="388" spans="1:1" x14ac:dyDescent="0.25">
      <c r="A388">
        <v>751.07699948269806</v>
      </c>
    </row>
    <row r="389" spans="1:1" x14ac:dyDescent="0.25">
      <c r="A389">
        <v>751.07699948269806</v>
      </c>
    </row>
    <row r="390" spans="1:1" x14ac:dyDescent="0.25">
      <c r="A390">
        <v>751.07699948269806</v>
      </c>
    </row>
    <row r="391" spans="1:1" x14ac:dyDescent="0.25">
      <c r="A391">
        <v>750.70267232913397</v>
      </c>
    </row>
    <row r="392" spans="1:1" x14ac:dyDescent="0.25">
      <c r="A392">
        <v>750.40748370423796</v>
      </c>
    </row>
    <row r="393" spans="1:1" x14ac:dyDescent="0.25">
      <c r="A393">
        <v>748.68680330107304</v>
      </c>
    </row>
    <row r="394" spans="1:1" x14ac:dyDescent="0.25">
      <c r="A394">
        <v>748.32479694780204</v>
      </c>
    </row>
    <row r="395" spans="1:1" x14ac:dyDescent="0.25">
      <c r="A395">
        <v>748.02556859822698</v>
      </c>
    </row>
    <row r="396" spans="1:1" x14ac:dyDescent="0.25">
      <c r="A396">
        <v>747.74980359711606</v>
      </c>
    </row>
    <row r="397" spans="1:1" x14ac:dyDescent="0.25">
      <c r="A397">
        <v>747.48152085658205</v>
      </c>
    </row>
    <row r="398" spans="1:1" x14ac:dyDescent="0.25">
      <c r="A398">
        <v>746.75608551416599</v>
      </c>
    </row>
    <row r="399" spans="1:1" x14ac:dyDescent="0.25">
      <c r="A399">
        <v>743.45396724252703</v>
      </c>
    </row>
    <row r="400" spans="1:1" x14ac:dyDescent="0.25">
      <c r="A400">
        <v>741.76037711198899</v>
      </c>
    </row>
    <row r="401" spans="1:1" x14ac:dyDescent="0.25">
      <c r="A401">
        <v>741.33971595717799</v>
      </c>
    </row>
    <row r="402" spans="1:1" x14ac:dyDescent="0.25">
      <c r="A402">
        <v>741.33971595717799</v>
      </c>
    </row>
    <row r="403" spans="1:1" x14ac:dyDescent="0.25">
      <c r="A403">
        <v>740.670392652808</v>
      </c>
    </row>
    <row r="404" spans="1:1" x14ac:dyDescent="0.25">
      <c r="A404">
        <v>738.58750360978104</v>
      </c>
    </row>
    <row r="405" spans="1:1" x14ac:dyDescent="0.25">
      <c r="A405">
        <v>738.50872384809998</v>
      </c>
    </row>
    <row r="406" spans="1:1" x14ac:dyDescent="0.25">
      <c r="A406">
        <v>738.03197924094695</v>
      </c>
    </row>
    <row r="407" spans="1:1" x14ac:dyDescent="0.25">
      <c r="A407">
        <v>736.86187897881302</v>
      </c>
    </row>
    <row r="408" spans="1:1" x14ac:dyDescent="0.25">
      <c r="A408">
        <v>736.84710483181902</v>
      </c>
    </row>
    <row r="409" spans="1:1" x14ac:dyDescent="0.25">
      <c r="A409">
        <v>735.241358002281</v>
      </c>
    </row>
    <row r="410" spans="1:1" x14ac:dyDescent="0.25">
      <c r="A410">
        <v>734.03826133438895</v>
      </c>
    </row>
    <row r="411" spans="1:1" x14ac:dyDescent="0.25">
      <c r="A411">
        <v>733.60988690191402</v>
      </c>
    </row>
    <row r="412" spans="1:1" x14ac:dyDescent="0.25">
      <c r="A412">
        <v>733.42185901825803</v>
      </c>
    </row>
    <row r="413" spans="1:1" x14ac:dyDescent="0.25">
      <c r="A413">
        <v>733.08205224457595</v>
      </c>
    </row>
    <row r="414" spans="1:1" x14ac:dyDescent="0.25">
      <c r="A414">
        <v>731.66907428603099</v>
      </c>
    </row>
    <row r="415" spans="1:1" x14ac:dyDescent="0.25">
      <c r="A415">
        <v>731.36993091663396</v>
      </c>
    </row>
    <row r="416" spans="1:1" x14ac:dyDescent="0.25">
      <c r="A416">
        <v>731.203301829422</v>
      </c>
    </row>
    <row r="417" spans="1:1" x14ac:dyDescent="0.25">
      <c r="A417">
        <v>730.23572258793899</v>
      </c>
    </row>
    <row r="418" spans="1:1" x14ac:dyDescent="0.25">
      <c r="A418">
        <v>730.23572258793899</v>
      </c>
    </row>
    <row r="419" spans="1:1" x14ac:dyDescent="0.25">
      <c r="A419">
        <v>729.83436796451895</v>
      </c>
    </row>
    <row r="420" spans="1:1" x14ac:dyDescent="0.25">
      <c r="A420">
        <v>726.25950197561099</v>
      </c>
    </row>
    <row r="421" spans="1:1" x14ac:dyDescent="0.25">
      <c r="A421">
        <v>724.12155644244604</v>
      </c>
    </row>
    <row r="422" spans="1:1" x14ac:dyDescent="0.25">
      <c r="A422">
        <v>722.50511885283595</v>
      </c>
    </row>
    <row r="423" spans="1:1" x14ac:dyDescent="0.25">
      <c r="A423">
        <v>719.25026999199599</v>
      </c>
    </row>
    <row r="424" spans="1:1" x14ac:dyDescent="0.25">
      <c r="A424">
        <v>719.17717287556695</v>
      </c>
    </row>
    <row r="425" spans="1:1" x14ac:dyDescent="0.25">
      <c r="A425">
        <v>717.56312057154196</v>
      </c>
    </row>
    <row r="426" spans="1:1" x14ac:dyDescent="0.25">
      <c r="A426">
        <v>715.99780251050697</v>
      </c>
    </row>
    <row r="427" spans="1:1" x14ac:dyDescent="0.25">
      <c r="A427">
        <v>713.78571580096195</v>
      </c>
    </row>
    <row r="428" spans="1:1" x14ac:dyDescent="0.25">
      <c r="A428">
        <v>712.44382213934796</v>
      </c>
    </row>
    <row r="429" spans="1:1" x14ac:dyDescent="0.25">
      <c r="A429">
        <v>710.94139258087205</v>
      </c>
    </row>
    <row r="430" spans="1:1" x14ac:dyDescent="0.25">
      <c r="A430">
        <v>710.01210985173805</v>
      </c>
    </row>
    <row r="431" spans="1:1" x14ac:dyDescent="0.25">
      <c r="A431">
        <v>709.31710723739297</v>
      </c>
    </row>
    <row r="432" spans="1:1" x14ac:dyDescent="0.25">
      <c r="A432">
        <v>708.84528169790599</v>
      </c>
    </row>
    <row r="433" spans="1:1" x14ac:dyDescent="0.25">
      <c r="A433">
        <v>707.01491729765496</v>
      </c>
    </row>
    <row r="434" spans="1:1" x14ac:dyDescent="0.25">
      <c r="A434">
        <v>705.01499811494205</v>
      </c>
    </row>
    <row r="435" spans="1:1" x14ac:dyDescent="0.25">
      <c r="A435">
        <v>704.91889913373404</v>
      </c>
    </row>
    <row r="436" spans="1:1" x14ac:dyDescent="0.25">
      <c r="A436">
        <v>703.94227445296599</v>
      </c>
    </row>
    <row r="437" spans="1:1" x14ac:dyDescent="0.25">
      <c r="A437">
        <v>702.10436727834201</v>
      </c>
    </row>
    <row r="438" spans="1:1" x14ac:dyDescent="0.25">
      <c r="A438">
        <v>700.45164527207999</v>
      </c>
    </row>
    <row r="439" spans="1:1" x14ac:dyDescent="0.25">
      <c r="A439">
        <v>700.42917607255094</v>
      </c>
    </row>
    <row r="440" spans="1:1" x14ac:dyDescent="0.25">
      <c r="A440">
        <v>698.76222838795297</v>
      </c>
    </row>
    <row r="441" spans="1:1" x14ac:dyDescent="0.25">
      <c r="A441">
        <v>698.18255423472999</v>
      </c>
    </row>
    <row r="442" spans="1:1" x14ac:dyDescent="0.25">
      <c r="A442">
        <v>696.94934253701001</v>
      </c>
    </row>
    <row r="443" spans="1:1" x14ac:dyDescent="0.25">
      <c r="A443">
        <v>696.688356927781</v>
      </c>
    </row>
    <row r="444" spans="1:1" x14ac:dyDescent="0.25">
      <c r="A444">
        <v>696.59003367002799</v>
      </c>
    </row>
    <row r="445" spans="1:1" x14ac:dyDescent="0.25">
      <c r="A445">
        <v>696.28797992324701</v>
      </c>
    </row>
    <row r="446" spans="1:1" x14ac:dyDescent="0.25">
      <c r="A446">
        <v>695.92265477297201</v>
      </c>
    </row>
    <row r="447" spans="1:1" x14ac:dyDescent="0.25">
      <c r="A447">
        <v>695.03615295167504</v>
      </c>
    </row>
    <row r="448" spans="1:1" x14ac:dyDescent="0.25">
      <c r="A448">
        <v>693.77737022706401</v>
      </c>
    </row>
    <row r="449" spans="1:1" x14ac:dyDescent="0.25">
      <c r="A449">
        <v>693.23827670107198</v>
      </c>
    </row>
    <row r="450" spans="1:1" x14ac:dyDescent="0.25">
      <c r="A450">
        <v>693.05076416849897</v>
      </c>
    </row>
    <row r="451" spans="1:1" x14ac:dyDescent="0.25">
      <c r="A451">
        <v>689.86492282620395</v>
      </c>
    </row>
    <row r="452" spans="1:1" x14ac:dyDescent="0.25">
      <c r="A452">
        <v>689.39699602929795</v>
      </c>
    </row>
    <row r="453" spans="1:1" x14ac:dyDescent="0.25">
      <c r="A453">
        <v>689.29819582972095</v>
      </c>
    </row>
    <row r="454" spans="1:1" x14ac:dyDescent="0.25">
      <c r="A454">
        <v>688.57017989605504</v>
      </c>
    </row>
    <row r="455" spans="1:1" x14ac:dyDescent="0.25">
      <c r="A455">
        <v>688.291571268491</v>
      </c>
    </row>
    <row r="456" spans="1:1" x14ac:dyDescent="0.25">
      <c r="A456">
        <v>685.66781040088699</v>
      </c>
    </row>
    <row r="457" spans="1:1" x14ac:dyDescent="0.25">
      <c r="A457">
        <v>683.26622607635602</v>
      </c>
    </row>
    <row r="458" spans="1:1" x14ac:dyDescent="0.25">
      <c r="A458">
        <v>682.83618050738903</v>
      </c>
    </row>
    <row r="459" spans="1:1" x14ac:dyDescent="0.25">
      <c r="A459">
        <v>682.30974253089096</v>
      </c>
    </row>
    <row r="460" spans="1:1" x14ac:dyDescent="0.25">
      <c r="A460">
        <v>681.60017366109901</v>
      </c>
    </row>
    <row r="461" spans="1:1" x14ac:dyDescent="0.25">
      <c r="A461">
        <v>680.68181754373904</v>
      </c>
    </row>
    <row r="462" spans="1:1" x14ac:dyDescent="0.25">
      <c r="A462">
        <v>679.73721508318499</v>
      </c>
    </row>
    <row r="463" spans="1:1" x14ac:dyDescent="0.25">
      <c r="A463">
        <v>679.61068541090799</v>
      </c>
    </row>
    <row r="464" spans="1:1" x14ac:dyDescent="0.25">
      <c r="A464">
        <v>678.49955417206502</v>
      </c>
    </row>
    <row r="465" spans="1:1" x14ac:dyDescent="0.25">
      <c r="A465">
        <v>677.46164827362998</v>
      </c>
    </row>
    <row r="466" spans="1:1" x14ac:dyDescent="0.25">
      <c r="A466">
        <v>676.25161907296899</v>
      </c>
    </row>
    <row r="467" spans="1:1" x14ac:dyDescent="0.25">
      <c r="A467">
        <v>675.61421390229395</v>
      </c>
    </row>
    <row r="468" spans="1:1" x14ac:dyDescent="0.25">
      <c r="A468">
        <v>674.98209116547002</v>
      </c>
    </row>
    <row r="469" spans="1:1" x14ac:dyDescent="0.25">
      <c r="A469">
        <v>674.67066453209202</v>
      </c>
    </row>
    <row r="470" spans="1:1" x14ac:dyDescent="0.25">
      <c r="A470">
        <v>674.25932203337095</v>
      </c>
    </row>
    <row r="471" spans="1:1" x14ac:dyDescent="0.25">
      <c r="A471">
        <v>673.60383024637804</v>
      </c>
    </row>
    <row r="472" spans="1:1" x14ac:dyDescent="0.25">
      <c r="A472">
        <v>673.36895282908597</v>
      </c>
    </row>
    <row r="473" spans="1:1" x14ac:dyDescent="0.25">
      <c r="A473">
        <v>673.31988012486602</v>
      </c>
    </row>
    <row r="474" spans="1:1" x14ac:dyDescent="0.25">
      <c r="A474">
        <v>672.65926582636598</v>
      </c>
    </row>
    <row r="475" spans="1:1" x14ac:dyDescent="0.25">
      <c r="A475">
        <v>672.26194649343802</v>
      </c>
    </row>
    <row r="476" spans="1:1" x14ac:dyDescent="0.25">
      <c r="A476">
        <v>671.71450199805997</v>
      </c>
    </row>
    <row r="477" spans="1:1" x14ac:dyDescent="0.25">
      <c r="A477">
        <v>670.86164799609401</v>
      </c>
    </row>
    <row r="478" spans="1:1" x14ac:dyDescent="0.25">
      <c r="A478">
        <v>670.36032610862298</v>
      </c>
    </row>
    <row r="479" spans="1:1" x14ac:dyDescent="0.25">
      <c r="A479">
        <v>670.02659695936597</v>
      </c>
    </row>
    <row r="480" spans="1:1" x14ac:dyDescent="0.25">
      <c r="A480">
        <v>669.796368067446</v>
      </c>
    </row>
    <row r="481" spans="1:1" x14ac:dyDescent="0.25">
      <c r="A481">
        <v>669.796368067446</v>
      </c>
    </row>
    <row r="482" spans="1:1" x14ac:dyDescent="0.25">
      <c r="A482">
        <v>669.69304521955598</v>
      </c>
    </row>
    <row r="483" spans="1:1" x14ac:dyDescent="0.25">
      <c r="A483">
        <v>667.38554473054</v>
      </c>
    </row>
    <row r="484" spans="1:1" x14ac:dyDescent="0.25">
      <c r="A484">
        <v>666.58421993981005</v>
      </c>
    </row>
    <row r="485" spans="1:1" x14ac:dyDescent="0.25">
      <c r="A485">
        <v>666.29287528887403</v>
      </c>
    </row>
    <row r="486" spans="1:1" x14ac:dyDescent="0.25">
      <c r="A486">
        <v>666.12623572090695</v>
      </c>
    </row>
    <row r="487" spans="1:1" x14ac:dyDescent="0.25">
      <c r="A487">
        <v>665.84847143759896</v>
      </c>
    </row>
    <row r="488" spans="1:1" x14ac:dyDescent="0.25">
      <c r="A488">
        <v>663.20680095525199</v>
      </c>
    </row>
    <row r="489" spans="1:1" x14ac:dyDescent="0.25">
      <c r="A489">
        <v>663.18745953850703</v>
      </c>
    </row>
    <row r="490" spans="1:1" x14ac:dyDescent="0.25">
      <c r="A490">
        <v>662.92686708222504</v>
      </c>
    </row>
    <row r="491" spans="1:1" x14ac:dyDescent="0.25">
      <c r="A491">
        <v>661.72012068716697</v>
      </c>
    </row>
    <row r="492" spans="1:1" x14ac:dyDescent="0.25">
      <c r="A492">
        <v>660.48857167225799</v>
      </c>
    </row>
    <row r="493" spans="1:1" x14ac:dyDescent="0.25">
      <c r="A493">
        <v>660.16973365891204</v>
      </c>
    </row>
    <row r="494" spans="1:1" x14ac:dyDescent="0.25">
      <c r="A494">
        <v>658.72971264923603</v>
      </c>
    </row>
    <row r="495" spans="1:1" x14ac:dyDescent="0.25">
      <c r="A495">
        <v>658.17178749461402</v>
      </c>
    </row>
    <row r="496" spans="1:1" x14ac:dyDescent="0.25">
      <c r="A496">
        <v>658.15273014859804</v>
      </c>
    </row>
    <row r="497" spans="1:1" x14ac:dyDescent="0.25">
      <c r="A497">
        <v>656.258127888079</v>
      </c>
    </row>
    <row r="498" spans="1:1" x14ac:dyDescent="0.25">
      <c r="A498">
        <v>656.258127888079</v>
      </c>
    </row>
    <row r="499" spans="1:1" x14ac:dyDescent="0.25">
      <c r="A499">
        <v>656.17170610117205</v>
      </c>
    </row>
    <row r="500" spans="1:1" x14ac:dyDescent="0.25">
      <c r="A500">
        <v>655.38043650149905</v>
      </c>
    </row>
    <row r="501" spans="1:1" x14ac:dyDescent="0.25">
      <c r="A501">
        <v>654.59377470945697</v>
      </c>
    </row>
    <row r="502" spans="1:1" x14ac:dyDescent="0.25">
      <c r="A502">
        <v>652.72948070267103</v>
      </c>
    </row>
    <row r="503" spans="1:1" x14ac:dyDescent="0.25">
      <c r="A503">
        <v>649.64631726244602</v>
      </c>
    </row>
    <row r="504" spans="1:1" x14ac:dyDescent="0.25">
      <c r="A504">
        <v>649.54750210397503</v>
      </c>
    </row>
    <row r="505" spans="1:1" x14ac:dyDescent="0.25">
      <c r="A505">
        <v>648.91613931321297</v>
      </c>
    </row>
    <row r="506" spans="1:1" x14ac:dyDescent="0.25">
      <c r="A506">
        <v>648.68313537319</v>
      </c>
    </row>
    <row r="507" spans="1:1" x14ac:dyDescent="0.25">
      <c r="A507">
        <v>648.64732935662096</v>
      </c>
    </row>
    <row r="508" spans="1:1" x14ac:dyDescent="0.25">
      <c r="A508">
        <v>648.40231195511797</v>
      </c>
    </row>
    <row r="509" spans="1:1" x14ac:dyDescent="0.25">
      <c r="A509">
        <v>647.979601829427</v>
      </c>
    </row>
    <row r="510" spans="1:1" x14ac:dyDescent="0.25">
      <c r="A510">
        <v>647.954449313645</v>
      </c>
    </row>
    <row r="511" spans="1:1" x14ac:dyDescent="0.25">
      <c r="A511">
        <v>647.19576501939196</v>
      </c>
    </row>
    <row r="512" spans="1:1" x14ac:dyDescent="0.25">
      <c r="A512">
        <v>645.84951805936203</v>
      </c>
    </row>
    <row r="513" spans="1:1" x14ac:dyDescent="0.25">
      <c r="A513">
        <v>645.18337213173595</v>
      </c>
    </row>
    <row r="514" spans="1:1" x14ac:dyDescent="0.25">
      <c r="A514">
        <v>644.75695559555004</v>
      </c>
    </row>
    <row r="515" spans="1:1" x14ac:dyDescent="0.25">
      <c r="A515">
        <v>644.55229309548599</v>
      </c>
    </row>
    <row r="516" spans="1:1" x14ac:dyDescent="0.25">
      <c r="A516">
        <v>643.91071938918606</v>
      </c>
    </row>
    <row r="517" spans="1:1" x14ac:dyDescent="0.25">
      <c r="A517">
        <v>643.877648164211</v>
      </c>
    </row>
    <row r="518" spans="1:1" x14ac:dyDescent="0.25">
      <c r="A518">
        <v>643.79570579950098</v>
      </c>
    </row>
    <row r="519" spans="1:1" x14ac:dyDescent="0.25">
      <c r="A519">
        <v>643.17894219012896</v>
      </c>
    </row>
    <row r="520" spans="1:1" x14ac:dyDescent="0.25">
      <c r="A520">
        <v>643.14909657808403</v>
      </c>
    </row>
    <row r="521" spans="1:1" x14ac:dyDescent="0.25">
      <c r="A521">
        <v>642.91715465295499</v>
      </c>
    </row>
    <row r="522" spans="1:1" x14ac:dyDescent="0.25">
      <c r="A522">
        <v>642.56611712280301</v>
      </c>
    </row>
    <row r="523" spans="1:1" x14ac:dyDescent="0.25">
      <c r="A523">
        <v>641.14816231408497</v>
      </c>
    </row>
    <row r="524" spans="1:1" x14ac:dyDescent="0.25">
      <c r="A524">
        <v>640.80198767511502</v>
      </c>
    </row>
    <row r="525" spans="1:1" x14ac:dyDescent="0.25">
      <c r="A525">
        <v>640.38639029698902</v>
      </c>
    </row>
    <row r="526" spans="1:1" x14ac:dyDescent="0.25">
      <c r="A526">
        <v>640.38639029698902</v>
      </c>
    </row>
    <row r="527" spans="1:1" x14ac:dyDescent="0.25">
      <c r="A527">
        <v>640.38639029698902</v>
      </c>
    </row>
    <row r="528" spans="1:1" x14ac:dyDescent="0.25">
      <c r="A528">
        <v>639.13591468587902</v>
      </c>
    </row>
    <row r="529" spans="1:1" x14ac:dyDescent="0.25">
      <c r="A529">
        <v>638.00423852844301</v>
      </c>
    </row>
    <row r="530" spans="1:1" x14ac:dyDescent="0.25">
      <c r="A530">
        <v>637.05302690648205</v>
      </c>
    </row>
    <row r="531" spans="1:1" x14ac:dyDescent="0.25">
      <c r="A531">
        <v>636.971177347393</v>
      </c>
    </row>
    <row r="532" spans="1:1" x14ac:dyDescent="0.25">
      <c r="A532">
        <v>635.26669641020499</v>
      </c>
    </row>
    <row r="533" spans="1:1" x14ac:dyDescent="0.25">
      <c r="A533">
        <v>634.31375615746401</v>
      </c>
    </row>
    <row r="534" spans="1:1" x14ac:dyDescent="0.25">
      <c r="A534">
        <v>634.27285519960299</v>
      </c>
    </row>
    <row r="535" spans="1:1" x14ac:dyDescent="0.25">
      <c r="A535">
        <v>634.211712315093</v>
      </c>
    </row>
    <row r="536" spans="1:1" x14ac:dyDescent="0.25">
      <c r="A536">
        <v>633.52866323498699</v>
      </c>
    </row>
    <row r="537" spans="1:1" x14ac:dyDescent="0.25">
      <c r="A537">
        <v>633.52639771198994</v>
      </c>
    </row>
    <row r="538" spans="1:1" x14ac:dyDescent="0.25">
      <c r="A538">
        <v>632.755963520671</v>
      </c>
    </row>
    <row r="539" spans="1:1" x14ac:dyDescent="0.25">
      <c r="A539">
        <v>631.408479623537</v>
      </c>
    </row>
    <row r="540" spans="1:1" x14ac:dyDescent="0.25">
      <c r="A540">
        <v>631.36651832015104</v>
      </c>
    </row>
    <row r="541" spans="1:1" x14ac:dyDescent="0.25">
      <c r="A541">
        <v>630.95439876753005</v>
      </c>
    </row>
    <row r="542" spans="1:1" x14ac:dyDescent="0.25">
      <c r="A542">
        <v>630.10249749713898</v>
      </c>
    </row>
    <row r="543" spans="1:1" x14ac:dyDescent="0.25">
      <c r="A543">
        <v>630.09043487036899</v>
      </c>
    </row>
    <row r="544" spans="1:1" x14ac:dyDescent="0.25">
      <c r="A544">
        <v>629.39977236403502</v>
      </c>
    </row>
    <row r="545" spans="1:1" x14ac:dyDescent="0.25">
      <c r="A545">
        <v>627.70280318083201</v>
      </c>
    </row>
    <row r="546" spans="1:1" x14ac:dyDescent="0.25">
      <c r="A546">
        <v>627.55054966217097</v>
      </c>
    </row>
    <row r="547" spans="1:1" x14ac:dyDescent="0.25">
      <c r="A547">
        <v>627.54293313968503</v>
      </c>
    </row>
    <row r="548" spans="1:1" x14ac:dyDescent="0.25">
      <c r="A548">
        <v>627.39136741504797</v>
      </c>
    </row>
    <row r="549" spans="1:1" x14ac:dyDescent="0.25">
      <c r="A549">
        <v>627.30260199791906</v>
      </c>
    </row>
    <row r="550" spans="1:1" x14ac:dyDescent="0.25">
      <c r="A550">
        <v>627.30260199791906</v>
      </c>
    </row>
    <row r="551" spans="1:1" x14ac:dyDescent="0.25">
      <c r="A551">
        <v>627.30260199791906</v>
      </c>
    </row>
    <row r="552" spans="1:1" x14ac:dyDescent="0.25">
      <c r="A552">
        <v>627.19902886549698</v>
      </c>
    </row>
    <row r="553" spans="1:1" x14ac:dyDescent="0.25">
      <c r="A553">
        <v>627.01477982695303</v>
      </c>
    </row>
    <row r="554" spans="1:1" x14ac:dyDescent="0.25">
      <c r="A554">
        <v>626.97716045826405</v>
      </c>
    </row>
    <row r="555" spans="1:1" x14ac:dyDescent="0.25">
      <c r="A555">
        <v>626.97716045826405</v>
      </c>
    </row>
    <row r="556" spans="1:1" x14ac:dyDescent="0.25">
      <c r="A556">
        <v>626.89781117357904</v>
      </c>
    </row>
    <row r="557" spans="1:1" x14ac:dyDescent="0.25">
      <c r="A557">
        <v>625.900885077103</v>
      </c>
    </row>
    <row r="558" spans="1:1" x14ac:dyDescent="0.25">
      <c r="A558">
        <v>623.61577913510303</v>
      </c>
    </row>
    <row r="559" spans="1:1" x14ac:dyDescent="0.25">
      <c r="A559">
        <v>623.43705192763105</v>
      </c>
    </row>
    <row r="560" spans="1:1" x14ac:dyDescent="0.25">
      <c r="A560">
        <v>623.40274978551395</v>
      </c>
    </row>
    <row r="561" spans="1:1" x14ac:dyDescent="0.25">
      <c r="A561">
        <v>623.142837782436</v>
      </c>
    </row>
    <row r="562" spans="1:1" x14ac:dyDescent="0.25">
      <c r="A562">
        <v>621.64809356502701</v>
      </c>
    </row>
    <row r="563" spans="1:1" x14ac:dyDescent="0.25">
      <c r="A563">
        <v>620.69399455384598</v>
      </c>
    </row>
    <row r="564" spans="1:1" x14ac:dyDescent="0.25">
      <c r="A564">
        <v>620.51021430075605</v>
      </c>
    </row>
    <row r="565" spans="1:1" x14ac:dyDescent="0.25">
      <c r="A565">
        <v>620.42599319641602</v>
      </c>
    </row>
    <row r="566" spans="1:1" x14ac:dyDescent="0.25">
      <c r="A566">
        <v>618.32286885838403</v>
      </c>
    </row>
    <row r="567" spans="1:1" x14ac:dyDescent="0.25">
      <c r="A567">
        <v>618.28031146316005</v>
      </c>
    </row>
    <row r="568" spans="1:1" x14ac:dyDescent="0.25">
      <c r="A568">
        <v>617.363630930314</v>
      </c>
    </row>
    <row r="569" spans="1:1" x14ac:dyDescent="0.25">
      <c r="A569">
        <v>616.10866756641099</v>
      </c>
    </row>
    <row r="570" spans="1:1" x14ac:dyDescent="0.25">
      <c r="A570">
        <v>614.26952905932399</v>
      </c>
    </row>
    <row r="571" spans="1:1" x14ac:dyDescent="0.25">
      <c r="A571">
        <v>612.54303782132502</v>
      </c>
    </row>
    <row r="572" spans="1:1" x14ac:dyDescent="0.25">
      <c r="A572">
        <v>611.85903515764596</v>
      </c>
    </row>
    <row r="573" spans="1:1" x14ac:dyDescent="0.25">
      <c r="A573">
        <v>611.18395583387598</v>
      </c>
    </row>
    <row r="574" spans="1:1" x14ac:dyDescent="0.25">
      <c r="A574">
        <v>609.56279128271296</v>
      </c>
    </row>
    <row r="575" spans="1:1" x14ac:dyDescent="0.25">
      <c r="A575">
        <v>609.07009757689502</v>
      </c>
    </row>
    <row r="576" spans="1:1" x14ac:dyDescent="0.25">
      <c r="A576">
        <v>608.89246005686698</v>
      </c>
    </row>
    <row r="577" spans="1:1" x14ac:dyDescent="0.25">
      <c r="A577">
        <v>607.65661997784696</v>
      </c>
    </row>
    <row r="578" spans="1:1" x14ac:dyDescent="0.25">
      <c r="A578">
        <v>607.21036177622</v>
      </c>
    </row>
    <row r="579" spans="1:1" x14ac:dyDescent="0.25">
      <c r="A579">
        <v>606.21667763793005</v>
      </c>
    </row>
    <row r="580" spans="1:1" x14ac:dyDescent="0.25">
      <c r="A580">
        <v>605.19914575284895</v>
      </c>
    </row>
    <row r="581" spans="1:1" x14ac:dyDescent="0.25">
      <c r="A581">
        <v>604.89829942081303</v>
      </c>
    </row>
    <row r="582" spans="1:1" x14ac:dyDescent="0.25">
      <c r="A582">
        <v>603.83870796508597</v>
      </c>
    </row>
    <row r="583" spans="1:1" x14ac:dyDescent="0.25">
      <c r="A583">
        <v>603.667523646159</v>
      </c>
    </row>
    <row r="584" spans="1:1" x14ac:dyDescent="0.25">
      <c r="A584">
        <v>600.754239504618</v>
      </c>
    </row>
    <row r="585" spans="1:1" x14ac:dyDescent="0.25">
      <c r="A585">
        <v>600.48088655727304</v>
      </c>
    </row>
    <row r="586" spans="1:1" x14ac:dyDescent="0.25">
      <c r="A586">
        <v>600.35760557376102</v>
      </c>
    </row>
    <row r="587" spans="1:1" x14ac:dyDescent="0.25">
      <c r="A587">
        <v>600.352275355492</v>
      </c>
    </row>
    <row r="588" spans="1:1" x14ac:dyDescent="0.25">
      <c r="A588">
        <v>600.10940326085199</v>
      </c>
    </row>
    <row r="589" spans="1:1" x14ac:dyDescent="0.25">
      <c r="A589">
        <v>599.99365873059605</v>
      </c>
    </row>
    <row r="590" spans="1:1" x14ac:dyDescent="0.25">
      <c r="A590">
        <v>599.44705309966105</v>
      </c>
    </row>
    <row r="591" spans="1:1" x14ac:dyDescent="0.25">
      <c r="A591">
        <v>598.83122955266901</v>
      </c>
    </row>
    <row r="592" spans="1:1" x14ac:dyDescent="0.25">
      <c r="A592">
        <v>598.53267217915902</v>
      </c>
    </row>
    <row r="593" spans="1:1" x14ac:dyDescent="0.25">
      <c r="A593">
        <v>596.86801209595899</v>
      </c>
    </row>
    <row r="594" spans="1:1" x14ac:dyDescent="0.25">
      <c r="A594">
        <v>596.52515726670697</v>
      </c>
    </row>
    <row r="595" spans="1:1" x14ac:dyDescent="0.25">
      <c r="A595">
        <v>595.88225089070795</v>
      </c>
    </row>
    <row r="596" spans="1:1" x14ac:dyDescent="0.25">
      <c r="A596">
        <v>595.63342639909104</v>
      </c>
    </row>
    <row r="597" spans="1:1" x14ac:dyDescent="0.25">
      <c r="A597">
        <v>595.05953074293404</v>
      </c>
    </row>
    <row r="598" spans="1:1" x14ac:dyDescent="0.25">
      <c r="A598">
        <v>595.05620857368001</v>
      </c>
    </row>
    <row r="599" spans="1:1" x14ac:dyDescent="0.25">
      <c r="A599">
        <v>594.41152358027603</v>
      </c>
    </row>
    <row r="600" spans="1:1" x14ac:dyDescent="0.25">
      <c r="A600">
        <v>594.15234464254104</v>
      </c>
    </row>
    <row r="601" spans="1:1" x14ac:dyDescent="0.25">
      <c r="A601">
        <v>593.03212307414299</v>
      </c>
    </row>
    <row r="602" spans="1:1" x14ac:dyDescent="0.25">
      <c r="A602">
        <v>592.84867513027598</v>
      </c>
    </row>
    <row r="603" spans="1:1" x14ac:dyDescent="0.25">
      <c r="A603">
        <v>591.80548998418794</v>
      </c>
    </row>
    <row r="604" spans="1:1" x14ac:dyDescent="0.25">
      <c r="A604">
        <v>591.41462248190203</v>
      </c>
    </row>
    <row r="605" spans="1:1" x14ac:dyDescent="0.25">
      <c r="A605">
        <v>591.07004758419498</v>
      </c>
    </row>
    <row r="606" spans="1:1" x14ac:dyDescent="0.25">
      <c r="A606">
        <v>590.17723243672106</v>
      </c>
    </row>
    <row r="607" spans="1:1" x14ac:dyDescent="0.25">
      <c r="A607">
        <v>589.97455953827</v>
      </c>
    </row>
    <row r="608" spans="1:1" x14ac:dyDescent="0.25">
      <c r="A608">
        <v>587.72538591417197</v>
      </c>
    </row>
    <row r="609" spans="1:1" x14ac:dyDescent="0.25">
      <c r="A609">
        <v>586.92867475062405</v>
      </c>
    </row>
    <row r="610" spans="1:1" x14ac:dyDescent="0.25">
      <c r="A610">
        <v>586.70484017312697</v>
      </c>
    </row>
    <row r="611" spans="1:1" x14ac:dyDescent="0.25">
      <c r="A611">
        <v>586.24688311019304</v>
      </c>
    </row>
    <row r="612" spans="1:1" x14ac:dyDescent="0.25">
      <c r="A612">
        <v>585.63390293466603</v>
      </c>
    </row>
    <row r="613" spans="1:1" x14ac:dyDescent="0.25">
      <c r="A613">
        <v>584.235261737104</v>
      </c>
    </row>
    <row r="614" spans="1:1" x14ac:dyDescent="0.25">
      <c r="A614">
        <v>583.42333323404398</v>
      </c>
    </row>
    <row r="615" spans="1:1" x14ac:dyDescent="0.25">
      <c r="A615">
        <v>583.272204078296</v>
      </c>
    </row>
    <row r="616" spans="1:1" x14ac:dyDescent="0.25">
      <c r="A616">
        <v>583.15780020266095</v>
      </c>
    </row>
    <row r="617" spans="1:1" x14ac:dyDescent="0.25">
      <c r="A617">
        <v>582.47735976178205</v>
      </c>
    </row>
    <row r="618" spans="1:1" x14ac:dyDescent="0.25">
      <c r="A618">
        <v>582.27234006594801</v>
      </c>
    </row>
    <row r="619" spans="1:1" x14ac:dyDescent="0.25">
      <c r="A619">
        <v>581.84604251914402</v>
      </c>
    </row>
    <row r="620" spans="1:1" x14ac:dyDescent="0.25">
      <c r="A620">
        <v>581.55448134358198</v>
      </c>
    </row>
    <row r="621" spans="1:1" x14ac:dyDescent="0.25">
      <c r="A621">
        <v>580.48145980891002</v>
      </c>
    </row>
    <row r="622" spans="1:1" x14ac:dyDescent="0.25">
      <c r="A622">
        <v>580.17900643979897</v>
      </c>
    </row>
    <row r="623" spans="1:1" x14ac:dyDescent="0.25">
      <c r="A623">
        <v>580.17900643979897</v>
      </c>
    </row>
    <row r="624" spans="1:1" x14ac:dyDescent="0.25">
      <c r="A624">
        <v>579.63097831409902</v>
      </c>
    </row>
    <row r="625" spans="1:1" x14ac:dyDescent="0.25">
      <c r="A625">
        <v>578.99813212806896</v>
      </c>
    </row>
    <row r="626" spans="1:1" x14ac:dyDescent="0.25">
      <c r="A626">
        <v>576.75887451202004</v>
      </c>
    </row>
    <row r="627" spans="1:1" x14ac:dyDescent="0.25">
      <c r="A627">
        <v>575.89139840780797</v>
      </c>
    </row>
    <row r="628" spans="1:1" x14ac:dyDescent="0.25">
      <c r="A628">
        <v>575.27845429292302</v>
      </c>
    </row>
    <row r="629" spans="1:1" x14ac:dyDescent="0.25">
      <c r="A629">
        <v>575.01994492232404</v>
      </c>
    </row>
    <row r="630" spans="1:1" x14ac:dyDescent="0.25">
      <c r="A630">
        <v>574.93808791289302</v>
      </c>
    </row>
    <row r="631" spans="1:1" x14ac:dyDescent="0.25">
      <c r="A631">
        <v>574.84189809860004</v>
      </c>
    </row>
    <row r="632" spans="1:1" x14ac:dyDescent="0.25">
      <c r="A632">
        <v>574.27483460696101</v>
      </c>
    </row>
    <row r="633" spans="1:1" x14ac:dyDescent="0.25">
      <c r="A633">
        <v>572.30745039463795</v>
      </c>
    </row>
    <row r="634" spans="1:1" x14ac:dyDescent="0.25">
      <c r="A634">
        <v>572.12600345097701</v>
      </c>
    </row>
    <row r="635" spans="1:1" x14ac:dyDescent="0.25">
      <c r="A635">
        <v>570.60613325640895</v>
      </c>
    </row>
    <row r="636" spans="1:1" x14ac:dyDescent="0.25">
      <c r="A636">
        <v>569.94207548783197</v>
      </c>
    </row>
    <row r="637" spans="1:1" x14ac:dyDescent="0.25">
      <c r="A637">
        <v>568.81908530631699</v>
      </c>
    </row>
    <row r="638" spans="1:1" x14ac:dyDescent="0.25">
      <c r="A638">
        <v>568.23210365587295</v>
      </c>
    </row>
    <row r="639" spans="1:1" x14ac:dyDescent="0.25">
      <c r="A639">
        <v>567.09311267634905</v>
      </c>
    </row>
    <row r="640" spans="1:1" x14ac:dyDescent="0.25">
      <c r="A640">
        <v>566.64888836683701</v>
      </c>
    </row>
    <row r="641" spans="1:1" x14ac:dyDescent="0.25">
      <c r="A641">
        <v>565.53637403466098</v>
      </c>
    </row>
    <row r="642" spans="1:1" x14ac:dyDescent="0.25">
      <c r="A642">
        <v>565.25518851235495</v>
      </c>
    </row>
    <row r="643" spans="1:1" x14ac:dyDescent="0.25">
      <c r="A643">
        <v>564.284477210109</v>
      </c>
    </row>
    <row r="644" spans="1:1" x14ac:dyDescent="0.25">
      <c r="A644">
        <v>563.46413027194797</v>
      </c>
    </row>
    <row r="645" spans="1:1" x14ac:dyDescent="0.25">
      <c r="A645">
        <v>562.77995259132695</v>
      </c>
    </row>
    <row r="646" spans="1:1" x14ac:dyDescent="0.25">
      <c r="A646">
        <v>562.29016548182199</v>
      </c>
    </row>
    <row r="647" spans="1:1" x14ac:dyDescent="0.25">
      <c r="A647">
        <v>561.64336536073404</v>
      </c>
    </row>
    <row r="648" spans="1:1" x14ac:dyDescent="0.25">
      <c r="A648">
        <v>561.21074317736998</v>
      </c>
    </row>
    <row r="649" spans="1:1" x14ac:dyDescent="0.25">
      <c r="A649">
        <v>560.85079061577699</v>
      </c>
    </row>
    <row r="650" spans="1:1" x14ac:dyDescent="0.25">
      <c r="A650">
        <v>560.85079061577699</v>
      </c>
    </row>
    <row r="651" spans="1:1" x14ac:dyDescent="0.25">
      <c r="A651">
        <v>560.25008722295297</v>
      </c>
    </row>
    <row r="652" spans="1:1" x14ac:dyDescent="0.25">
      <c r="A652">
        <v>559.71930930502003</v>
      </c>
    </row>
    <row r="653" spans="1:1" x14ac:dyDescent="0.25">
      <c r="A653">
        <v>558.80377753075504</v>
      </c>
    </row>
    <row r="654" spans="1:1" x14ac:dyDescent="0.25">
      <c r="A654">
        <v>557.99764931917105</v>
      </c>
    </row>
    <row r="655" spans="1:1" x14ac:dyDescent="0.25">
      <c r="A655">
        <v>557.44571623376703</v>
      </c>
    </row>
    <row r="656" spans="1:1" x14ac:dyDescent="0.25">
      <c r="A656">
        <v>557.35786088090094</v>
      </c>
    </row>
    <row r="657" spans="1:1" x14ac:dyDescent="0.25">
      <c r="A657">
        <v>557.35786088090094</v>
      </c>
    </row>
    <row r="658" spans="1:1" x14ac:dyDescent="0.25">
      <c r="A658">
        <v>557.35786088090094</v>
      </c>
    </row>
    <row r="659" spans="1:1" x14ac:dyDescent="0.25">
      <c r="A659">
        <v>556.98836052907495</v>
      </c>
    </row>
    <row r="660" spans="1:1" x14ac:dyDescent="0.25">
      <c r="A660">
        <v>556.50647703766003</v>
      </c>
    </row>
    <row r="661" spans="1:1" x14ac:dyDescent="0.25">
      <c r="A661">
        <v>556.41449058554997</v>
      </c>
    </row>
    <row r="662" spans="1:1" x14ac:dyDescent="0.25">
      <c r="A662">
        <v>556.36036712261796</v>
      </c>
    </row>
    <row r="663" spans="1:1" x14ac:dyDescent="0.25">
      <c r="A663">
        <v>555.86014919975003</v>
      </c>
    </row>
    <row r="664" spans="1:1" x14ac:dyDescent="0.25">
      <c r="A664">
        <v>555.82012563553997</v>
      </c>
    </row>
    <row r="665" spans="1:1" x14ac:dyDescent="0.25">
      <c r="A665">
        <v>554.79466459183504</v>
      </c>
    </row>
    <row r="666" spans="1:1" x14ac:dyDescent="0.25">
      <c r="A666">
        <v>554.50773905905601</v>
      </c>
    </row>
    <row r="667" spans="1:1" x14ac:dyDescent="0.25">
      <c r="A667">
        <v>553.91963930195004</v>
      </c>
    </row>
    <row r="668" spans="1:1" x14ac:dyDescent="0.25">
      <c r="A668">
        <v>553.91963930195004</v>
      </c>
    </row>
    <row r="669" spans="1:1" x14ac:dyDescent="0.25">
      <c r="A669">
        <v>553.62000708644803</v>
      </c>
    </row>
    <row r="670" spans="1:1" x14ac:dyDescent="0.25">
      <c r="A670">
        <v>553.37150143627196</v>
      </c>
    </row>
    <row r="671" spans="1:1" x14ac:dyDescent="0.25">
      <c r="A671">
        <v>553.11744145322803</v>
      </c>
    </row>
    <row r="672" spans="1:1" x14ac:dyDescent="0.25">
      <c r="A672">
        <v>552.86848948905094</v>
      </c>
    </row>
    <row r="673" spans="1:1" x14ac:dyDescent="0.25">
      <c r="A673">
        <v>552.80886705144303</v>
      </c>
    </row>
    <row r="674" spans="1:1" x14ac:dyDescent="0.25">
      <c r="A674">
        <v>552.44646302298497</v>
      </c>
    </row>
    <row r="675" spans="1:1" x14ac:dyDescent="0.25">
      <c r="A675">
        <v>552.32775798750004</v>
      </c>
    </row>
    <row r="676" spans="1:1" x14ac:dyDescent="0.25">
      <c r="A676">
        <v>550.93682538328301</v>
      </c>
    </row>
    <row r="677" spans="1:1" x14ac:dyDescent="0.25">
      <c r="A677">
        <v>550.85050470767101</v>
      </c>
    </row>
    <row r="678" spans="1:1" x14ac:dyDescent="0.25">
      <c r="A678">
        <v>550.58383782502005</v>
      </c>
    </row>
    <row r="679" spans="1:1" x14ac:dyDescent="0.25">
      <c r="A679">
        <v>548.43266769320098</v>
      </c>
    </row>
    <row r="680" spans="1:1" x14ac:dyDescent="0.25">
      <c r="A680">
        <v>547.97292905123902</v>
      </c>
    </row>
    <row r="681" spans="1:1" x14ac:dyDescent="0.25">
      <c r="A681">
        <v>547.23472937217298</v>
      </c>
    </row>
    <row r="682" spans="1:1" x14ac:dyDescent="0.25">
      <c r="A682">
        <v>546.41686121557598</v>
      </c>
    </row>
    <row r="683" spans="1:1" x14ac:dyDescent="0.25">
      <c r="A683">
        <v>545.00821830970494</v>
      </c>
    </row>
    <row r="684" spans="1:1" x14ac:dyDescent="0.25">
      <c r="A684">
        <v>544.73875773389</v>
      </c>
    </row>
    <row r="685" spans="1:1" x14ac:dyDescent="0.25">
      <c r="A685">
        <v>544.45803904423701</v>
      </c>
    </row>
    <row r="686" spans="1:1" x14ac:dyDescent="0.25">
      <c r="A686">
        <v>544.37536719052298</v>
      </c>
    </row>
    <row r="687" spans="1:1" x14ac:dyDescent="0.25">
      <c r="A687">
        <v>544.25669306227496</v>
      </c>
    </row>
    <row r="688" spans="1:1" x14ac:dyDescent="0.25">
      <c r="A688">
        <v>544.23042072421697</v>
      </c>
    </row>
    <row r="689" spans="1:1" x14ac:dyDescent="0.25">
      <c r="A689">
        <v>542.99340562252803</v>
      </c>
    </row>
    <row r="690" spans="1:1" x14ac:dyDescent="0.25">
      <c r="A690">
        <v>542.78805719894501</v>
      </c>
    </row>
    <row r="691" spans="1:1" x14ac:dyDescent="0.25">
      <c r="A691">
        <v>541.963270486017</v>
      </c>
    </row>
    <row r="692" spans="1:1" x14ac:dyDescent="0.25">
      <c r="A692">
        <v>541.96222116599995</v>
      </c>
    </row>
    <row r="693" spans="1:1" x14ac:dyDescent="0.25">
      <c r="A693">
        <v>541.513225581695</v>
      </c>
    </row>
    <row r="694" spans="1:1" x14ac:dyDescent="0.25">
      <c r="A694">
        <v>541.16887012424297</v>
      </c>
    </row>
    <row r="695" spans="1:1" x14ac:dyDescent="0.25">
      <c r="A695">
        <v>540.90086799383005</v>
      </c>
    </row>
    <row r="696" spans="1:1" x14ac:dyDescent="0.25">
      <c r="A696">
        <v>540.89581967738502</v>
      </c>
    </row>
    <row r="697" spans="1:1" x14ac:dyDescent="0.25">
      <c r="A697">
        <v>540.89581967738502</v>
      </c>
    </row>
    <row r="698" spans="1:1" x14ac:dyDescent="0.25">
      <c r="A698">
        <v>540.76867835457404</v>
      </c>
    </row>
    <row r="699" spans="1:1" x14ac:dyDescent="0.25">
      <c r="A699">
        <v>540.49573470675796</v>
      </c>
    </row>
    <row r="700" spans="1:1" x14ac:dyDescent="0.25">
      <c r="A700">
        <v>540.14941035192396</v>
      </c>
    </row>
    <row r="701" spans="1:1" x14ac:dyDescent="0.25">
      <c r="A701">
        <v>539.57754774700697</v>
      </c>
    </row>
    <row r="702" spans="1:1" x14ac:dyDescent="0.25">
      <c r="A702">
        <v>538.706375105961</v>
      </c>
    </row>
    <row r="703" spans="1:1" x14ac:dyDescent="0.25">
      <c r="A703">
        <v>538.16543652307905</v>
      </c>
    </row>
    <row r="704" spans="1:1" x14ac:dyDescent="0.25">
      <c r="A704">
        <v>537.91151963615005</v>
      </c>
    </row>
    <row r="705" spans="1:1" x14ac:dyDescent="0.25">
      <c r="A705">
        <v>534.79139090533397</v>
      </c>
    </row>
    <row r="706" spans="1:1" x14ac:dyDescent="0.25">
      <c r="A706">
        <v>534.55435409168797</v>
      </c>
    </row>
    <row r="707" spans="1:1" x14ac:dyDescent="0.25">
      <c r="A707">
        <v>534.29379624561898</v>
      </c>
    </row>
    <row r="708" spans="1:1" x14ac:dyDescent="0.25">
      <c r="A708">
        <v>534.11431647129496</v>
      </c>
    </row>
    <row r="709" spans="1:1" x14ac:dyDescent="0.25">
      <c r="A709">
        <v>534.07281538782104</v>
      </c>
    </row>
    <row r="710" spans="1:1" x14ac:dyDescent="0.25">
      <c r="A710">
        <v>533.39361879200305</v>
      </c>
    </row>
    <row r="711" spans="1:1" x14ac:dyDescent="0.25">
      <c r="A711">
        <v>532.08756837766202</v>
      </c>
    </row>
    <row r="712" spans="1:1" x14ac:dyDescent="0.25">
      <c r="A712">
        <v>532.08509996519501</v>
      </c>
    </row>
    <row r="713" spans="1:1" x14ac:dyDescent="0.25">
      <c r="A713">
        <v>530.914477586609</v>
      </c>
    </row>
    <row r="714" spans="1:1" x14ac:dyDescent="0.25">
      <c r="A714">
        <v>530.60000859768104</v>
      </c>
    </row>
    <row r="715" spans="1:1" x14ac:dyDescent="0.25">
      <c r="A715">
        <v>529.93184504447197</v>
      </c>
    </row>
    <row r="716" spans="1:1" x14ac:dyDescent="0.25">
      <c r="A716">
        <v>529.62127519094497</v>
      </c>
    </row>
    <row r="717" spans="1:1" x14ac:dyDescent="0.25">
      <c r="A717">
        <v>529.60273099879305</v>
      </c>
    </row>
    <row r="718" spans="1:1" x14ac:dyDescent="0.25">
      <c r="A718">
        <v>529.17073857970695</v>
      </c>
    </row>
    <row r="719" spans="1:1" x14ac:dyDescent="0.25">
      <c r="A719">
        <v>529.092135670223</v>
      </c>
    </row>
    <row r="720" spans="1:1" x14ac:dyDescent="0.25">
      <c r="A720">
        <v>528.07666047646296</v>
      </c>
    </row>
    <row r="721" spans="1:1" x14ac:dyDescent="0.25">
      <c r="A721">
        <v>527.06154090849498</v>
      </c>
    </row>
    <row r="722" spans="1:1" x14ac:dyDescent="0.25">
      <c r="A722">
        <v>527.05229237049002</v>
      </c>
    </row>
    <row r="723" spans="1:1" x14ac:dyDescent="0.25">
      <c r="A723">
        <v>526.79078273162702</v>
      </c>
    </row>
    <row r="724" spans="1:1" x14ac:dyDescent="0.25">
      <c r="A724">
        <v>526.649172444035</v>
      </c>
    </row>
    <row r="725" spans="1:1" x14ac:dyDescent="0.25">
      <c r="A725">
        <v>525.210964231709</v>
      </c>
    </row>
    <row r="726" spans="1:1" x14ac:dyDescent="0.25">
      <c r="A726">
        <v>525.13234446956005</v>
      </c>
    </row>
    <row r="727" spans="1:1" x14ac:dyDescent="0.25">
      <c r="A727">
        <v>524.73944742561298</v>
      </c>
    </row>
    <row r="728" spans="1:1" x14ac:dyDescent="0.25">
      <c r="A728">
        <v>524.58284633955395</v>
      </c>
    </row>
    <row r="729" spans="1:1" x14ac:dyDescent="0.25">
      <c r="A729">
        <v>524.50673117241899</v>
      </c>
    </row>
    <row r="730" spans="1:1" x14ac:dyDescent="0.25">
      <c r="A730">
        <v>523.91758791784503</v>
      </c>
    </row>
    <row r="731" spans="1:1" x14ac:dyDescent="0.25">
      <c r="A731">
        <v>523.85517878070402</v>
      </c>
    </row>
    <row r="732" spans="1:1" x14ac:dyDescent="0.25">
      <c r="A732">
        <v>523.03853983946897</v>
      </c>
    </row>
    <row r="733" spans="1:1" x14ac:dyDescent="0.25">
      <c r="A733">
        <v>523.03853983946897</v>
      </c>
    </row>
    <row r="734" spans="1:1" x14ac:dyDescent="0.25">
      <c r="A734">
        <v>522.85949536002704</v>
      </c>
    </row>
    <row r="735" spans="1:1" x14ac:dyDescent="0.25">
      <c r="A735">
        <v>522.04536233522197</v>
      </c>
    </row>
    <row r="736" spans="1:1" x14ac:dyDescent="0.25">
      <c r="A736">
        <v>521.64251757886097</v>
      </c>
    </row>
    <row r="737" spans="1:1" x14ac:dyDescent="0.25">
      <c r="A737">
        <v>521.50976505090205</v>
      </c>
    </row>
    <row r="738" spans="1:1" x14ac:dyDescent="0.25">
      <c r="A738">
        <v>521.38497749947703</v>
      </c>
    </row>
    <row r="739" spans="1:1" x14ac:dyDescent="0.25">
      <c r="A739">
        <v>520.57238798922003</v>
      </c>
    </row>
    <row r="740" spans="1:1" x14ac:dyDescent="0.25">
      <c r="A740">
        <v>520.56380448760103</v>
      </c>
    </row>
    <row r="741" spans="1:1" x14ac:dyDescent="0.25">
      <c r="A741">
        <v>519.87100466603999</v>
      </c>
    </row>
    <row r="742" spans="1:1" x14ac:dyDescent="0.25">
      <c r="A742">
        <v>519.87100466603999</v>
      </c>
    </row>
    <row r="743" spans="1:1" x14ac:dyDescent="0.25">
      <c r="A743">
        <v>519.68643093342098</v>
      </c>
    </row>
    <row r="744" spans="1:1" x14ac:dyDescent="0.25">
      <c r="A744">
        <v>519.662520818046</v>
      </c>
    </row>
    <row r="745" spans="1:1" x14ac:dyDescent="0.25">
      <c r="A745">
        <v>519.25607163227198</v>
      </c>
    </row>
    <row r="746" spans="1:1" x14ac:dyDescent="0.25">
      <c r="A746">
        <v>518.85776803332203</v>
      </c>
    </row>
    <row r="747" spans="1:1" x14ac:dyDescent="0.25">
      <c r="A747">
        <v>518.75298060427599</v>
      </c>
    </row>
    <row r="748" spans="1:1" x14ac:dyDescent="0.25">
      <c r="A748">
        <v>517.90426202167305</v>
      </c>
    </row>
    <row r="749" spans="1:1" x14ac:dyDescent="0.25">
      <c r="A749">
        <v>517.71681635350797</v>
      </c>
    </row>
    <row r="750" spans="1:1" x14ac:dyDescent="0.25">
      <c r="A750">
        <v>517.70999886855998</v>
      </c>
    </row>
    <row r="751" spans="1:1" x14ac:dyDescent="0.25">
      <c r="A751">
        <v>516.94518186443997</v>
      </c>
    </row>
    <row r="752" spans="1:1" x14ac:dyDescent="0.25">
      <c r="A752">
        <v>516.93260911882305</v>
      </c>
    </row>
    <row r="753" spans="1:1" x14ac:dyDescent="0.25">
      <c r="A753">
        <v>516.80037595445901</v>
      </c>
    </row>
    <row r="754" spans="1:1" x14ac:dyDescent="0.25">
      <c r="A754">
        <v>516.80037595445901</v>
      </c>
    </row>
    <row r="755" spans="1:1" x14ac:dyDescent="0.25">
      <c r="A755">
        <v>516.70938324147301</v>
      </c>
    </row>
    <row r="756" spans="1:1" x14ac:dyDescent="0.25">
      <c r="A756">
        <v>516.00795349379405</v>
      </c>
    </row>
    <row r="757" spans="1:1" x14ac:dyDescent="0.25">
      <c r="A757">
        <v>515.937685461917</v>
      </c>
    </row>
    <row r="758" spans="1:1" x14ac:dyDescent="0.25">
      <c r="A758">
        <v>515.75800490624897</v>
      </c>
    </row>
    <row r="759" spans="1:1" x14ac:dyDescent="0.25">
      <c r="A759">
        <v>515.62938322872196</v>
      </c>
    </row>
    <row r="760" spans="1:1" x14ac:dyDescent="0.25">
      <c r="A760">
        <v>515.62938322872196</v>
      </c>
    </row>
    <row r="761" spans="1:1" x14ac:dyDescent="0.25">
      <c r="A761">
        <v>515.62938322872196</v>
      </c>
    </row>
    <row r="762" spans="1:1" x14ac:dyDescent="0.25">
      <c r="A762">
        <v>515.55306677270903</v>
      </c>
    </row>
    <row r="763" spans="1:1" x14ac:dyDescent="0.25">
      <c r="A763">
        <v>515.29854440308895</v>
      </c>
    </row>
    <row r="764" spans="1:1" x14ac:dyDescent="0.25">
      <c r="A764">
        <v>515.23036087145704</v>
      </c>
    </row>
    <row r="765" spans="1:1" x14ac:dyDescent="0.25">
      <c r="A765">
        <v>513.43169627976101</v>
      </c>
    </row>
    <row r="766" spans="1:1" x14ac:dyDescent="0.25">
      <c r="A766">
        <v>513.42431202655598</v>
      </c>
    </row>
    <row r="767" spans="1:1" x14ac:dyDescent="0.25">
      <c r="A767">
        <v>513.27686845445101</v>
      </c>
    </row>
    <row r="768" spans="1:1" x14ac:dyDescent="0.25">
      <c r="A768">
        <v>513.25857792708905</v>
      </c>
    </row>
    <row r="769" spans="1:1" x14ac:dyDescent="0.25">
      <c r="A769">
        <v>513.04741583317002</v>
      </c>
    </row>
    <row r="770" spans="1:1" x14ac:dyDescent="0.25">
      <c r="A770">
        <v>511.92661214557899</v>
      </c>
    </row>
    <row r="771" spans="1:1" x14ac:dyDescent="0.25">
      <c r="A771">
        <v>511.88421155524702</v>
      </c>
    </row>
    <row r="772" spans="1:1" x14ac:dyDescent="0.25">
      <c r="A772">
        <v>511.66726907333702</v>
      </c>
    </row>
    <row r="773" spans="1:1" x14ac:dyDescent="0.25">
      <c r="A773">
        <v>511.49388002782302</v>
      </c>
    </row>
    <row r="774" spans="1:1" x14ac:dyDescent="0.25">
      <c r="A774">
        <v>511.30824193759003</v>
      </c>
    </row>
    <row r="775" spans="1:1" x14ac:dyDescent="0.25">
      <c r="A775">
        <v>511.30824193759003</v>
      </c>
    </row>
    <row r="776" spans="1:1" x14ac:dyDescent="0.25">
      <c r="A776">
        <v>511.04117520364002</v>
      </c>
    </row>
    <row r="777" spans="1:1" x14ac:dyDescent="0.25">
      <c r="A777">
        <v>510.614260274488</v>
      </c>
    </row>
    <row r="778" spans="1:1" x14ac:dyDescent="0.25">
      <c r="A778">
        <v>510.39687527705797</v>
      </c>
    </row>
    <row r="779" spans="1:1" x14ac:dyDescent="0.25">
      <c r="A779">
        <v>509.62624645715499</v>
      </c>
    </row>
    <row r="780" spans="1:1" x14ac:dyDescent="0.25">
      <c r="A780">
        <v>508.986859285555</v>
      </c>
    </row>
    <row r="781" spans="1:1" x14ac:dyDescent="0.25">
      <c r="A781">
        <v>508.75014890451899</v>
      </c>
    </row>
    <row r="782" spans="1:1" x14ac:dyDescent="0.25">
      <c r="A782">
        <v>507.55270511752099</v>
      </c>
    </row>
    <row r="783" spans="1:1" x14ac:dyDescent="0.25">
      <c r="A783">
        <v>506.27553487716199</v>
      </c>
    </row>
    <row r="784" spans="1:1" x14ac:dyDescent="0.25">
      <c r="A784">
        <v>505.33451429969699</v>
      </c>
    </row>
    <row r="785" spans="1:1" x14ac:dyDescent="0.25">
      <c r="A785">
        <v>504.02657035904201</v>
      </c>
    </row>
    <row r="786" spans="1:1" x14ac:dyDescent="0.25">
      <c r="A786">
        <v>503.81255119415403</v>
      </c>
    </row>
    <row r="787" spans="1:1" x14ac:dyDescent="0.25">
      <c r="A787">
        <v>503.76424436081697</v>
      </c>
    </row>
    <row r="788" spans="1:1" x14ac:dyDescent="0.25">
      <c r="A788">
        <v>503.44064293668703</v>
      </c>
    </row>
    <row r="789" spans="1:1" x14ac:dyDescent="0.25">
      <c r="A789">
        <v>503.25580097032997</v>
      </c>
    </row>
    <row r="790" spans="1:1" x14ac:dyDescent="0.25">
      <c r="A790">
        <v>503.03805337384102</v>
      </c>
    </row>
    <row r="791" spans="1:1" x14ac:dyDescent="0.25">
      <c r="A791">
        <v>502.06686432215702</v>
      </c>
    </row>
    <row r="792" spans="1:1" x14ac:dyDescent="0.25">
      <c r="A792">
        <v>501.16112597136402</v>
      </c>
    </row>
    <row r="793" spans="1:1" x14ac:dyDescent="0.25">
      <c r="A793">
        <v>500.79508059527097</v>
      </c>
    </row>
    <row r="794" spans="1:1" x14ac:dyDescent="0.25">
      <c r="A794">
        <v>500.54771564016499</v>
      </c>
    </row>
    <row r="795" spans="1:1" x14ac:dyDescent="0.25">
      <c r="A795">
        <v>500.54189063374503</v>
      </c>
    </row>
    <row r="796" spans="1:1" x14ac:dyDescent="0.25">
      <c r="A796">
        <v>500.44113254297298</v>
      </c>
    </row>
    <row r="797" spans="1:1" x14ac:dyDescent="0.25">
      <c r="A797">
        <v>500.44113254297298</v>
      </c>
    </row>
    <row r="798" spans="1:1" x14ac:dyDescent="0.25">
      <c r="A798">
        <v>500.13484696438098</v>
      </c>
    </row>
    <row r="799" spans="1:1" x14ac:dyDescent="0.25">
      <c r="A799">
        <v>499.885764845702</v>
      </c>
    </row>
    <row r="800" spans="1:1" x14ac:dyDescent="0.25">
      <c r="A800">
        <v>499.47574666973799</v>
      </c>
    </row>
    <row r="801" spans="1:1" x14ac:dyDescent="0.25">
      <c r="A801">
        <v>498.74641549686601</v>
      </c>
    </row>
    <row r="802" spans="1:1" x14ac:dyDescent="0.25">
      <c r="A802">
        <v>498.19489331949399</v>
      </c>
    </row>
    <row r="803" spans="1:1" x14ac:dyDescent="0.25">
      <c r="A803">
        <v>497.946001003476</v>
      </c>
    </row>
    <row r="804" spans="1:1" x14ac:dyDescent="0.25">
      <c r="A804">
        <v>497.85137189160702</v>
      </c>
    </row>
    <row r="805" spans="1:1" x14ac:dyDescent="0.25">
      <c r="A805">
        <v>497.81713817459098</v>
      </c>
    </row>
    <row r="806" spans="1:1" x14ac:dyDescent="0.25">
      <c r="A806">
        <v>497.48226521592198</v>
      </c>
    </row>
    <row r="807" spans="1:1" x14ac:dyDescent="0.25">
      <c r="A807">
        <v>496.853666755966</v>
      </c>
    </row>
    <row r="808" spans="1:1" x14ac:dyDescent="0.25">
      <c r="A808">
        <v>496.77988990685998</v>
      </c>
    </row>
    <row r="809" spans="1:1" x14ac:dyDescent="0.25">
      <c r="A809">
        <v>496.66592806670297</v>
      </c>
    </row>
    <row r="810" spans="1:1" x14ac:dyDescent="0.25">
      <c r="A810">
        <v>496.50438129241297</v>
      </c>
    </row>
    <row r="811" spans="1:1" x14ac:dyDescent="0.25">
      <c r="A811">
        <v>496.40775894872098</v>
      </c>
    </row>
    <row r="812" spans="1:1" x14ac:dyDescent="0.25">
      <c r="A812">
        <v>495.655246653755</v>
      </c>
    </row>
    <row r="813" spans="1:1" x14ac:dyDescent="0.25">
      <c r="A813">
        <v>495.587047207372</v>
      </c>
    </row>
    <row r="814" spans="1:1" x14ac:dyDescent="0.25">
      <c r="A814">
        <v>495.44201136258999</v>
      </c>
    </row>
    <row r="815" spans="1:1" x14ac:dyDescent="0.25">
      <c r="A815">
        <v>494.67744627488503</v>
      </c>
    </row>
    <row r="816" spans="1:1" x14ac:dyDescent="0.25">
      <c r="A816">
        <v>494.60130985436803</v>
      </c>
    </row>
    <row r="817" spans="1:1" x14ac:dyDescent="0.25">
      <c r="A817">
        <v>494.35988428271497</v>
      </c>
    </row>
    <row r="818" spans="1:1" x14ac:dyDescent="0.25">
      <c r="A818">
        <v>493.49178637536301</v>
      </c>
    </row>
    <row r="819" spans="1:1" x14ac:dyDescent="0.25">
      <c r="A819">
        <v>492.96040644533298</v>
      </c>
    </row>
    <row r="820" spans="1:1" x14ac:dyDescent="0.25">
      <c r="A820">
        <v>492.881642231434</v>
      </c>
    </row>
    <row r="821" spans="1:1" x14ac:dyDescent="0.25">
      <c r="A821">
        <v>492.69068611633401</v>
      </c>
    </row>
    <row r="822" spans="1:1" x14ac:dyDescent="0.25">
      <c r="A822">
        <v>491.76002452093098</v>
      </c>
    </row>
    <row r="823" spans="1:1" x14ac:dyDescent="0.25">
      <c r="A823">
        <v>491.57824583603298</v>
      </c>
    </row>
    <row r="824" spans="1:1" x14ac:dyDescent="0.25">
      <c r="A824">
        <v>491.06402340128699</v>
      </c>
    </row>
    <row r="825" spans="1:1" x14ac:dyDescent="0.25">
      <c r="A825">
        <v>490.96725888203099</v>
      </c>
    </row>
    <row r="826" spans="1:1" x14ac:dyDescent="0.25">
      <c r="A826">
        <v>490.57804109620997</v>
      </c>
    </row>
    <row r="827" spans="1:1" x14ac:dyDescent="0.25">
      <c r="A827">
        <v>490.06101005367299</v>
      </c>
    </row>
    <row r="828" spans="1:1" x14ac:dyDescent="0.25">
      <c r="A828">
        <v>489.96883753823602</v>
      </c>
    </row>
    <row r="829" spans="1:1" x14ac:dyDescent="0.25">
      <c r="A829">
        <v>489.89306569073</v>
      </c>
    </row>
    <row r="830" spans="1:1" x14ac:dyDescent="0.25">
      <c r="A830">
        <v>489.52112082711102</v>
      </c>
    </row>
    <row r="831" spans="1:1" x14ac:dyDescent="0.25">
      <c r="A831">
        <v>489.43641770300599</v>
      </c>
    </row>
    <row r="832" spans="1:1" x14ac:dyDescent="0.25">
      <c r="A832">
        <v>489.23895991086499</v>
      </c>
    </row>
    <row r="833" spans="1:1" x14ac:dyDescent="0.25">
      <c r="A833">
        <v>488.74417222740198</v>
      </c>
    </row>
    <row r="834" spans="1:1" x14ac:dyDescent="0.25">
      <c r="A834">
        <v>488.58861577262201</v>
      </c>
    </row>
    <row r="835" spans="1:1" x14ac:dyDescent="0.25">
      <c r="A835">
        <v>487.85448059049003</v>
      </c>
    </row>
    <row r="836" spans="1:1" x14ac:dyDescent="0.25">
      <c r="A836">
        <v>487.54029706916202</v>
      </c>
    </row>
    <row r="837" spans="1:1" x14ac:dyDescent="0.25">
      <c r="A837">
        <v>487.42437869249102</v>
      </c>
    </row>
    <row r="838" spans="1:1" x14ac:dyDescent="0.25">
      <c r="A838">
        <v>487.409775836606</v>
      </c>
    </row>
    <row r="839" spans="1:1" x14ac:dyDescent="0.25">
      <c r="A839">
        <v>487.39931188513401</v>
      </c>
    </row>
    <row r="840" spans="1:1" x14ac:dyDescent="0.25">
      <c r="A840">
        <v>486.89957722227803</v>
      </c>
    </row>
    <row r="841" spans="1:1" x14ac:dyDescent="0.25">
      <c r="A841">
        <v>486.24961287524599</v>
      </c>
    </row>
    <row r="842" spans="1:1" x14ac:dyDescent="0.25">
      <c r="A842">
        <v>485.93798621975498</v>
      </c>
    </row>
    <row r="843" spans="1:1" x14ac:dyDescent="0.25">
      <c r="A843">
        <v>485.77090206866302</v>
      </c>
    </row>
    <row r="844" spans="1:1" x14ac:dyDescent="0.25">
      <c r="A844">
        <v>485.75257932729301</v>
      </c>
    </row>
    <row r="845" spans="1:1" x14ac:dyDescent="0.25">
      <c r="A845">
        <v>485.58582176238298</v>
      </c>
    </row>
    <row r="846" spans="1:1" x14ac:dyDescent="0.25">
      <c r="A846">
        <v>484.73679733243699</v>
      </c>
    </row>
    <row r="847" spans="1:1" x14ac:dyDescent="0.25">
      <c r="A847">
        <v>484.30042256768201</v>
      </c>
    </row>
    <row r="848" spans="1:1" x14ac:dyDescent="0.25">
      <c r="A848">
        <v>483.662502937672</v>
      </c>
    </row>
    <row r="849" spans="1:1" x14ac:dyDescent="0.25">
      <c r="A849">
        <v>483.17389616565498</v>
      </c>
    </row>
    <row r="850" spans="1:1" x14ac:dyDescent="0.25">
      <c r="A850">
        <v>482.40314492195</v>
      </c>
    </row>
    <row r="851" spans="1:1" x14ac:dyDescent="0.25">
      <c r="A851">
        <v>481.85912479836702</v>
      </c>
    </row>
    <row r="852" spans="1:1" x14ac:dyDescent="0.25">
      <c r="A852">
        <v>481.443860408999</v>
      </c>
    </row>
    <row r="853" spans="1:1" x14ac:dyDescent="0.25">
      <c r="A853">
        <v>481.39506219376</v>
      </c>
    </row>
    <row r="854" spans="1:1" x14ac:dyDescent="0.25">
      <c r="A854">
        <v>480.72764741678299</v>
      </c>
    </row>
    <row r="855" spans="1:1" x14ac:dyDescent="0.25">
      <c r="A855">
        <v>480.21900571477602</v>
      </c>
    </row>
    <row r="856" spans="1:1" x14ac:dyDescent="0.25">
      <c r="A856">
        <v>480.031991684638</v>
      </c>
    </row>
    <row r="857" spans="1:1" x14ac:dyDescent="0.25">
      <c r="A857">
        <v>479.697941397249</v>
      </c>
    </row>
    <row r="858" spans="1:1" x14ac:dyDescent="0.25">
      <c r="A858">
        <v>479.549841219531</v>
      </c>
    </row>
    <row r="859" spans="1:1" x14ac:dyDescent="0.25">
      <c r="A859">
        <v>479.36948645995801</v>
      </c>
    </row>
    <row r="860" spans="1:1" x14ac:dyDescent="0.25">
      <c r="A860">
        <v>478.84196486051701</v>
      </c>
    </row>
    <row r="861" spans="1:1" x14ac:dyDescent="0.25">
      <c r="A861">
        <v>478.83187923138701</v>
      </c>
    </row>
    <row r="862" spans="1:1" x14ac:dyDescent="0.25">
      <c r="A862">
        <v>478.77147412027699</v>
      </c>
    </row>
    <row r="863" spans="1:1" x14ac:dyDescent="0.25">
      <c r="A863">
        <v>478.77147412027699</v>
      </c>
    </row>
    <row r="864" spans="1:1" x14ac:dyDescent="0.25">
      <c r="A864">
        <v>478.10934626255198</v>
      </c>
    </row>
    <row r="865" spans="1:1" x14ac:dyDescent="0.25">
      <c r="A865">
        <v>478.03107144196503</v>
      </c>
    </row>
    <row r="866" spans="1:1" x14ac:dyDescent="0.25">
      <c r="A866">
        <v>477.51110741783799</v>
      </c>
    </row>
    <row r="867" spans="1:1" x14ac:dyDescent="0.25">
      <c r="A867">
        <v>477.50525659863001</v>
      </c>
    </row>
    <row r="868" spans="1:1" x14ac:dyDescent="0.25">
      <c r="A868">
        <v>476.98733100253202</v>
      </c>
    </row>
    <row r="869" spans="1:1" x14ac:dyDescent="0.25">
      <c r="A869">
        <v>476.54592475873199</v>
      </c>
    </row>
    <row r="870" spans="1:1" x14ac:dyDescent="0.25">
      <c r="A870">
        <v>475.89929883795202</v>
      </c>
    </row>
    <row r="871" spans="1:1" x14ac:dyDescent="0.25">
      <c r="A871">
        <v>475.18511052103503</v>
      </c>
    </row>
    <row r="872" spans="1:1" x14ac:dyDescent="0.25">
      <c r="A872">
        <v>475.03043468859403</v>
      </c>
    </row>
    <row r="873" spans="1:1" x14ac:dyDescent="0.25">
      <c r="A873">
        <v>475.00002938884802</v>
      </c>
    </row>
    <row r="874" spans="1:1" x14ac:dyDescent="0.25">
      <c r="A874">
        <v>474.61937086230898</v>
      </c>
    </row>
    <row r="875" spans="1:1" x14ac:dyDescent="0.25">
      <c r="A875">
        <v>474.46204680649703</v>
      </c>
    </row>
    <row r="876" spans="1:1" x14ac:dyDescent="0.25">
      <c r="A876">
        <v>474.13441975851299</v>
      </c>
    </row>
    <row r="877" spans="1:1" x14ac:dyDescent="0.25">
      <c r="A877">
        <v>474.05053771873901</v>
      </c>
    </row>
    <row r="878" spans="1:1" x14ac:dyDescent="0.25">
      <c r="A878">
        <v>473.98106747029698</v>
      </c>
    </row>
    <row r="879" spans="1:1" x14ac:dyDescent="0.25">
      <c r="A879">
        <v>473.75479009741099</v>
      </c>
    </row>
    <row r="880" spans="1:1" x14ac:dyDescent="0.25">
      <c r="A880">
        <v>473.44726559973702</v>
      </c>
    </row>
    <row r="881" spans="1:1" x14ac:dyDescent="0.25">
      <c r="A881">
        <v>473.01487445006597</v>
      </c>
    </row>
    <row r="882" spans="1:1" x14ac:dyDescent="0.25">
      <c r="A882">
        <v>472.620823233338</v>
      </c>
    </row>
    <row r="883" spans="1:1" x14ac:dyDescent="0.25">
      <c r="A883">
        <v>472.61837847980098</v>
      </c>
    </row>
    <row r="884" spans="1:1" x14ac:dyDescent="0.25">
      <c r="A884">
        <v>472.41064283549298</v>
      </c>
    </row>
    <row r="885" spans="1:1" x14ac:dyDescent="0.25">
      <c r="A885">
        <v>471.89094189242002</v>
      </c>
    </row>
    <row r="886" spans="1:1" x14ac:dyDescent="0.25">
      <c r="A886">
        <v>471.17820703077598</v>
      </c>
    </row>
    <row r="887" spans="1:1" x14ac:dyDescent="0.25">
      <c r="A887">
        <v>470.72754708370502</v>
      </c>
    </row>
    <row r="888" spans="1:1" x14ac:dyDescent="0.25">
      <c r="A888">
        <v>470.55492777428702</v>
      </c>
    </row>
    <row r="889" spans="1:1" x14ac:dyDescent="0.25">
      <c r="A889">
        <v>470.51974402764102</v>
      </c>
    </row>
    <row r="890" spans="1:1" x14ac:dyDescent="0.25">
      <c r="A890">
        <v>470.477353135123</v>
      </c>
    </row>
    <row r="891" spans="1:1" x14ac:dyDescent="0.25">
      <c r="A891">
        <v>470.39113022766401</v>
      </c>
    </row>
    <row r="892" spans="1:1" x14ac:dyDescent="0.25">
      <c r="A892">
        <v>470.39113022766401</v>
      </c>
    </row>
    <row r="893" spans="1:1" x14ac:dyDescent="0.25">
      <c r="A893">
        <v>470.39113022766401</v>
      </c>
    </row>
    <row r="894" spans="1:1" x14ac:dyDescent="0.25">
      <c r="A894">
        <v>469.81039531432998</v>
      </c>
    </row>
    <row r="895" spans="1:1" x14ac:dyDescent="0.25">
      <c r="A895">
        <v>469.680020911886</v>
      </c>
    </row>
    <row r="896" spans="1:1" x14ac:dyDescent="0.25">
      <c r="A896">
        <v>469.567056231793</v>
      </c>
    </row>
    <row r="897" spans="1:1" x14ac:dyDescent="0.25">
      <c r="A897">
        <v>469.55616582323302</v>
      </c>
    </row>
    <row r="898" spans="1:1" x14ac:dyDescent="0.25">
      <c r="A898">
        <v>469.48209857733701</v>
      </c>
    </row>
    <row r="899" spans="1:1" x14ac:dyDescent="0.25">
      <c r="A899">
        <v>469.23189463296501</v>
      </c>
    </row>
    <row r="900" spans="1:1" x14ac:dyDescent="0.25">
      <c r="A900">
        <v>469.19142674281102</v>
      </c>
    </row>
    <row r="901" spans="1:1" x14ac:dyDescent="0.25">
      <c r="A901">
        <v>468.98823614233902</v>
      </c>
    </row>
    <row r="902" spans="1:1" x14ac:dyDescent="0.25">
      <c r="A902">
        <v>468.78782658679501</v>
      </c>
    </row>
    <row r="903" spans="1:1" x14ac:dyDescent="0.25">
      <c r="A903">
        <v>468.78782658679501</v>
      </c>
    </row>
    <row r="904" spans="1:1" x14ac:dyDescent="0.25">
      <c r="A904">
        <v>468.46023915679598</v>
      </c>
    </row>
    <row r="905" spans="1:1" x14ac:dyDescent="0.25">
      <c r="A905">
        <v>467.56536012530199</v>
      </c>
    </row>
    <row r="906" spans="1:1" x14ac:dyDescent="0.25">
      <c r="A906">
        <v>467.39560940063097</v>
      </c>
    </row>
    <row r="907" spans="1:1" x14ac:dyDescent="0.25">
      <c r="A907">
        <v>467.04492558303599</v>
      </c>
    </row>
    <row r="908" spans="1:1" x14ac:dyDescent="0.25">
      <c r="A908">
        <v>466.58166424288999</v>
      </c>
    </row>
    <row r="909" spans="1:1" x14ac:dyDescent="0.25">
      <c r="A909">
        <v>466.37949473473202</v>
      </c>
    </row>
    <row r="910" spans="1:1" x14ac:dyDescent="0.25">
      <c r="A910">
        <v>466.23133626969502</v>
      </c>
    </row>
    <row r="911" spans="1:1" x14ac:dyDescent="0.25">
      <c r="A911">
        <v>466.178418727902</v>
      </c>
    </row>
    <row r="912" spans="1:1" x14ac:dyDescent="0.25">
      <c r="A912">
        <v>466.13191487551899</v>
      </c>
    </row>
    <row r="913" spans="1:1" x14ac:dyDescent="0.25">
      <c r="A913">
        <v>465.57700598016601</v>
      </c>
    </row>
    <row r="914" spans="1:1" x14ac:dyDescent="0.25">
      <c r="A914">
        <v>465.29828000906798</v>
      </c>
    </row>
    <row r="915" spans="1:1" x14ac:dyDescent="0.25">
      <c r="A915">
        <v>464.37003598487399</v>
      </c>
    </row>
    <row r="916" spans="1:1" x14ac:dyDescent="0.25">
      <c r="A916">
        <v>464.20782855049498</v>
      </c>
    </row>
    <row r="917" spans="1:1" x14ac:dyDescent="0.25">
      <c r="A917">
        <v>463.55489686147598</v>
      </c>
    </row>
    <row r="918" spans="1:1" x14ac:dyDescent="0.25">
      <c r="A918">
        <v>463.25285790949999</v>
      </c>
    </row>
    <row r="919" spans="1:1" x14ac:dyDescent="0.25">
      <c r="A919">
        <v>463.06938204564</v>
      </c>
    </row>
    <row r="920" spans="1:1" x14ac:dyDescent="0.25">
      <c r="A920">
        <v>462.917170941032</v>
      </c>
    </row>
    <row r="921" spans="1:1" x14ac:dyDescent="0.25">
      <c r="A921">
        <v>462.72017950708602</v>
      </c>
    </row>
    <row r="922" spans="1:1" x14ac:dyDescent="0.25">
      <c r="A922">
        <v>462.45167778386002</v>
      </c>
    </row>
    <row r="923" spans="1:1" x14ac:dyDescent="0.25">
      <c r="A923">
        <v>462.32147361110299</v>
      </c>
    </row>
    <row r="924" spans="1:1" x14ac:dyDescent="0.25">
      <c r="A924">
        <v>462.18137947584</v>
      </c>
    </row>
    <row r="925" spans="1:1" x14ac:dyDescent="0.25">
      <c r="A925">
        <v>461.88513603740302</v>
      </c>
    </row>
    <row r="926" spans="1:1" x14ac:dyDescent="0.25">
      <c r="A926">
        <v>461.75488940722499</v>
      </c>
    </row>
    <row r="927" spans="1:1" x14ac:dyDescent="0.25">
      <c r="A927">
        <v>461.31840728106698</v>
      </c>
    </row>
    <row r="928" spans="1:1" x14ac:dyDescent="0.25">
      <c r="A928">
        <v>460.97066879269602</v>
      </c>
    </row>
    <row r="929" spans="1:1" x14ac:dyDescent="0.25">
      <c r="A929">
        <v>460.92772282306299</v>
      </c>
    </row>
    <row r="930" spans="1:1" x14ac:dyDescent="0.25">
      <c r="A930">
        <v>460.18774025622503</v>
      </c>
    </row>
    <row r="931" spans="1:1" x14ac:dyDescent="0.25">
      <c r="A931">
        <v>459.798019045057</v>
      </c>
    </row>
    <row r="932" spans="1:1" x14ac:dyDescent="0.25">
      <c r="A932">
        <v>459.64004075810499</v>
      </c>
    </row>
    <row r="933" spans="1:1" x14ac:dyDescent="0.25">
      <c r="A933">
        <v>459.61823115036202</v>
      </c>
    </row>
    <row r="934" spans="1:1" x14ac:dyDescent="0.25">
      <c r="A934">
        <v>459.54016568002697</v>
      </c>
    </row>
    <row r="935" spans="1:1" x14ac:dyDescent="0.25">
      <c r="A935">
        <v>459.21706794213497</v>
      </c>
    </row>
    <row r="936" spans="1:1" x14ac:dyDescent="0.25">
      <c r="A936">
        <v>458.52892832701201</v>
      </c>
    </row>
    <row r="937" spans="1:1" x14ac:dyDescent="0.25">
      <c r="A937">
        <v>458.51709654451003</v>
      </c>
    </row>
    <row r="938" spans="1:1" x14ac:dyDescent="0.25">
      <c r="A938">
        <v>458.33223697148799</v>
      </c>
    </row>
    <row r="939" spans="1:1" x14ac:dyDescent="0.25">
      <c r="A939">
        <v>458.31139916606901</v>
      </c>
    </row>
    <row r="940" spans="1:1" x14ac:dyDescent="0.25">
      <c r="A940">
        <v>458.03433175021797</v>
      </c>
    </row>
    <row r="941" spans="1:1" x14ac:dyDescent="0.25">
      <c r="A941">
        <v>457.49362389522997</v>
      </c>
    </row>
    <row r="942" spans="1:1" x14ac:dyDescent="0.25">
      <c r="A942">
        <v>457.00967919118</v>
      </c>
    </row>
    <row r="943" spans="1:1" x14ac:dyDescent="0.25">
      <c r="A943">
        <v>456.98048477799199</v>
      </c>
    </row>
    <row r="944" spans="1:1" x14ac:dyDescent="0.25">
      <c r="A944">
        <v>456.873211884542</v>
      </c>
    </row>
    <row r="945" spans="1:1" x14ac:dyDescent="0.25">
      <c r="A945">
        <v>456.694021835679</v>
      </c>
    </row>
    <row r="946" spans="1:1" x14ac:dyDescent="0.25">
      <c r="A946">
        <v>456.48030494892998</v>
      </c>
    </row>
    <row r="947" spans="1:1" x14ac:dyDescent="0.25">
      <c r="A947">
        <v>456.27476756475397</v>
      </c>
    </row>
    <row r="948" spans="1:1" x14ac:dyDescent="0.25">
      <c r="A948">
        <v>456.27098883741502</v>
      </c>
    </row>
    <row r="949" spans="1:1" x14ac:dyDescent="0.25">
      <c r="A949">
        <v>456.07639153624098</v>
      </c>
    </row>
    <row r="950" spans="1:1" x14ac:dyDescent="0.25">
      <c r="A950">
        <v>455.92804289357503</v>
      </c>
    </row>
    <row r="951" spans="1:1" x14ac:dyDescent="0.25">
      <c r="A951">
        <v>453.87162794657502</v>
      </c>
    </row>
    <row r="952" spans="1:1" x14ac:dyDescent="0.25">
      <c r="A952">
        <v>453.75586163888198</v>
      </c>
    </row>
    <row r="953" spans="1:1" x14ac:dyDescent="0.25">
      <c r="A953">
        <v>453.35126313168303</v>
      </c>
    </row>
    <row r="954" spans="1:1" x14ac:dyDescent="0.25">
      <c r="A954">
        <v>452.23305309530701</v>
      </c>
    </row>
    <row r="955" spans="1:1" x14ac:dyDescent="0.25">
      <c r="A955">
        <v>451.65530246419098</v>
      </c>
    </row>
    <row r="956" spans="1:1" x14ac:dyDescent="0.25">
      <c r="A956">
        <v>451.65530246419098</v>
      </c>
    </row>
    <row r="957" spans="1:1" x14ac:dyDescent="0.25">
      <c r="A957">
        <v>451.11803427812401</v>
      </c>
    </row>
    <row r="958" spans="1:1" x14ac:dyDescent="0.25">
      <c r="A958">
        <v>450.768194213833</v>
      </c>
    </row>
    <row r="959" spans="1:1" x14ac:dyDescent="0.25">
      <c r="A959">
        <v>450.71661556283101</v>
      </c>
    </row>
    <row r="960" spans="1:1" x14ac:dyDescent="0.25">
      <c r="A960">
        <v>450.53085948306301</v>
      </c>
    </row>
    <row r="961" spans="1:1" x14ac:dyDescent="0.25">
      <c r="A961">
        <v>450.52040053893501</v>
      </c>
    </row>
    <row r="962" spans="1:1" x14ac:dyDescent="0.25">
      <c r="A962">
        <v>450.45776201039098</v>
      </c>
    </row>
    <row r="963" spans="1:1" x14ac:dyDescent="0.25">
      <c r="A963">
        <v>450.45187041466698</v>
      </c>
    </row>
    <row r="964" spans="1:1" x14ac:dyDescent="0.25">
      <c r="A964">
        <v>450.35903754993598</v>
      </c>
    </row>
    <row r="965" spans="1:1" x14ac:dyDescent="0.25">
      <c r="A965">
        <v>449.87771142145402</v>
      </c>
    </row>
    <row r="966" spans="1:1" x14ac:dyDescent="0.25">
      <c r="A966">
        <v>449.62234003174001</v>
      </c>
    </row>
    <row r="967" spans="1:1" x14ac:dyDescent="0.25">
      <c r="A967">
        <v>448.78504107893002</v>
      </c>
    </row>
    <row r="968" spans="1:1" x14ac:dyDescent="0.25">
      <c r="A968">
        <v>448.78313024475602</v>
      </c>
    </row>
    <row r="969" spans="1:1" x14ac:dyDescent="0.25">
      <c r="A969">
        <v>448.41587778045601</v>
      </c>
    </row>
    <row r="970" spans="1:1" x14ac:dyDescent="0.25">
      <c r="A970">
        <v>448.053038680415</v>
      </c>
    </row>
    <row r="971" spans="1:1" x14ac:dyDescent="0.25">
      <c r="A971">
        <v>447.50480936182299</v>
      </c>
    </row>
    <row r="972" spans="1:1" x14ac:dyDescent="0.25">
      <c r="A972">
        <v>447.043046203953</v>
      </c>
    </row>
    <row r="973" spans="1:1" x14ac:dyDescent="0.25">
      <c r="A973">
        <v>446.67370626282099</v>
      </c>
    </row>
    <row r="974" spans="1:1" x14ac:dyDescent="0.25">
      <c r="A974">
        <v>446.63420587747299</v>
      </c>
    </row>
    <row r="975" spans="1:1" x14ac:dyDescent="0.25">
      <c r="A975">
        <v>446.358687253619</v>
      </c>
    </row>
    <row r="976" spans="1:1" x14ac:dyDescent="0.25">
      <c r="A976">
        <v>446.00279662692202</v>
      </c>
    </row>
    <row r="977" spans="1:1" x14ac:dyDescent="0.25">
      <c r="A977">
        <v>445.852391961205</v>
      </c>
    </row>
    <row r="978" spans="1:1" x14ac:dyDescent="0.25">
      <c r="A978">
        <v>445.44406987769901</v>
      </c>
    </row>
    <row r="979" spans="1:1" x14ac:dyDescent="0.25">
      <c r="A979">
        <v>445.10230358368398</v>
      </c>
    </row>
    <row r="980" spans="1:1" x14ac:dyDescent="0.25">
      <c r="A980">
        <v>445.06906272979501</v>
      </c>
    </row>
    <row r="981" spans="1:1" x14ac:dyDescent="0.25">
      <c r="A981">
        <v>443.78958325562297</v>
      </c>
    </row>
    <row r="982" spans="1:1" x14ac:dyDescent="0.25">
      <c r="A982">
        <v>443.69773679266598</v>
      </c>
    </row>
    <row r="983" spans="1:1" x14ac:dyDescent="0.25">
      <c r="A983">
        <v>443.65737122611199</v>
      </c>
    </row>
    <row r="984" spans="1:1" x14ac:dyDescent="0.25">
      <c r="A984">
        <v>443.03734717297903</v>
      </c>
    </row>
    <row r="985" spans="1:1" x14ac:dyDescent="0.25">
      <c r="A985">
        <v>442.82441855049399</v>
      </c>
    </row>
    <row r="986" spans="1:1" x14ac:dyDescent="0.25">
      <c r="A986">
        <v>442.396998983358</v>
      </c>
    </row>
    <row r="987" spans="1:1" x14ac:dyDescent="0.25">
      <c r="A987">
        <v>442.36664633829702</v>
      </c>
    </row>
    <row r="988" spans="1:1" x14ac:dyDescent="0.25">
      <c r="A988">
        <v>442.36664633829702</v>
      </c>
    </row>
    <row r="989" spans="1:1" x14ac:dyDescent="0.25">
      <c r="A989">
        <v>442.36664633829702</v>
      </c>
    </row>
    <row r="990" spans="1:1" x14ac:dyDescent="0.25">
      <c r="A990">
        <v>442.30775116472302</v>
      </c>
    </row>
    <row r="991" spans="1:1" x14ac:dyDescent="0.25">
      <c r="A991">
        <v>441.99523677881302</v>
      </c>
    </row>
    <row r="992" spans="1:1" x14ac:dyDescent="0.25">
      <c r="A992">
        <v>441.86631829749399</v>
      </c>
    </row>
    <row r="993" spans="1:1" x14ac:dyDescent="0.25">
      <c r="A993">
        <v>441.63602407165502</v>
      </c>
    </row>
    <row r="994" spans="1:1" x14ac:dyDescent="0.25">
      <c r="A994">
        <v>441.22730870091499</v>
      </c>
    </row>
    <row r="995" spans="1:1" x14ac:dyDescent="0.25">
      <c r="A995">
        <v>440.736122606099</v>
      </c>
    </row>
    <row r="996" spans="1:1" x14ac:dyDescent="0.25">
      <c r="A996">
        <v>440.13707688627198</v>
      </c>
    </row>
    <row r="997" spans="1:1" x14ac:dyDescent="0.25">
      <c r="A997">
        <v>439.95231166929102</v>
      </c>
    </row>
    <row r="998" spans="1:1" x14ac:dyDescent="0.25">
      <c r="A998">
        <v>439.878882518757</v>
      </c>
    </row>
    <row r="999" spans="1:1" x14ac:dyDescent="0.25">
      <c r="A999">
        <v>439.12045088575599</v>
      </c>
    </row>
    <row r="1000" spans="1:1" x14ac:dyDescent="0.25">
      <c r="A1000">
        <v>437.91217253260999</v>
      </c>
    </row>
    <row r="1001" spans="1:1" x14ac:dyDescent="0.25">
      <c r="A1001">
        <v>437.68239641742599</v>
      </c>
    </row>
    <row r="1002" spans="1:1" x14ac:dyDescent="0.25">
      <c r="A1002">
        <v>437.31562641498198</v>
      </c>
    </row>
    <row r="1003" spans="1:1" x14ac:dyDescent="0.25">
      <c r="A1003">
        <v>436.90136114504799</v>
      </c>
    </row>
    <row r="1004" spans="1:1" x14ac:dyDescent="0.25">
      <c r="A1004">
        <v>436.85809465878702</v>
      </c>
    </row>
    <row r="1005" spans="1:1" x14ac:dyDescent="0.25">
      <c r="A1005">
        <v>436.64010606514898</v>
      </c>
    </row>
    <row r="1006" spans="1:1" x14ac:dyDescent="0.25">
      <c r="A1006">
        <v>436.580004173519</v>
      </c>
    </row>
    <row r="1007" spans="1:1" x14ac:dyDescent="0.25">
      <c r="A1007">
        <v>436.27348401780301</v>
      </c>
    </row>
    <row r="1008" spans="1:1" x14ac:dyDescent="0.25">
      <c r="A1008">
        <v>436.26937686765598</v>
      </c>
    </row>
    <row r="1009" spans="1:1" x14ac:dyDescent="0.25">
      <c r="A1009">
        <v>436.22997936739199</v>
      </c>
    </row>
    <row r="1010" spans="1:1" x14ac:dyDescent="0.25">
      <c r="A1010">
        <v>436.003136562946</v>
      </c>
    </row>
    <row r="1011" spans="1:1" x14ac:dyDescent="0.25">
      <c r="A1011">
        <v>435.57565511612302</v>
      </c>
    </row>
    <row r="1012" spans="1:1" x14ac:dyDescent="0.25">
      <c r="A1012">
        <v>435.44609022342399</v>
      </c>
    </row>
    <row r="1013" spans="1:1" x14ac:dyDescent="0.25">
      <c r="A1013">
        <v>435.3718699607</v>
      </c>
    </row>
    <row r="1014" spans="1:1" x14ac:dyDescent="0.25">
      <c r="A1014">
        <v>435.02779327912401</v>
      </c>
    </row>
    <row r="1015" spans="1:1" x14ac:dyDescent="0.25">
      <c r="A1015">
        <v>434.6039219589</v>
      </c>
    </row>
    <row r="1016" spans="1:1" x14ac:dyDescent="0.25">
      <c r="A1016">
        <v>434.51906691515899</v>
      </c>
    </row>
    <row r="1017" spans="1:1" x14ac:dyDescent="0.25">
      <c r="A1017">
        <v>434.25336449680299</v>
      </c>
    </row>
    <row r="1018" spans="1:1" x14ac:dyDescent="0.25">
      <c r="A1018">
        <v>433.03713414539197</v>
      </c>
    </row>
    <row r="1019" spans="1:1" x14ac:dyDescent="0.25">
      <c r="A1019">
        <v>433.03713414539197</v>
      </c>
    </row>
    <row r="1020" spans="1:1" x14ac:dyDescent="0.25">
      <c r="A1020">
        <v>433.03713414539197</v>
      </c>
    </row>
    <row r="1021" spans="1:1" x14ac:dyDescent="0.25">
      <c r="A1021">
        <v>433.03713414539197</v>
      </c>
    </row>
    <row r="1022" spans="1:1" x14ac:dyDescent="0.25">
      <c r="A1022">
        <v>432.88693732815199</v>
      </c>
    </row>
    <row r="1023" spans="1:1" x14ac:dyDescent="0.25">
      <c r="A1023">
        <v>432.12633405738001</v>
      </c>
    </row>
    <row r="1024" spans="1:1" x14ac:dyDescent="0.25">
      <c r="A1024">
        <v>431.76876837050202</v>
      </c>
    </row>
    <row r="1025" spans="1:1" x14ac:dyDescent="0.25">
      <c r="A1025">
        <v>431.43333632019699</v>
      </c>
    </row>
    <row r="1026" spans="1:1" x14ac:dyDescent="0.25">
      <c r="A1026">
        <v>431.23930545708703</v>
      </c>
    </row>
    <row r="1027" spans="1:1" x14ac:dyDescent="0.25">
      <c r="A1027">
        <v>430.93576292092899</v>
      </c>
    </row>
    <row r="1028" spans="1:1" x14ac:dyDescent="0.25">
      <c r="A1028">
        <v>430.18577947650903</v>
      </c>
    </row>
    <row r="1029" spans="1:1" x14ac:dyDescent="0.25">
      <c r="A1029">
        <v>429.99092324719697</v>
      </c>
    </row>
    <row r="1030" spans="1:1" x14ac:dyDescent="0.25">
      <c r="A1030">
        <v>429.39361021547103</v>
      </c>
    </row>
    <row r="1031" spans="1:1" x14ac:dyDescent="0.25">
      <c r="A1031">
        <v>429.23305353257098</v>
      </c>
    </row>
    <row r="1032" spans="1:1" x14ac:dyDescent="0.25">
      <c r="A1032">
        <v>428.74329590168799</v>
      </c>
    </row>
    <row r="1033" spans="1:1" x14ac:dyDescent="0.25">
      <c r="A1033">
        <v>428.552670574057</v>
      </c>
    </row>
    <row r="1034" spans="1:1" x14ac:dyDescent="0.25">
      <c r="A1034">
        <v>428.13209790154201</v>
      </c>
    </row>
    <row r="1035" spans="1:1" x14ac:dyDescent="0.25">
      <c r="A1035">
        <v>427.918850959824</v>
      </c>
    </row>
    <row r="1036" spans="1:1" x14ac:dyDescent="0.25">
      <c r="A1036">
        <v>427.77613138146199</v>
      </c>
    </row>
    <row r="1037" spans="1:1" x14ac:dyDescent="0.25">
      <c r="A1037">
        <v>427.237336456631</v>
      </c>
    </row>
    <row r="1038" spans="1:1" x14ac:dyDescent="0.25">
      <c r="A1038">
        <v>427.061289630798</v>
      </c>
    </row>
    <row r="1039" spans="1:1" x14ac:dyDescent="0.25">
      <c r="A1039">
        <v>426.91075595223299</v>
      </c>
    </row>
    <row r="1040" spans="1:1" x14ac:dyDescent="0.25">
      <c r="A1040">
        <v>426.88144851231402</v>
      </c>
    </row>
    <row r="1041" spans="1:1" x14ac:dyDescent="0.25">
      <c r="A1041">
        <v>426.70983484580802</v>
      </c>
    </row>
    <row r="1042" spans="1:1" x14ac:dyDescent="0.25">
      <c r="A1042">
        <v>426.47882788168403</v>
      </c>
    </row>
    <row r="1043" spans="1:1" x14ac:dyDescent="0.25">
      <c r="A1043">
        <v>426.335890907416</v>
      </c>
    </row>
    <row r="1044" spans="1:1" x14ac:dyDescent="0.25">
      <c r="A1044">
        <v>425.79166951142997</v>
      </c>
    </row>
    <row r="1045" spans="1:1" x14ac:dyDescent="0.25">
      <c r="A1045">
        <v>425.52319050639397</v>
      </c>
    </row>
    <row r="1046" spans="1:1" x14ac:dyDescent="0.25">
      <c r="A1046">
        <v>425.36690270363601</v>
      </c>
    </row>
    <row r="1047" spans="1:1" x14ac:dyDescent="0.25">
      <c r="A1047">
        <v>425.14951924166098</v>
      </c>
    </row>
    <row r="1048" spans="1:1" x14ac:dyDescent="0.25">
      <c r="A1048">
        <v>425.079086175116</v>
      </c>
    </row>
    <row r="1049" spans="1:1" x14ac:dyDescent="0.25">
      <c r="A1049">
        <v>424.73652206696801</v>
      </c>
    </row>
    <row r="1050" spans="1:1" x14ac:dyDescent="0.25">
      <c r="A1050">
        <v>424.07168005128898</v>
      </c>
    </row>
    <row r="1051" spans="1:1" x14ac:dyDescent="0.25">
      <c r="A1051">
        <v>423.86271542946503</v>
      </c>
    </row>
    <row r="1052" spans="1:1" x14ac:dyDescent="0.25">
      <c r="A1052">
        <v>423.60546947281898</v>
      </c>
    </row>
    <row r="1053" spans="1:1" x14ac:dyDescent="0.25">
      <c r="A1053">
        <v>423.40376871441202</v>
      </c>
    </row>
    <row r="1054" spans="1:1" x14ac:dyDescent="0.25">
      <c r="A1054">
        <v>423.26351482401299</v>
      </c>
    </row>
    <row r="1055" spans="1:1" x14ac:dyDescent="0.25">
      <c r="A1055">
        <v>423.01534722846799</v>
      </c>
    </row>
    <row r="1056" spans="1:1" x14ac:dyDescent="0.25">
      <c r="A1056">
        <v>422.95669202165698</v>
      </c>
    </row>
    <row r="1057" spans="1:1" x14ac:dyDescent="0.25">
      <c r="A1057">
        <v>422.71103499314597</v>
      </c>
    </row>
    <row r="1058" spans="1:1" x14ac:dyDescent="0.25">
      <c r="A1058">
        <v>422.60006146066502</v>
      </c>
    </row>
    <row r="1059" spans="1:1" x14ac:dyDescent="0.25">
      <c r="A1059">
        <v>421.773528181345</v>
      </c>
    </row>
    <row r="1060" spans="1:1" x14ac:dyDescent="0.25">
      <c r="A1060">
        <v>421.59724458765697</v>
      </c>
    </row>
    <row r="1061" spans="1:1" x14ac:dyDescent="0.25">
      <c r="A1061">
        <v>421.39250471122398</v>
      </c>
    </row>
    <row r="1062" spans="1:1" x14ac:dyDescent="0.25">
      <c r="A1062">
        <v>421.28154811446001</v>
      </c>
    </row>
    <row r="1063" spans="1:1" x14ac:dyDescent="0.25">
      <c r="A1063">
        <v>421.05030713181998</v>
      </c>
    </row>
    <row r="1064" spans="1:1" x14ac:dyDescent="0.25">
      <c r="A1064">
        <v>420.86780095047499</v>
      </c>
    </row>
    <row r="1065" spans="1:1" x14ac:dyDescent="0.25">
      <c r="A1065">
        <v>420.85510341602202</v>
      </c>
    </row>
    <row r="1066" spans="1:1" x14ac:dyDescent="0.25">
      <c r="A1066">
        <v>420.77341822420101</v>
      </c>
    </row>
    <row r="1067" spans="1:1" x14ac:dyDescent="0.25">
      <c r="A1067">
        <v>420.665366915037</v>
      </c>
    </row>
    <row r="1068" spans="1:1" x14ac:dyDescent="0.25">
      <c r="A1068">
        <v>420.491216307701</v>
      </c>
    </row>
    <row r="1069" spans="1:1" x14ac:dyDescent="0.25">
      <c r="A1069">
        <v>420.155976197781</v>
      </c>
    </row>
    <row r="1070" spans="1:1" x14ac:dyDescent="0.25">
      <c r="A1070">
        <v>419.94222573188102</v>
      </c>
    </row>
    <row r="1071" spans="1:1" x14ac:dyDescent="0.25">
      <c r="A1071">
        <v>419.64084758392897</v>
      </c>
    </row>
    <row r="1072" spans="1:1" x14ac:dyDescent="0.25">
      <c r="A1072">
        <v>419.41675146378202</v>
      </c>
    </row>
    <row r="1073" spans="1:1" x14ac:dyDescent="0.25">
      <c r="A1073">
        <v>419.362403836103</v>
      </c>
    </row>
    <row r="1074" spans="1:1" x14ac:dyDescent="0.25">
      <c r="A1074">
        <v>419.31776894269899</v>
      </c>
    </row>
    <row r="1075" spans="1:1" x14ac:dyDescent="0.25">
      <c r="A1075">
        <v>418.20462214802302</v>
      </c>
    </row>
    <row r="1076" spans="1:1" x14ac:dyDescent="0.25">
      <c r="A1076">
        <v>417.982390763024</v>
      </c>
    </row>
    <row r="1077" spans="1:1" x14ac:dyDescent="0.25">
      <c r="A1077">
        <v>417.96580449443798</v>
      </c>
    </row>
    <row r="1078" spans="1:1" x14ac:dyDescent="0.25">
      <c r="A1078">
        <v>417.89267020572498</v>
      </c>
    </row>
    <row r="1079" spans="1:1" x14ac:dyDescent="0.25">
      <c r="A1079">
        <v>417.51294806086798</v>
      </c>
    </row>
    <row r="1080" spans="1:1" x14ac:dyDescent="0.25">
      <c r="A1080">
        <v>417.34728009939198</v>
      </c>
    </row>
    <row r="1081" spans="1:1" x14ac:dyDescent="0.25">
      <c r="A1081">
        <v>416.67381090524202</v>
      </c>
    </row>
    <row r="1082" spans="1:1" x14ac:dyDescent="0.25">
      <c r="A1082">
        <v>416.46678066749502</v>
      </c>
    </row>
    <row r="1083" spans="1:1" x14ac:dyDescent="0.25">
      <c r="A1083">
        <v>416.382717042293</v>
      </c>
    </row>
    <row r="1084" spans="1:1" x14ac:dyDescent="0.25">
      <c r="A1084">
        <v>415.68780515386601</v>
      </c>
    </row>
    <row r="1085" spans="1:1" x14ac:dyDescent="0.25">
      <c r="A1085">
        <v>415.58970472682603</v>
      </c>
    </row>
    <row r="1086" spans="1:1" x14ac:dyDescent="0.25">
      <c r="A1086">
        <v>415.57099199810898</v>
      </c>
    </row>
    <row r="1087" spans="1:1" x14ac:dyDescent="0.25">
      <c r="A1087">
        <v>415.48598672141702</v>
      </c>
    </row>
    <row r="1088" spans="1:1" x14ac:dyDescent="0.25">
      <c r="A1088">
        <v>415.44894218141502</v>
      </c>
    </row>
    <row r="1089" spans="1:1" x14ac:dyDescent="0.25">
      <c r="A1089">
        <v>415.26777831025498</v>
      </c>
    </row>
    <row r="1090" spans="1:1" x14ac:dyDescent="0.25">
      <c r="A1090">
        <v>415.156424158432</v>
      </c>
    </row>
    <row r="1091" spans="1:1" x14ac:dyDescent="0.25">
      <c r="A1091">
        <v>414.67800287254897</v>
      </c>
    </row>
    <row r="1092" spans="1:1" x14ac:dyDescent="0.25">
      <c r="A1092">
        <v>414.47876356927202</v>
      </c>
    </row>
    <row r="1093" spans="1:1" x14ac:dyDescent="0.25">
      <c r="A1093">
        <v>414.444994116602</v>
      </c>
    </row>
    <row r="1094" spans="1:1" x14ac:dyDescent="0.25">
      <c r="A1094">
        <v>414.00521728363202</v>
      </c>
    </row>
    <row r="1095" spans="1:1" x14ac:dyDescent="0.25">
      <c r="A1095">
        <v>414.00521728363202</v>
      </c>
    </row>
    <row r="1096" spans="1:1" x14ac:dyDescent="0.25">
      <c r="A1096">
        <v>413.91860376145502</v>
      </c>
    </row>
    <row r="1097" spans="1:1" x14ac:dyDescent="0.25">
      <c r="A1097">
        <v>413.80821721466202</v>
      </c>
    </row>
    <row r="1098" spans="1:1" x14ac:dyDescent="0.25">
      <c r="A1098">
        <v>413.73038801635403</v>
      </c>
    </row>
    <row r="1099" spans="1:1" x14ac:dyDescent="0.25">
      <c r="A1099">
        <v>413.54027486723101</v>
      </c>
    </row>
    <row r="1100" spans="1:1" x14ac:dyDescent="0.25">
      <c r="A1100">
        <v>413.326957792229</v>
      </c>
    </row>
    <row r="1101" spans="1:1" x14ac:dyDescent="0.25">
      <c r="A1101">
        <v>413.26831451787001</v>
      </c>
    </row>
    <row r="1102" spans="1:1" x14ac:dyDescent="0.25">
      <c r="A1102">
        <v>413.25549270093302</v>
      </c>
    </row>
    <row r="1103" spans="1:1" x14ac:dyDescent="0.25">
      <c r="A1103">
        <v>412.981486907087</v>
      </c>
    </row>
    <row r="1104" spans="1:1" x14ac:dyDescent="0.25">
      <c r="A1104">
        <v>412.96538833061499</v>
      </c>
    </row>
    <row r="1105" spans="1:1" x14ac:dyDescent="0.25">
      <c r="A1105">
        <v>412.31612436209298</v>
      </c>
    </row>
    <row r="1106" spans="1:1" x14ac:dyDescent="0.25">
      <c r="A1106">
        <v>412.19755637879098</v>
      </c>
    </row>
    <row r="1107" spans="1:1" x14ac:dyDescent="0.25">
      <c r="A1107">
        <v>412.16943664096101</v>
      </c>
    </row>
    <row r="1108" spans="1:1" x14ac:dyDescent="0.25">
      <c r="A1108">
        <v>411.91250333856499</v>
      </c>
    </row>
    <row r="1109" spans="1:1" x14ac:dyDescent="0.25">
      <c r="A1109">
        <v>411.82551544262702</v>
      </c>
    </row>
    <row r="1110" spans="1:1" x14ac:dyDescent="0.25">
      <c r="A1110">
        <v>411.77558060499598</v>
      </c>
    </row>
    <row r="1111" spans="1:1" x14ac:dyDescent="0.25">
      <c r="A1111">
        <v>411.38272988659998</v>
      </c>
    </row>
    <row r="1112" spans="1:1" x14ac:dyDescent="0.25">
      <c r="A1112">
        <v>411.35409361886002</v>
      </c>
    </row>
    <row r="1113" spans="1:1" x14ac:dyDescent="0.25">
      <c r="A1113">
        <v>411.347795566885</v>
      </c>
    </row>
    <row r="1114" spans="1:1" x14ac:dyDescent="0.25">
      <c r="A1114">
        <v>411.22455817749699</v>
      </c>
    </row>
    <row r="1115" spans="1:1" x14ac:dyDescent="0.25">
      <c r="A1115">
        <v>411.19656947509799</v>
      </c>
    </row>
    <row r="1116" spans="1:1" x14ac:dyDescent="0.25">
      <c r="A1116">
        <v>411.19656947509799</v>
      </c>
    </row>
    <row r="1117" spans="1:1" x14ac:dyDescent="0.25">
      <c r="A1117">
        <v>411.17354047882901</v>
      </c>
    </row>
    <row r="1118" spans="1:1" x14ac:dyDescent="0.25">
      <c r="A1118">
        <v>410.72621695496701</v>
      </c>
    </row>
    <row r="1119" spans="1:1" x14ac:dyDescent="0.25">
      <c r="A1119">
        <v>410.70701888912703</v>
      </c>
    </row>
    <row r="1120" spans="1:1" x14ac:dyDescent="0.25">
      <c r="A1120">
        <v>410.51547261133697</v>
      </c>
    </row>
    <row r="1121" spans="1:1" x14ac:dyDescent="0.25">
      <c r="A1121">
        <v>410.45020379531502</v>
      </c>
    </row>
    <row r="1122" spans="1:1" x14ac:dyDescent="0.25">
      <c r="A1122">
        <v>410.08570171347498</v>
      </c>
    </row>
    <row r="1123" spans="1:1" x14ac:dyDescent="0.25">
      <c r="A1123">
        <v>409.96103903713498</v>
      </c>
    </row>
    <row r="1124" spans="1:1" x14ac:dyDescent="0.25">
      <c r="A1124">
        <v>409.67220435870001</v>
      </c>
    </row>
    <row r="1125" spans="1:1" x14ac:dyDescent="0.25">
      <c r="A1125">
        <v>409.54674356422299</v>
      </c>
    </row>
    <row r="1126" spans="1:1" x14ac:dyDescent="0.25">
      <c r="A1126">
        <v>409.53161206603897</v>
      </c>
    </row>
    <row r="1127" spans="1:1" x14ac:dyDescent="0.25">
      <c r="A1127">
        <v>409.45649733677101</v>
      </c>
    </row>
    <row r="1128" spans="1:1" x14ac:dyDescent="0.25">
      <c r="A1128">
        <v>409.35248229441601</v>
      </c>
    </row>
    <row r="1129" spans="1:1" x14ac:dyDescent="0.25">
      <c r="A1129">
        <v>409.15451060221301</v>
      </c>
    </row>
    <row r="1130" spans="1:1" x14ac:dyDescent="0.25">
      <c r="A1130">
        <v>409.06148564592002</v>
      </c>
    </row>
    <row r="1131" spans="1:1" x14ac:dyDescent="0.25">
      <c r="A1131">
        <v>408.916599512537</v>
      </c>
    </row>
    <row r="1132" spans="1:1" x14ac:dyDescent="0.25">
      <c r="A1132">
        <v>408.59526994570302</v>
      </c>
    </row>
    <row r="1133" spans="1:1" x14ac:dyDescent="0.25">
      <c r="A1133">
        <v>408.46346733651899</v>
      </c>
    </row>
    <row r="1134" spans="1:1" x14ac:dyDescent="0.25">
      <c r="A1134">
        <v>407.62412556685598</v>
      </c>
    </row>
    <row r="1135" spans="1:1" x14ac:dyDescent="0.25">
      <c r="A1135">
        <v>407.31018695599698</v>
      </c>
    </row>
    <row r="1136" spans="1:1" x14ac:dyDescent="0.25">
      <c r="A1136">
        <v>406.86213244524401</v>
      </c>
    </row>
    <row r="1137" spans="1:1" x14ac:dyDescent="0.25">
      <c r="A1137">
        <v>406.674657365938</v>
      </c>
    </row>
    <row r="1138" spans="1:1" x14ac:dyDescent="0.25">
      <c r="A1138">
        <v>406.55569858861003</v>
      </c>
    </row>
    <row r="1139" spans="1:1" x14ac:dyDescent="0.25">
      <c r="A1139">
        <v>406.40004612681503</v>
      </c>
    </row>
    <row r="1140" spans="1:1" x14ac:dyDescent="0.25">
      <c r="A1140">
        <v>406.39321595130502</v>
      </c>
    </row>
    <row r="1141" spans="1:1" x14ac:dyDescent="0.25">
      <c r="A1141">
        <v>406.16318857045098</v>
      </c>
    </row>
    <row r="1142" spans="1:1" x14ac:dyDescent="0.25">
      <c r="A1142">
        <v>406.06400976437197</v>
      </c>
    </row>
    <row r="1143" spans="1:1" x14ac:dyDescent="0.25">
      <c r="A1143">
        <v>405.95035334442002</v>
      </c>
    </row>
    <row r="1144" spans="1:1" x14ac:dyDescent="0.25">
      <c r="A1144">
        <v>405.83650939623402</v>
      </c>
    </row>
    <row r="1145" spans="1:1" x14ac:dyDescent="0.25">
      <c r="A1145">
        <v>405.51655679882498</v>
      </c>
    </row>
    <row r="1146" spans="1:1" x14ac:dyDescent="0.25">
      <c r="A1146">
        <v>405.51655679882498</v>
      </c>
    </row>
    <row r="1147" spans="1:1" x14ac:dyDescent="0.25">
      <c r="A1147">
        <v>405.36898961865302</v>
      </c>
    </row>
    <row r="1148" spans="1:1" x14ac:dyDescent="0.25">
      <c r="A1148">
        <v>405.11645567280101</v>
      </c>
    </row>
    <row r="1149" spans="1:1" x14ac:dyDescent="0.25">
      <c r="A1149">
        <v>405.02981343552102</v>
      </c>
    </row>
    <row r="1150" spans="1:1" x14ac:dyDescent="0.25">
      <c r="A1150">
        <v>404.88454359438299</v>
      </c>
    </row>
    <row r="1151" spans="1:1" x14ac:dyDescent="0.25">
      <c r="A1151">
        <v>404.05184207520199</v>
      </c>
    </row>
    <row r="1152" spans="1:1" x14ac:dyDescent="0.25">
      <c r="A1152">
        <v>403.86219074689001</v>
      </c>
    </row>
    <row r="1153" spans="1:1" x14ac:dyDescent="0.25">
      <c r="A1153">
        <v>403.83931349818801</v>
      </c>
    </row>
    <row r="1154" spans="1:1" x14ac:dyDescent="0.25">
      <c r="A1154">
        <v>403.48917571294999</v>
      </c>
    </row>
    <row r="1155" spans="1:1" x14ac:dyDescent="0.25">
      <c r="A1155">
        <v>403.29156012295903</v>
      </c>
    </row>
    <row r="1156" spans="1:1" x14ac:dyDescent="0.25">
      <c r="A1156">
        <v>403.00868566765098</v>
      </c>
    </row>
    <row r="1157" spans="1:1" x14ac:dyDescent="0.25">
      <c r="A1157">
        <v>402.87381184232697</v>
      </c>
    </row>
    <row r="1158" spans="1:1" x14ac:dyDescent="0.25">
      <c r="A1158">
        <v>402.71836138979501</v>
      </c>
    </row>
    <row r="1159" spans="1:1" x14ac:dyDescent="0.25">
      <c r="A1159">
        <v>402.43118108488801</v>
      </c>
    </row>
    <row r="1160" spans="1:1" x14ac:dyDescent="0.25">
      <c r="A1160">
        <v>402.02007205646697</v>
      </c>
    </row>
    <row r="1161" spans="1:1" x14ac:dyDescent="0.25">
      <c r="A1161">
        <v>401.92914649373199</v>
      </c>
    </row>
    <row r="1162" spans="1:1" x14ac:dyDescent="0.25">
      <c r="A1162">
        <v>401.86221357423</v>
      </c>
    </row>
    <row r="1163" spans="1:1" x14ac:dyDescent="0.25">
      <c r="A1163">
        <v>401.46365327568799</v>
      </c>
    </row>
    <row r="1164" spans="1:1" x14ac:dyDescent="0.25">
      <c r="A1164">
        <v>401.43430943244601</v>
      </c>
    </row>
    <row r="1165" spans="1:1" x14ac:dyDescent="0.25">
      <c r="A1165">
        <v>401.39003102185399</v>
      </c>
    </row>
    <row r="1166" spans="1:1" x14ac:dyDescent="0.25">
      <c r="A1166">
        <v>401.34858164365602</v>
      </c>
    </row>
    <row r="1167" spans="1:1" x14ac:dyDescent="0.25">
      <c r="A1167">
        <v>400.75268133990397</v>
      </c>
    </row>
    <row r="1168" spans="1:1" x14ac:dyDescent="0.25">
      <c r="A1168">
        <v>400.558583424142</v>
      </c>
    </row>
    <row r="1169" spans="1:1" x14ac:dyDescent="0.25">
      <c r="A1169">
        <v>400.50431381374699</v>
      </c>
    </row>
    <row r="1170" spans="1:1" x14ac:dyDescent="0.25">
      <c r="A1170">
        <v>400.25451793854899</v>
      </c>
    </row>
    <row r="1171" spans="1:1" x14ac:dyDescent="0.25">
      <c r="A1171">
        <v>400.122799149662</v>
      </c>
    </row>
    <row r="1172" spans="1:1" x14ac:dyDescent="0.25">
      <c r="A1172">
        <v>400.08852869098598</v>
      </c>
    </row>
    <row r="1173" spans="1:1" x14ac:dyDescent="0.25">
      <c r="A1173">
        <v>399.76020474403902</v>
      </c>
    </row>
    <row r="1174" spans="1:1" x14ac:dyDescent="0.25">
      <c r="A1174">
        <v>399.76020474403902</v>
      </c>
    </row>
    <row r="1175" spans="1:1" x14ac:dyDescent="0.25">
      <c r="A1175">
        <v>399.74659964444902</v>
      </c>
    </row>
    <row r="1176" spans="1:1" x14ac:dyDescent="0.25">
      <c r="A1176">
        <v>399.35883464288298</v>
      </c>
    </row>
    <row r="1177" spans="1:1" x14ac:dyDescent="0.25">
      <c r="A1177">
        <v>399.26564130085302</v>
      </c>
    </row>
    <row r="1178" spans="1:1" x14ac:dyDescent="0.25">
      <c r="A1178">
        <v>399.04244270278298</v>
      </c>
    </row>
    <row r="1179" spans="1:1" x14ac:dyDescent="0.25">
      <c r="A1179">
        <v>398.94819119429297</v>
      </c>
    </row>
    <row r="1180" spans="1:1" x14ac:dyDescent="0.25">
      <c r="A1180">
        <v>397.82577833019798</v>
      </c>
    </row>
    <row r="1181" spans="1:1" x14ac:dyDescent="0.25">
      <c r="A1181">
        <v>397.199924721294</v>
      </c>
    </row>
    <row r="1182" spans="1:1" x14ac:dyDescent="0.25">
      <c r="A1182">
        <v>397.13054679927899</v>
      </c>
    </row>
    <row r="1183" spans="1:1" x14ac:dyDescent="0.25">
      <c r="A1183">
        <v>396.997916576053</v>
      </c>
    </row>
    <row r="1184" spans="1:1" x14ac:dyDescent="0.25">
      <c r="A1184">
        <v>396.63678960887597</v>
      </c>
    </row>
    <row r="1185" spans="1:1" x14ac:dyDescent="0.25">
      <c r="A1185">
        <v>396.544811800552</v>
      </c>
    </row>
    <row r="1186" spans="1:1" x14ac:dyDescent="0.25">
      <c r="A1186">
        <v>396.37928449977397</v>
      </c>
    </row>
    <row r="1187" spans="1:1" x14ac:dyDescent="0.25">
      <c r="A1187">
        <v>396.09720517786201</v>
      </c>
    </row>
    <row r="1188" spans="1:1" x14ac:dyDescent="0.25">
      <c r="A1188">
        <v>395.98703674090899</v>
      </c>
    </row>
    <row r="1189" spans="1:1" x14ac:dyDescent="0.25">
      <c r="A1189">
        <v>395.93453440777699</v>
      </c>
    </row>
    <row r="1190" spans="1:1" x14ac:dyDescent="0.25">
      <c r="A1190">
        <v>395.42154653233803</v>
      </c>
    </row>
    <row r="1191" spans="1:1" x14ac:dyDescent="0.25">
      <c r="A1191">
        <v>395.068449558824</v>
      </c>
    </row>
    <row r="1192" spans="1:1" x14ac:dyDescent="0.25">
      <c r="A1192">
        <v>395.068449558824</v>
      </c>
    </row>
    <row r="1193" spans="1:1" x14ac:dyDescent="0.25">
      <c r="A1193">
        <v>394.32257566947601</v>
      </c>
    </row>
    <row r="1194" spans="1:1" x14ac:dyDescent="0.25">
      <c r="A1194">
        <v>394.32257566947601</v>
      </c>
    </row>
    <row r="1195" spans="1:1" x14ac:dyDescent="0.25">
      <c r="A1195">
        <v>394.32257566947601</v>
      </c>
    </row>
    <row r="1196" spans="1:1" x14ac:dyDescent="0.25">
      <c r="A1196">
        <v>394.32257566947601</v>
      </c>
    </row>
    <row r="1197" spans="1:1" x14ac:dyDescent="0.25">
      <c r="A1197">
        <v>393.98877091179497</v>
      </c>
    </row>
    <row r="1198" spans="1:1" x14ac:dyDescent="0.25">
      <c r="A1198">
        <v>393.86497223265798</v>
      </c>
    </row>
    <row r="1199" spans="1:1" x14ac:dyDescent="0.25">
      <c r="A1199">
        <v>393.70469225318902</v>
      </c>
    </row>
    <row r="1200" spans="1:1" x14ac:dyDescent="0.25">
      <c r="A1200">
        <v>393.67152549815501</v>
      </c>
    </row>
    <row r="1201" spans="1:1" x14ac:dyDescent="0.25">
      <c r="A1201">
        <v>393.54652603784899</v>
      </c>
    </row>
    <row r="1202" spans="1:1" x14ac:dyDescent="0.25">
      <c r="A1202">
        <v>393.54652603784899</v>
      </c>
    </row>
    <row r="1203" spans="1:1" x14ac:dyDescent="0.25">
      <c r="A1203">
        <v>393.45203628976299</v>
      </c>
    </row>
    <row r="1204" spans="1:1" x14ac:dyDescent="0.25">
      <c r="A1204">
        <v>393.37650158056402</v>
      </c>
    </row>
    <row r="1205" spans="1:1" x14ac:dyDescent="0.25">
      <c r="A1205">
        <v>392.76839147377399</v>
      </c>
    </row>
    <row r="1206" spans="1:1" x14ac:dyDescent="0.25">
      <c r="A1206">
        <v>392.76425457299501</v>
      </c>
    </row>
    <row r="1207" spans="1:1" x14ac:dyDescent="0.25">
      <c r="A1207">
        <v>392.72215913005999</v>
      </c>
    </row>
    <row r="1208" spans="1:1" x14ac:dyDescent="0.25">
      <c r="A1208">
        <v>392.70151772835601</v>
      </c>
    </row>
    <row r="1209" spans="1:1" x14ac:dyDescent="0.25">
      <c r="A1209">
        <v>392.55267443539401</v>
      </c>
    </row>
    <row r="1210" spans="1:1" x14ac:dyDescent="0.25">
      <c r="A1210">
        <v>392.51905388082702</v>
      </c>
    </row>
    <row r="1211" spans="1:1" x14ac:dyDescent="0.25">
      <c r="A1211">
        <v>392.31232306314303</v>
      </c>
    </row>
    <row r="1212" spans="1:1" x14ac:dyDescent="0.25">
      <c r="A1212">
        <v>392.24672934553797</v>
      </c>
    </row>
    <row r="1213" spans="1:1" x14ac:dyDescent="0.25">
      <c r="A1213">
        <v>392.16344714424201</v>
      </c>
    </row>
    <row r="1214" spans="1:1" x14ac:dyDescent="0.25">
      <c r="A1214">
        <v>392.03816255708801</v>
      </c>
    </row>
    <row r="1215" spans="1:1" x14ac:dyDescent="0.25">
      <c r="A1215">
        <v>391.45003082749099</v>
      </c>
    </row>
    <row r="1216" spans="1:1" x14ac:dyDescent="0.25">
      <c r="A1216">
        <v>390.76055032320301</v>
      </c>
    </row>
    <row r="1217" spans="1:1" x14ac:dyDescent="0.25">
      <c r="A1217">
        <v>390.50818551115202</v>
      </c>
    </row>
    <row r="1218" spans="1:1" x14ac:dyDescent="0.25">
      <c r="A1218">
        <v>390.18999566020699</v>
      </c>
    </row>
    <row r="1219" spans="1:1" x14ac:dyDescent="0.25">
      <c r="A1219">
        <v>389.81009208019702</v>
      </c>
    </row>
    <row r="1220" spans="1:1" x14ac:dyDescent="0.25">
      <c r="A1220">
        <v>389.66220608288501</v>
      </c>
    </row>
    <row r="1221" spans="1:1" x14ac:dyDescent="0.25">
      <c r="A1221">
        <v>389.60736861717402</v>
      </c>
    </row>
    <row r="1222" spans="1:1" x14ac:dyDescent="0.25">
      <c r="A1222">
        <v>388.62638071134</v>
      </c>
    </row>
    <row r="1223" spans="1:1" x14ac:dyDescent="0.25">
      <c r="A1223">
        <v>388.55030283521302</v>
      </c>
    </row>
    <row r="1224" spans="1:1" x14ac:dyDescent="0.25">
      <c r="A1224">
        <v>388.42455003538203</v>
      </c>
    </row>
    <row r="1225" spans="1:1" x14ac:dyDescent="0.25">
      <c r="A1225">
        <v>388.31521518580001</v>
      </c>
    </row>
    <row r="1226" spans="1:1" x14ac:dyDescent="0.25">
      <c r="A1226">
        <v>387.57037755780601</v>
      </c>
    </row>
    <row r="1227" spans="1:1" x14ac:dyDescent="0.25">
      <c r="A1227">
        <v>387.42111237422603</v>
      </c>
    </row>
    <row r="1228" spans="1:1" x14ac:dyDescent="0.25">
      <c r="A1228">
        <v>387.39657683075598</v>
      </c>
    </row>
    <row r="1229" spans="1:1" x14ac:dyDescent="0.25">
      <c r="A1229">
        <v>387.05258940445401</v>
      </c>
    </row>
    <row r="1230" spans="1:1" x14ac:dyDescent="0.25">
      <c r="A1230">
        <v>386.59670120250001</v>
      </c>
    </row>
    <row r="1231" spans="1:1" x14ac:dyDescent="0.25">
      <c r="A1231">
        <v>386.5763398501</v>
      </c>
    </row>
    <row r="1232" spans="1:1" x14ac:dyDescent="0.25">
      <c r="A1232">
        <v>386.47770520648902</v>
      </c>
    </row>
    <row r="1233" spans="1:1" x14ac:dyDescent="0.25">
      <c r="A1233">
        <v>386.34645302394603</v>
      </c>
    </row>
    <row r="1234" spans="1:1" x14ac:dyDescent="0.25">
      <c r="A1234">
        <v>386.14798915192898</v>
      </c>
    </row>
    <row r="1235" spans="1:1" x14ac:dyDescent="0.25">
      <c r="A1235">
        <v>386.11507336593502</v>
      </c>
    </row>
    <row r="1236" spans="1:1" x14ac:dyDescent="0.25">
      <c r="A1236">
        <v>386.046006552135</v>
      </c>
    </row>
    <row r="1237" spans="1:1" x14ac:dyDescent="0.25">
      <c r="A1237">
        <v>385.95560949207999</v>
      </c>
    </row>
    <row r="1238" spans="1:1" x14ac:dyDescent="0.25">
      <c r="A1238">
        <v>385.89157858713702</v>
      </c>
    </row>
    <row r="1239" spans="1:1" x14ac:dyDescent="0.25">
      <c r="A1239">
        <v>385.88881829465799</v>
      </c>
    </row>
    <row r="1240" spans="1:1" x14ac:dyDescent="0.25">
      <c r="A1240">
        <v>385.50954648885602</v>
      </c>
    </row>
    <row r="1241" spans="1:1" x14ac:dyDescent="0.25">
      <c r="A1241">
        <v>385.48525223890999</v>
      </c>
    </row>
    <row r="1242" spans="1:1" x14ac:dyDescent="0.25">
      <c r="A1242">
        <v>385.42019464978398</v>
      </c>
    </row>
    <row r="1243" spans="1:1" x14ac:dyDescent="0.25">
      <c r="A1243">
        <v>385.26987383711599</v>
      </c>
    </row>
    <row r="1244" spans="1:1" x14ac:dyDescent="0.25">
      <c r="A1244">
        <v>385.21206775660897</v>
      </c>
    </row>
    <row r="1245" spans="1:1" x14ac:dyDescent="0.25">
      <c r="A1245">
        <v>384.945196756386</v>
      </c>
    </row>
    <row r="1246" spans="1:1" x14ac:dyDescent="0.25">
      <c r="A1246">
        <v>384.90391128414097</v>
      </c>
    </row>
    <row r="1247" spans="1:1" x14ac:dyDescent="0.25">
      <c r="A1247">
        <v>384.902246170777</v>
      </c>
    </row>
    <row r="1248" spans="1:1" x14ac:dyDescent="0.25">
      <c r="A1248">
        <v>384.88627478795701</v>
      </c>
    </row>
    <row r="1249" spans="1:1" x14ac:dyDescent="0.25">
      <c r="A1249">
        <v>384.595601786136</v>
      </c>
    </row>
    <row r="1250" spans="1:1" x14ac:dyDescent="0.25">
      <c r="A1250">
        <v>384.30698733917899</v>
      </c>
    </row>
    <row r="1251" spans="1:1" x14ac:dyDescent="0.25">
      <c r="A1251">
        <v>384.25997187562302</v>
      </c>
    </row>
    <row r="1252" spans="1:1" x14ac:dyDescent="0.25">
      <c r="A1252">
        <v>384.19001941457498</v>
      </c>
    </row>
    <row r="1253" spans="1:1" x14ac:dyDescent="0.25">
      <c r="A1253">
        <v>384.01148012020599</v>
      </c>
    </row>
    <row r="1254" spans="1:1" x14ac:dyDescent="0.25">
      <c r="A1254">
        <v>383.75747617445302</v>
      </c>
    </row>
    <row r="1255" spans="1:1" x14ac:dyDescent="0.25">
      <c r="A1255">
        <v>383.67332764108602</v>
      </c>
    </row>
    <row r="1256" spans="1:1" x14ac:dyDescent="0.25">
      <c r="A1256">
        <v>383.67332764108602</v>
      </c>
    </row>
    <row r="1257" spans="1:1" x14ac:dyDescent="0.25">
      <c r="A1257">
        <v>383.41860527447102</v>
      </c>
    </row>
    <row r="1258" spans="1:1" x14ac:dyDescent="0.25">
      <c r="A1258">
        <v>383.41860527447102</v>
      </c>
    </row>
    <row r="1259" spans="1:1" x14ac:dyDescent="0.25">
      <c r="A1259">
        <v>383.361862203111</v>
      </c>
    </row>
    <row r="1260" spans="1:1" x14ac:dyDescent="0.25">
      <c r="A1260">
        <v>383.22701073755599</v>
      </c>
    </row>
    <row r="1261" spans="1:1" x14ac:dyDescent="0.25">
      <c r="A1261">
        <v>383.10077116865699</v>
      </c>
    </row>
    <row r="1262" spans="1:1" x14ac:dyDescent="0.25">
      <c r="A1262">
        <v>382.750175487212</v>
      </c>
    </row>
    <row r="1263" spans="1:1" x14ac:dyDescent="0.25">
      <c r="A1263">
        <v>382.24158593900302</v>
      </c>
    </row>
    <row r="1264" spans="1:1" x14ac:dyDescent="0.25">
      <c r="A1264">
        <v>382.15748154939098</v>
      </c>
    </row>
    <row r="1265" spans="1:1" x14ac:dyDescent="0.25">
      <c r="A1265">
        <v>382.14752525538802</v>
      </c>
    </row>
    <row r="1266" spans="1:1" x14ac:dyDescent="0.25">
      <c r="A1266">
        <v>382.11968641141101</v>
      </c>
    </row>
    <row r="1267" spans="1:1" x14ac:dyDescent="0.25">
      <c r="A1267">
        <v>381.88975237082502</v>
      </c>
    </row>
    <row r="1268" spans="1:1" x14ac:dyDescent="0.25">
      <c r="A1268">
        <v>381.88975237082502</v>
      </c>
    </row>
    <row r="1269" spans="1:1" x14ac:dyDescent="0.25">
      <c r="A1269">
        <v>381.88975237082502</v>
      </c>
    </row>
    <row r="1270" spans="1:1" x14ac:dyDescent="0.25">
      <c r="A1270">
        <v>381.54173469297302</v>
      </c>
    </row>
    <row r="1271" spans="1:1" x14ac:dyDescent="0.25">
      <c r="A1271">
        <v>381.29814757143902</v>
      </c>
    </row>
    <row r="1272" spans="1:1" x14ac:dyDescent="0.25">
      <c r="A1272">
        <v>381.17750931723901</v>
      </c>
    </row>
    <row r="1273" spans="1:1" x14ac:dyDescent="0.25">
      <c r="A1273">
        <v>380.42666951283297</v>
      </c>
    </row>
    <row r="1274" spans="1:1" x14ac:dyDescent="0.25">
      <c r="A1274">
        <v>380.07754966658598</v>
      </c>
    </row>
    <row r="1275" spans="1:1" x14ac:dyDescent="0.25">
      <c r="A1275">
        <v>379.70054431039699</v>
      </c>
    </row>
    <row r="1276" spans="1:1" x14ac:dyDescent="0.25">
      <c r="A1276">
        <v>379.61437887401701</v>
      </c>
    </row>
    <row r="1277" spans="1:1" x14ac:dyDescent="0.25">
      <c r="A1277">
        <v>379.41018095633501</v>
      </c>
    </row>
    <row r="1278" spans="1:1" x14ac:dyDescent="0.25">
      <c r="A1278">
        <v>379.34163049915901</v>
      </c>
    </row>
    <row r="1279" spans="1:1" x14ac:dyDescent="0.25">
      <c r="A1279">
        <v>379.21789423783503</v>
      </c>
    </row>
    <row r="1280" spans="1:1" x14ac:dyDescent="0.25">
      <c r="A1280">
        <v>378.84411980810802</v>
      </c>
    </row>
    <row r="1281" spans="1:1" x14ac:dyDescent="0.25">
      <c r="A1281">
        <v>378.69661152214599</v>
      </c>
    </row>
    <row r="1282" spans="1:1" x14ac:dyDescent="0.25">
      <c r="A1282">
        <v>378.31525937843099</v>
      </c>
    </row>
    <row r="1283" spans="1:1" x14ac:dyDescent="0.25">
      <c r="A1283">
        <v>378.24924302184297</v>
      </c>
    </row>
    <row r="1284" spans="1:1" x14ac:dyDescent="0.25">
      <c r="A1284">
        <v>378.043185478731</v>
      </c>
    </row>
    <row r="1285" spans="1:1" x14ac:dyDescent="0.25">
      <c r="A1285">
        <v>377.86444130699198</v>
      </c>
    </row>
    <row r="1286" spans="1:1" x14ac:dyDescent="0.25">
      <c r="A1286">
        <v>377.31167191075099</v>
      </c>
    </row>
    <row r="1287" spans="1:1" x14ac:dyDescent="0.25">
      <c r="A1287">
        <v>377.31167191075099</v>
      </c>
    </row>
    <row r="1288" spans="1:1" x14ac:dyDescent="0.25">
      <c r="A1288">
        <v>377.19059626184702</v>
      </c>
    </row>
    <row r="1289" spans="1:1" x14ac:dyDescent="0.25">
      <c r="A1289">
        <v>376.59096223003399</v>
      </c>
    </row>
    <row r="1290" spans="1:1" x14ac:dyDescent="0.25">
      <c r="A1290">
        <v>376.58595247922398</v>
      </c>
    </row>
    <row r="1291" spans="1:1" x14ac:dyDescent="0.25">
      <c r="A1291">
        <v>376.490646654626</v>
      </c>
    </row>
    <row r="1292" spans="1:1" x14ac:dyDescent="0.25">
      <c r="A1292">
        <v>376.27495377304899</v>
      </c>
    </row>
    <row r="1293" spans="1:1" x14ac:dyDescent="0.25">
      <c r="A1293">
        <v>376.237815310511</v>
      </c>
    </row>
    <row r="1294" spans="1:1" x14ac:dyDescent="0.25">
      <c r="A1294">
        <v>376.18579610671998</v>
      </c>
    </row>
    <row r="1295" spans="1:1" x14ac:dyDescent="0.25">
      <c r="A1295">
        <v>376.07589148454701</v>
      </c>
    </row>
    <row r="1296" spans="1:1" x14ac:dyDescent="0.25">
      <c r="A1296">
        <v>376.07589148454701</v>
      </c>
    </row>
    <row r="1297" spans="1:1" x14ac:dyDescent="0.25">
      <c r="A1297">
        <v>375.96199309852602</v>
      </c>
    </row>
    <row r="1298" spans="1:1" x14ac:dyDescent="0.25">
      <c r="A1298">
        <v>375.72460290807402</v>
      </c>
    </row>
    <row r="1299" spans="1:1" x14ac:dyDescent="0.25">
      <c r="A1299">
        <v>375.59866567171298</v>
      </c>
    </row>
    <row r="1300" spans="1:1" x14ac:dyDescent="0.25">
      <c r="A1300">
        <v>375.59337831587402</v>
      </c>
    </row>
    <row r="1301" spans="1:1" x14ac:dyDescent="0.25">
      <c r="A1301">
        <v>375.45112050227999</v>
      </c>
    </row>
    <row r="1302" spans="1:1" x14ac:dyDescent="0.25">
      <c r="A1302">
        <v>374.59947539467402</v>
      </c>
    </row>
    <row r="1303" spans="1:1" x14ac:dyDescent="0.25">
      <c r="A1303">
        <v>374.22299369934098</v>
      </c>
    </row>
    <row r="1304" spans="1:1" x14ac:dyDescent="0.25">
      <c r="A1304">
        <v>374.10607002827697</v>
      </c>
    </row>
    <row r="1305" spans="1:1" x14ac:dyDescent="0.25">
      <c r="A1305">
        <v>374.10607002827697</v>
      </c>
    </row>
    <row r="1306" spans="1:1" x14ac:dyDescent="0.25">
      <c r="A1306">
        <v>373.967687867824</v>
      </c>
    </row>
    <row r="1307" spans="1:1" x14ac:dyDescent="0.25">
      <c r="A1307">
        <v>373.885174799673</v>
      </c>
    </row>
    <row r="1308" spans="1:1" x14ac:dyDescent="0.25">
      <c r="A1308">
        <v>373.79368422774098</v>
      </c>
    </row>
    <row r="1309" spans="1:1" x14ac:dyDescent="0.25">
      <c r="A1309">
        <v>373.68638547906801</v>
      </c>
    </row>
    <row r="1310" spans="1:1" x14ac:dyDescent="0.25">
      <c r="A1310">
        <v>373.47980449428098</v>
      </c>
    </row>
    <row r="1311" spans="1:1" x14ac:dyDescent="0.25">
      <c r="A1311">
        <v>373.14070796903297</v>
      </c>
    </row>
    <row r="1312" spans="1:1" x14ac:dyDescent="0.25">
      <c r="A1312">
        <v>373.00571873405403</v>
      </c>
    </row>
    <row r="1313" spans="1:1" x14ac:dyDescent="0.25">
      <c r="A1313">
        <v>372.99977750484601</v>
      </c>
    </row>
    <row r="1314" spans="1:1" x14ac:dyDescent="0.25">
      <c r="A1314">
        <v>372.96530198732501</v>
      </c>
    </row>
    <row r="1315" spans="1:1" x14ac:dyDescent="0.25">
      <c r="A1315">
        <v>372.96530198732501</v>
      </c>
    </row>
    <row r="1316" spans="1:1" x14ac:dyDescent="0.25">
      <c r="A1316">
        <v>372.860645823222</v>
      </c>
    </row>
    <row r="1317" spans="1:1" x14ac:dyDescent="0.25">
      <c r="A1317">
        <v>372.65998984743601</v>
      </c>
    </row>
    <row r="1318" spans="1:1" x14ac:dyDescent="0.25">
      <c r="A1318">
        <v>372.53674816154899</v>
      </c>
    </row>
    <row r="1319" spans="1:1" x14ac:dyDescent="0.25">
      <c r="A1319">
        <v>372.495044623365</v>
      </c>
    </row>
    <row r="1320" spans="1:1" x14ac:dyDescent="0.25">
      <c r="A1320">
        <v>372.372451350387</v>
      </c>
    </row>
    <row r="1321" spans="1:1" x14ac:dyDescent="0.25">
      <c r="A1321">
        <v>372.25109079897402</v>
      </c>
    </row>
    <row r="1322" spans="1:1" x14ac:dyDescent="0.25">
      <c r="A1322">
        <v>372.08866930787599</v>
      </c>
    </row>
    <row r="1323" spans="1:1" x14ac:dyDescent="0.25">
      <c r="A1323">
        <v>371.14001081306901</v>
      </c>
    </row>
    <row r="1324" spans="1:1" x14ac:dyDescent="0.25">
      <c r="A1324">
        <v>370.91834698765899</v>
      </c>
    </row>
    <row r="1325" spans="1:1" x14ac:dyDescent="0.25">
      <c r="A1325">
        <v>370.763071807627</v>
      </c>
    </row>
    <row r="1326" spans="1:1" x14ac:dyDescent="0.25">
      <c r="A1326">
        <v>370.55056147080597</v>
      </c>
    </row>
    <row r="1327" spans="1:1" x14ac:dyDescent="0.25">
      <c r="A1327">
        <v>370.51906177561602</v>
      </c>
    </row>
    <row r="1328" spans="1:1" x14ac:dyDescent="0.25">
      <c r="A1328">
        <v>370.20594123519999</v>
      </c>
    </row>
    <row r="1329" spans="1:1" x14ac:dyDescent="0.25">
      <c r="A1329">
        <v>370.20594123519999</v>
      </c>
    </row>
    <row r="1330" spans="1:1" x14ac:dyDescent="0.25">
      <c r="A1330">
        <v>369.81225771363597</v>
      </c>
    </row>
    <row r="1331" spans="1:1" x14ac:dyDescent="0.25">
      <c r="A1331">
        <v>369.76734185172103</v>
      </c>
    </row>
    <row r="1332" spans="1:1" x14ac:dyDescent="0.25">
      <c r="A1332">
        <v>369.58022322702999</v>
      </c>
    </row>
    <row r="1333" spans="1:1" x14ac:dyDescent="0.25">
      <c r="A1333">
        <v>369.30283844056999</v>
      </c>
    </row>
    <row r="1334" spans="1:1" x14ac:dyDescent="0.25">
      <c r="A1334">
        <v>369.21934399534598</v>
      </c>
    </row>
    <row r="1335" spans="1:1" x14ac:dyDescent="0.25">
      <c r="A1335">
        <v>368.95508327553898</v>
      </c>
    </row>
    <row r="1336" spans="1:1" x14ac:dyDescent="0.25">
      <c r="A1336">
        <v>368.79462468407399</v>
      </c>
    </row>
    <row r="1337" spans="1:1" x14ac:dyDescent="0.25">
      <c r="A1337">
        <v>368.17940454383597</v>
      </c>
    </row>
    <row r="1338" spans="1:1" x14ac:dyDescent="0.25">
      <c r="A1338">
        <v>368.15846594715299</v>
      </c>
    </row>
    <row r="1339" spans="1:1" x14ac:dyDescent="0.25">
      <c r="A1339">
        <v>367.84882063559797</v>
      </c>
    </row>
    <row r="1340" spans="1:1" x14ac:dyDescent="0.25">
      <c r="A1340">
        <v>367.78787149032502</v>
      </c>
    </row>
    <row r="1341" spans="1:1" x14ac:dyDescent="0.25">
      <c r="A1341">
        <v>367.707654040553</v>
      </c>
    </row>
    <row r="1342" spans="1:1" x14ac:dyDescent="0.25">
      <c r="A1342">
        <v>367.53523039103902</v>
      </c>
    </row>
    <row r="1343" spans="1:1" x14ac:dyDescent="0.25">
      <c r="A1343">
        <v>367.37294765271599</v>
      </c>
    </row>
    <row r="1344" spans="1:1" x14ac:dyDescent="0.25">
      <c r="A1344">
        <v>367.18275274203</v>
      </c>
    </row>
    <row r="1345" spans="1:1" x14ac:dyDescent="0.25">
      <c r="A1345">
        <v>367.18069996273499</v>
      </c>
    </row>
    <row r="1346" spans="1:1" x14ac:dyDescent="0.25">
      <c r="A1346">
        <v>366.854198854684</v>
      </c>
    </row>
    <row r="1347" spans="1:1" x14ac:dyDescent="0.25">
      <c r="A1347">
        <v>366.78960207115898</v>
      </c>
    </row>
    <row r="1348" spans="1:1" x14ac:dyDescent="0.25">
      <c r="A1348">
        <v>366.70323377939297</v>
      </c>
    </row>
    <row r="1349" spans="1:1" x14ac:dyDescent="0.25">
      <c r="A1349">
        <v>366.10126595258498</v>
      </c>
    </row>
    <row r="1350" spans="1:1" x14ac:dyDescent="0.25">
      <c r="A1350">
        <v>366.06203498123</v>
      </c>
    </row>
    <row r="1351" spans="1:1" x14ac:dyDescent="0.25">
      <c r="A1351">
        <v>365.61794608663899</v>
      </c>
    </row>
    <row r="1352" spans="1:1" x14ac:dyDescent="0.25">
      <c r="A1352">
        <v>365.46253074470599</v>
      </c>
    </row>
    <row r="1353" spans="1:1" x14ac:dyDescent="0.25">
      <c r="A1353">
        <v>365.29180268289798</v>
      </c>
    </row>
    <row r="1354" spans="1:1" x14ac:dyDescent="0.25">
      <c r="A1354">
        <v>365.20071755336397</v>
      </c>
    </row>
    <row r="1355" spans="1:1" x14ac:dyDescent="0.25">
      <c r="A1355">
        <v>364.890182678244</v>
      </c>
    </row>
    <row r="1356" spans="1:1" x14ac:dyDescent="0.25">
      <c r="A1356">
        <v>364.76264540955202</v>
      </c>
    </row>
    <row r="1357" spans="1:1" x14ac:dyDescent="0.25">
      <c r="A1357">
        <v>364.63851696181598</v>
      </c>
    </row>
    <row r="1358" spans="1:1" x14ac:dyDescent="0.25">
      <c r="A1358">
        <v>364.23341330710701</v>
      </c>
    </row>
    <row r="1359" spans="1:1" x14ac:dyDescent="0.25">
      <c r="A1359">
        <v>363.98363710964998</v>
      </c>
    </row>
    <row r="1360" spans="1:1" x14ac:dyDescent="0.25">
      <c r="A1360">
        <v>363.92416139835399</v>
      </c>
    </row>
    <row r="1361" spans="1:1" x14ac:dyDescent="0.25">
      <c r="A1361">
        <v>363.88782137004699</v>
      </c>
    </row>
    <row r="1362" spans="1:1" x14ac:dyDescent="0.25">
      <c r="A1362">
        <v>362.96836463508799</v>
      </c>
    </row>
    <row r="1363" spans="1:1" x14ac:dyDescent="0.25">
      <c r="A1363">
        <v>362.90856085600899</v>
      </c>
    </row>
    <row r="1364" spans="1:1" x14ac:dyDescent="0.25">
      <c r="A1364">
        <v>362.88320127734602</v>
      </c>
    </row>
    <row r="1365" spans="1:1" x14ac:dyDescent="0.25">
      <c r="A1365">
        <v>362.77963022953099</v>
      </c>
    </row>
    <row r="1366" spans="1:1" x14ac:dyDescent="0.25">
      <c r="A1366">
        <v>362.56072262796499</v>
      </c>
    </row>
    <row r="1367" spans="1:1" x14ac:dyDescent="0.25">
      <c r="A1367">
        <v>361.894138543797</v>
      </c>
    </row>
    <row r="1368" spans="1:1" x14ac:dyDescent="0.25">
      <c r="A1368">
        <v>361.713840299281</v>
      </c>
    </row>
    <row r="1369" spans="1:1" x14ac:dyDescent="0.25">
      <c r="A1369">
        <v>361.53406386124698</v>
      </c>
    </row>
    <row r="1370" spans="1:1" x14ac:dyDescent="0.25">
      <c r="A1370">
        <v>361.50296460298898</v>
      </c>
    </row>
    <row r="1371" spans="1:1" x14ac:dyDescent="0.25">
      <c r="A1371">
        <v>361.41184872492698</v>
      </c>
    </row>
    <row r="1372" spans="1:1" x14ac:dyDescent="0.25">
      <c r="A1372">
        <v>361.28328344913501</v>
      </c>
    </row>
    <row r="1373" spans="1:1" x14ac:dyDescent="0.25">
      <c r="A1373">
        <v>361.23924372686298</v>
      </c>
    </row>
    <row r="1374" spans="1:1" x14ac:dyDescent="0.25">
      <c r="A1374">
        <v>361.10937962057301</v>
      </c>
    </row>
    <row r="1375" spans="1:1" x14ac:dyDescent="0.25">
      <c r="A1375">
        <v>360.986295527479</v>
      </c>
    </row>
    <row r="1376" spans="1:1" x14ac:dyDescent="0.25">
      <c r="A1376">
        <v>360.95851267073903</v>
      </c>
    </row>
    <row r="1377" spans="1:1" x14ac:dyDescent="0.25">
      <c r="A1377">
        <v>360.18972224223802</v>
      </c>
    </row>
    <row r="1378" spans="1:1" x14ac:dyDescent="0.25">
      <c r="A1378">
        <v>359.97717635447799</v>
      </c>
    </row>
    <row r="1379" spans="1:1" x14ac:dyDescent="0.25">
      <c r="A1379">
        <v>359.94924037395202</v>
      </c>
    </row>
    <row r="1380" spans="1:1" x14ac:dyDescent="0.25">
      <c r="A1380">
        <v>359.68741698618499</v>
      </c>
    </row>
    <row r="1381" spans="1:1" x14ac:dyDescent="0.25">
      <c r="A1381">
        <v>359.58300076554201</v>
      </c>
    </row>
    <row r="1382" spans="1:1" x14ac:dyDescent="0.25">
      <c r="A1382">
        <v>359.17200664005901</v>
      </c>
    </row>
    <row r="1383" spans="1:1" x14ac:dyDescent="0.25">
      <c r="A1383">
        <v>359.02273929519498</v>
      </c>
    </row>
    <row r="1384" spans="1:1" x14ac:dyDescent="0.25">
      <c r="A1384">
        <v>358.73003237226999</v>
      </c>
    </row>
    <row r="1385" spans="1:1" x14ac:dyDescent="0.25">
      <c r="A1385">
        <v>358.70958653725899</v>
      </c>
    </row>
    <row r="1386" spans="1:1" x14ac:dyDescent="0.25">
      <c r="A1386">
        <v>358.49995264524398</v>
      </c>
    </row>
    <row r="1387" spans="1:1" x14ac:dyDescent="0.25">
      <c r="A1387">
        <v>358.20064444197499</v>
      </c>
    </row>
    <row r="1388" spans="1:1" x14ac:dyDescent="0.25">
      <c r="A1388">
        <v>358.02168824458101</v>
      </c>
    </row>
    <row r="1389" spans="1:1" x14ac:dyDescent="0.25">
      <c r="A1389">
        <v>357.96481541532802</v>
      </c>
    </row>
    <row r="1390" spans="1:1" x14ac:dyDescent="0.25">
      <c r="A1390">
        <v>357.52094482377402</v>
      </c>
    </row>
    <row r="1391" spans="1:1" x14ac:dyDescent="0.25">
      <c r="A1391">
        <v>357.307784050843</v>
      </c>
    </row>
    <row r="1392" spans="1:1" x14ac:dyDescent="0.25">
      <c r="A1392">
        <v>357.26808017718099</v>
      </c>
    </row>
    <row r="1393" spans="1:1" x14ac:dyDescent="0.25">
      <c r="A1393">
        <v>357.26028542105001</v>
      </c>
    </row>
    <row r="1394" spans="1:1" x14ac:dyDescent="0.25">
      <c r="A1394">
        <v>357.22178921242403</v>
      </c>
    </row>
    <row r="1395" spans="1:1" x14ac:dyDescent="0.25">
      <c r="A1395">
        <v>356.91526342368797</v>
      </c>
    </row>
    <row r="1396" spans="1:1" x14ac:dyDescent="0.25">
      <c r="A1396">
        <v>356.56612284187798</v>
      </c>
    </row>
    <row r="1397" spans="1:1" x14ac:dyDescent="0.25">
      <c r="A1397">
        <v>356.56409754830599</v>
      </c>
    </row>
    <row r="1398" spans="1:1" x14ac:dyDescent="0.25">
      <c r="A1398">
        <v>356.50595405899998</v>
      </c>
    </row>
    <row r="1399" spans="1:1" x14ac:dyDescent="0.25">
      <c r="A1399">
        <v>356.30460025197499</v>
      </c>
    </row>
    <row r="1400" spans="1:1" x14ac:dyDescent="0.25">
      <c r="A1400">
        <v>356.230045157674</v>
      </c>
    </row>
    <row r="1401" spans="1:1" x14ac:dyDescent="0.25">
      <c r="A1401">
        <v>356.06323101069</v>
      </c>
    </row>
    <row r="1402" spans="1:1" x14ac:dyDescent="0.25">
      <c r="A1402">
        <v>355.991807676326</v>
      </c>
    </row>
    <row r="1403" spans="1:1" x14ac:dyDescent="0.25">
      <c r="A1403">
        <v>355.97329662903797</v>
      </c>
    </row>
    <row r="1404" spans="1:1" x14ac:dyDescent="0.25">
      <c r="A1404">
        <v>355.61519737276501</v>
      </c>
    </row>
    <row r="1405" spans="1:1" x14ac:dyDescent="0.25">
      <c r="A1405">
        <v>355.44546620628103</v>
      </c>
    </row>
    <row r="1406" spans="1:1" x14ac:dyDescent="0.25">
      <c r="A1406">
        <v>355.37647150720801</v>
      </c>
    </row>
    <row r="1407" spans="1:1" x14ac:dyDescent="0.25">
      <c r="A1407">
        <v>355.33565000407498</v>
      </c>
    </row>
    <row r="1408" spans="1:1" x14ac:dyDescent="0.25">
      <c r="A1408">
        <v>355.26714215171</v>
      </c>
    </row>
    <row r="1409" spans="1:1" x14ac:dyDescent="0.25">
      <c r="A1409">
        <v>355.15658456414502</v>
      </c>
    </row>
    <row r="1410" spans="1:1" x14ac:dyDescent="0.25">
      <c r="A1410">
        <v>354.94709022618798</v>
      </c>
    </row>
    <row r="1411" spans="1:1" x14ac:dyDescent="0.25">
      <c r="A1411">
        <v>354.84517128096599</v>
      </c>
    </row>
    <row r="1412" spans="1:1" x14ac:dyDescent="0.25">
      <c r="A1412">
        <v>354.71113395941398</v>
      </c>
    </row>
    <row r="1413" spans="1:1" x14ac:dyDescent="0.25">
      <c r="A1413">
        <v>354.24849681304499</v>
      </c>
    </row>
    <row r="1414" spans="1:1" x14ac:dyDescent="0.25">
      <c r="A1414">
        <v>354.19891864752998</v>
      </c>
    </row>
    <row r="1415" spans="1:1" x14ac:dyDescent="0.25">
      <c r="A1415">
        <v>354.10977262096497</v>
      </c>
    </row>
    <row r="1416" spans="1:1" x14ac:dyDescent="0.25">
      <c r="A1416">
        <v>354.10418989297102</v>
      </c>
    </row>
    <row r="1417" spans="1:1" x14ac:dyDescent="0.25">
      <c r="A1417">
        <v>354.06473865571201</v>
      </c>
    </row>
    <row r="1418" spans="1:1" x14ac:dyDescent="0.25">
      <c r="A1418">
        <v>353.54433571698399</v>
      </c>
    </row>
    <row r="1419" spans="1:1" x14ac:dyDescent="0.25">
      <c r="A1419">
        <v>353.44717128804803</v>
      </c>
    </row>
    <row r="1420" spans="1:1" x14ac:dyDescent="0.25">
      <c r="A1420">
        <v>353.25222562809699</v>
      </c>
    </row>
    <row r="1421" spans="1:1" x14ac:dyDescent="0.25">
      <c r="A1421">
        <v>352.65873043797302</v>
      </c>
    </row>
    <row r="1422" spans="1:1" x14ac:dyDescent="0.25">
      <c r="A1422">
        <v>352.55256537701598</v>
      </c>
    </row>
    <row r="1423" spans="1:1" x14ac:dyDescent="0.25">
      <c r="A1423">
        <v>352.53771456830998</v>
      </c>
    </row>
    <row r="1424" spans="1:1" x14ac:dyDescent="0.25">
      <c r="A1424">
        <v>352.52358011414901</v>
      </c>
    </row>
    <row r="1425" spans="1:1" x14ac:dyDescent="0.25">
      <c r="A1425">
        <v>352.39569131523098</v>
      </c>
    </row>
    <row r="1426" spans="1:1" x14ac:dyDescent="0.25">
      <c r="A1426">
        <v>352.23203301949599</v>
      </c>
    </row>
    <row r="1427" spans="1:1" x14ac:dyDescent="0.25">
      <c r="A1427">
        <v>351.87121658060499</v>
      </c>
    </row>
    <row r="1428" spans="1:1" x14ac:dyDescent="0.25">
      <c r="A1428">
        <v>351.81137381112597</v>
      </c>
    </row>
    <row r="1429" spans="1:1" x14ac:dyDescent="0.25">
      <c r="A1429">
        <v>351.81110439943899</v>
      </c>
    </row>
    <row r="1430" spans="1:1" x14ac:dyDescent="0.25">
      <c r="A1430">
        <v>351.79628643889799</v>
      </c>
    </row>
    <row r="1431" spans="1:1" x14ac:dyDescent="0.25">
      <c r="A1431">
        <v>351.70881568191197</v>
      </c>
    </row>
    <row r="1432" spans="1:1" x14ac:dyDescent="0.25">
      <c r="A1432">
        <v>351.65306530200201</v>
      </c>
    </row>
    <row r="1433" spans="1:1" x14ac:dyDescent="0.25">
      <c r="A1433">
        <v>351.593467817923</v>
      </c>
    </row>
    <row r="1434" spans="1:1" x14ac:dyDescent="0.25">
      <c r="A1434">
        <v>351.25112894314901</v>
      </c>
    </row>
    <row r="1435" spans="1:1" x14ac:dyDescent="0.25">
      <c r="A1435">
        <v>350.433019662574</v>
      </c>
    </row>
    <row r="1436" spans="1:1" x14ac:dyDescent="0.25">
      <c r="A1436">
        <v>350.01990822717198</v>
      </c>
    </row>
    <row r="1437" spans="1:1" x14ac:dyDescent="0.25">
      <c r="A1437">
        <v>349.915522273183</v>
      </c>
    </row>
    <row r="1438" spans="1:1" x14ac:dyDescent="0.25">
      <c r="A1438">
        <v>349.84297284814801</v>
      </c>
    </row>
    <row r="1439" spans="1:1" x14ac:dyDescent="0.25">
      <c r="A1439">
        <v>349.57968712406199</v>
      </c>
    </row>
    <row r="1440" spans="1:1" x14ac:dyDescent="0.25">
      <c r="A1440">
        <v>349.48924661938401</v>
      </c>
    </row>
    <row r="1441" spans="1:1" x14ac:dyDescent="0.25">
      <c r="A1441">
        <v>349.467033207052</v>
      </c>
    </row>
    <row r="1442" spans="1:1" x14ac:dyDescent="0.25">
      <c r="A1442">
        <v>349.31109921883501</v>
      </c>
    </row>
    <row r="1443" spans="1:1" x14ac:dyDescent="0.25">
      <c r="A1443">
        <v>349.15103657511702</v>
      </c>
    </row>
    <row r="1444" spans="1:1" x14ac:dyDescent="0.25">
      <c r="A1444">
        <v>349.11946772198002</v>
      </c>
    </row>
    <row r="1445" spans="1:1" x14ac:dyDescent="0.25">
      <c r="A1445">
        <v>349.09055942150502</v>
      </c>
    </row>
    <row r="1446" spans="1:1" x14ac:dyDescent="0.25">
      <c r="A1446">
        <v>349.06710522200302</v>
      </c>
    </row>
    <row r="1447" spans="1:1" x14ac:dyDescent="0.25">
      <c r="A1447">
        <v>348.75589698585799</v>
      </c>
    </row>
    <row r="1448" spans="1:1" x14ac:dyDescent="0.25">
      <c r="A1448">
        <v>348.60655869631501</v>
      </c>
    </row>
    <row r="1449" spans="1:1" x14ac:dyDescent="0.25">
      <c r="A1449">
        <v>348.596162048932</v>
      </c>
    </row>
    <row r="1450" spans="1:1" x14ac:dyDescent="0.25">
      <c r="A1450">
        <v>348.55282423959102</v>
      </c>
    </row>
    <row r="1451" spans="1:1" x14ac:dyDescent="0.25">
      <c r="A1451">
        <v>348.55060994331001</v>
      </c>
    </row>
    <row r="1452" spans="1:1" x14ac:dyDescent="0.25">
      <c r="A1452">
        <v>348.37419798297702</v>
      </c>
    </row>
    <row r="1453" spans="1:1" x14ac:dyDescent="0.25">
      <c r="A1453">
        <v>348.36856220812598</v>
      </c>
    </row>
    <row r="1454" spans="1:1" x14ac:dyDescent="0.25">
      <c r="A1454">
        <v>348.19979652562603</v>
      </c>
    </row>
    <row r="1455" spans="1:1" x14ac:dyDescent="0.25">
      <c r="A1455">
        <v>348.08067956283099</v>
      </c>
    </row>
    <row r="1456" spans="1:1" x14ac:dyDescent="0.25">
      <c r="A1456">
        <v>347.87598010776799</v>
      </c>
    </row>
    <row r="1457" spans="1:1" x14ac:dyDescent="0.25">
      <c r="A1457">
        <v>347.65456887013198</v>
      </c>
    </row>
    <row r="1458" spans="1:1" x14ac:dyDescent="0.25">
      <c r="A1458">
        <v>347.62895342007897</v>
      </c>
    </row>
    <row r="1459" spans="1:1" x14ac:dyDescent="0.25">
      <c r="A1459">
        <v>347.135893907396</v>
      </c>
    </row>
    <row r="1460" spans="1:1" x14ac:dyDescent="0.25">
      <c r="A1460">
        <v>347.02708983261698</v>
      </c>
    </row>
    <row r="1461" spans="1:1" x14ac:dyDescent="0.25">
      <c r="A1461">
        <v>346.73705207063801</v>
      </c>
    </row>
    <row r="1462" spans="1:1" x14ac:dyDescent="0.25">
      <c r="A1462">
        <v>346.66003570964102</v>
      </c>
    </row>
    <row r="1463" spans="1:1" x14ac:dyDescent="0.25">
      <c r="A1463">
        <v>346.29125006539402</v>
      </c>
    </row>
    <row r="1464" spans="1:1" x14ac:dyDescent="0.25">
      <c r="A1464">
        <v>345.88040796281399</v>
      </c>
    </row>
    <row r="1465" spans="1:1" x14ac:dyDescent="0.25">
      <c r="A1465">
        <v>345.822504215967</v>
      </c>
    </row>
    <row r="1466" spans="1:1" x14ac:dyDescent="0.25">
      <c r="A1466">
        <v>345.71309095559099</v>
      </c>
    </row>
    <row r="1467" spans="1:1" x14ac:dyDescent="0.25">
      <c r="A1467">
        <v>345.60604600714601</v>
      </c>
    </row>
    <row r="1468" spans="1:1" x14ac:dyDescent="0.25">
      <c r="A1468">
        <v>345.37035976558298</v>
      </c>
    </row>
    <row r="1469" spans="1:1" x14ac:dyDescent="0.25">
      <c r="A1469">
        <v>345.30962565948897</v>
      </c>
    </row>
    <row r="1470" spans="1:1" x14ac:dyDescent="0.25">
      <c r="A1470">
        <v>345.13744188336602</v>
      </c>
    </row>
    <row r="1471" spans="1:1" x14ac:dyDescent="0.25">
      <c r="A1471">
        <v>344.83794867471101</v>
      </c>
    </row>
    <row r="1472" spans="1:1" x14ac:dyDescent="0.25">
      <c r="A1472">
        <v>344.63698075212301</v>
      </c>
    </row>
    <row r="1473" spans="1:1" x14ac:dyDescent="0.25">
      <c r="A1473">
        <v>344.47753704374998</v>
      </c>
    </row>
    <row r="1474" spans="1:1" x14ac:dyDescent="0.25">
      <c r="A1474">
        <v>344.45261565946902</v>
      </c>
    </row>
    <row r="1475" spans="1:1" x14ac:dyDescent="0.25">
      <c r="A1475">
        <v>344.44859295367303</v>
      </c>
    </row>
    <row r="1476" spans="1:1" x14ac:dyDescent="0.25">
      <c r="A1476">
        <v>344.38715895758702</v>
      </c>
    </row>
    <row r="1477" spans="1:1" x14ac:dyDescent="0.25">
      <c r="A1477">
        <v>344.38006870621001</v>
      </c>
    </row>
    <row r="1478" spans="1:1" x14ac:dyDescent="0.25">
      <c r="A1478">
        <v>344.34523130243298</v>
      </c>
    </row>
    <row r="1479" spans="1:1" x14ac:dyDescent="0.25">
      <c r="A1479">
        <v>344.18649169561502</v>
      </c>
    </row>
    <row r="1480" spans="1:1" x14ac:dyDescent="0.25">
      <c r="A1480">
        <v>344.146900272094</v>
      </c>
    </row>
    <row r="1481" spans="1:1" x14ac:dyDescent="0.25">
      <c r="A1481">
        <v>343.72872873293397</v>
      </c>
    </row>
    <row r="1482" spans="1:1" x14ac:dyDescent="0.25">
      <c r="A1482">
        <v>343.55742108799598</v>
      </c>
    </row>
    <row r="1483" spans="1:1" x14ac:dyDescent="0.25">
      <c r="A1483">
        <v>343.52360390480197</v>
      </c>
    </row>
    <row r="1484" spans="1:1" x14ac:dyDescent="0.25">
      <c r="A1484">
        <v>343.35429714228098</v>
      </c>
    </row>
    <row r="1485" spans="1:1" x14ac:dyDescent="0.25">
      <c r="A1485">
        <v>343.331147815995</v>
      </c>
    </row>
    <row r="1486" spans="1:1" x14ac:dyDescent="0.25">
      <c r="A1486">
        <v>343.21833659884402</v>
      </c>
    </row>
    <row r="1487" spans="1:1" x14ac:dyDescent="0.25">
      <c r="A1487">
        <v>343.06533795967903</v>
      </c>
    </row>
    <row r="1488" spans="1:1" x14ac:dyDescent="0.25">
      <c r="A1488">
        <v>342.91789120943002</v>
      </c>
    </row>
    <row r="1489" spans="1:1" x14ac:dyDescent="0.25">
      <c r="A1489">
        <v>342.86391024298501</v>
      </c>
    </row>
    <row r="1490" spans="1:1" x14ac:dyDescent="0.25">
      <c r="A1490">
        <v>342.81275145216199</v>
      </c>
    </row>
    <row r="1491" spans="1:1" x14ac:dyDescent="0.25">
      <c r="A1491">
        <v>342.80082295771899</v>
      </c>
    </row>
    <row r="1492" spans="1:1" x14ac:dyDescent="0.25">
      <c r="A1492">
        <v>342.731890248985</v>
      </c>
    </row>
    <row r="1493" spans="1:1" x14ac:dyDescent="0.25">
      <c r="A1493">
        <v>342.72070959764102</v>
      </c>
    </row>
    <row r="1494" spans="1:1" x14ac:dyDescent="0.25">
      <c r="A1494">
        <v>342.683609346222</v>
      </c>
    </row>
    <row r="1495" spans="1:1" x14ac:dyDescent="0.25">
      <c r="A1495">
        <v>342.677142402161</v>
      </c>
    </row>
    <row r="1496" spans="1:1" x14ac:dyDescent="0.25">
      <c r="A1496">
        <v>342.47963767853298</v>
      </c>
    </row>
    <row r="1497" spans="1:1" x14ac:dyDescent="0.25">
      <c r="A1497">
        <v>342.295732461358</v>
      </c>
    </row>
    <row r="1498" spans="1:1" x14ac:dyDescent="0.25">
      <c r="A1498">
        <v>342.11767831146398</v>
      </c>
    </row>
    <row r="1499" spans="1:1" x14ac:dyDescent="0.25">
      <c r="A1499">
        <v>342.01115763919802</v>
      </c>
    </row>
    <row r="1500" spans="1:1" x14ac:dyDescent="0.25">
      <c r="A1500">
        <v>342.00316032287901</v>
      </c>
    </row>
    <row r="1501" spans="1:1" x14ac:dyDescent="0.25">
      <c r="A1501">
        <v>341.87904597937501</v>
      </c>
    </row>
    <row r="1502" spans="1:1" x14ac:dyDescent="0.25">
      <c r="A1502">
        <v>341.77111712826201</v>
      </c>
    </row>
    <row r="1503" spans="1:1" x14ac:dyDescent="0.25">
      <c r="A1503">
        <v>341.42758832562998</v>
      </c>
    </row>
    <row r="1504" spans="1:1" x14ac:dyDescent="0.25">
      <c r="A1504">
        <v>341.39583410664102</v>
      </c>
    </row>
    <row r="1505" spans="1:1" x14ac:dyDescent="0.25">
      <c r="A1505">
        <v>341.33098128246598</v>
      </c>
    </row>
    <row r="1506" spans="1:1" x14ac:dyDescent="0.25">
      <c r="A1506">
        <v>340.90362295100601</v>
      </c>
    </row>
    <row r="1507" spans="1:1" x14ac:dyDescent="0.25">
      <c r="A1507">
        <v>340.69871810679899</v>
      </c>
    </row>
    <row r="1508" spans="1:1" x14ac:dyDescent="0.25">
      <c r="A1508">
        <v>340.69111391458199</v>
      </c>
    </row>
    <row r="1509" spans="1:1" x14ac:dyDescent="0.25">
      <c r="A1509">
        <v>340.67406347990902</v>
      </c>
    </row>
    <row r="1510" spans="1:1" x14ac:dyDescent="0.25">
      <c r="A1510">
        <v>340.67406347990902</v>
      </c>
    </row>
    <row r="1511" spans="1:1" x14ac:dyDescent="0.25">
      <c r="A1511">
        <v>340.67406347990902</v>
      </c>
    </row>
    <row r="1512" spans="1:1" x14ac:dyDescent="0.25">
      <c r="A1512">
        <v>340.67406347990902</v>
      </c>
    </row>
    <row r="1513" spans="1:1" x14ac:dyDescent="0.25">
      <c r="A1513">
        <v>340.67406347990902</v>
      </c>
    </row>
    <row r="1514" spans="1:1" x14ac:dyDescent="0.25">
      <c r="A1514">
        <v>340.61254498895602</v>
      </c>
    </row>
    <row r="1515" spans="1:1" x14ac:dyDescent="0.25">
      <c r="A1515">
        <v>340.60683379224702</v>
      </c>
    </row>
    <row r="1516" spans="1:1" x14ac:dyDescent="0.25">
      <c r="A1516">
        <v>340.51448727751603</v>
      </c>
    </row>
    <row r="1517" spans="1:1" x14ac:dyDescent="0.25">
      <c r="A1517">
        <v>340.40643073691803</v>
      </c>
    </row>
    <row r="1518" spans="1:1" x14ac:dyDescent="0.25">
      <c r="A1518">
        <v>340.21413492543701</v>
      </c>
    </row>
    <row r="1519" spans="1:1" x14ac:dyDescent="0.25">
      <c r="A1519">
        <v>340.00115511820297</v>
      </c>
    </row>
    <row r="1520" spans="1:1" x14ac:dyDescent="0.25">
      <c r="A1520">
        <v>339.84789009822401</v>
      </c>
    </row>
    <row r="1521" spans="1:1" x14ac:dyDescent="0.25">
      <c r="A1521">
        <v>339.83512706759399</v>
      </c>
    </row>
    <row r="1522" spans="1:1" x14ac:dyDescent="0.25">
      <c r="A1522">
        <v>339.749930523817</v>
      </c>
    </row>
    <row r="1523" spans="1:1" x14ac:dyDescent="0.25">
      <c r="A1523">
        <v>339.71395400605797</v>
      </c>
    </row>
    <row r="1524" spans="1:1" x14ac:dyDescent="0.25">
      <c r="A1524">
        <v>339.69531327043302</v>
      </c>
    </row>
    <row r="1525" spans="1:1" x14ac:dyDescent="0.25">
      <c r="A1525">
        <v>339.69531327043302</v>
      </c>
    </row>
    <row r="1526" spans="1:1" x14ac:dyDescent="0.25">
      <c r="A1526">
        <v>339.559562454397</v>
      </c>
    </row>
    <row r="1527" spans="1:1" x14ac:dyDescent="0.25">
      <c r="A1527">
        <v>339.54265458807703</v>
      </c>
    </row>
    <row r="1528" spans="1:1" x14ac:dyDescent="0.25">
      <c r="A1528">
        <v>339.51338284785697</v>
      </c>
    </row>
    <row r="1529" spans="1:1" x14ac:dyDescent="0.25">
      <c r="A1529">
        <v>339.51059113318303</v>
      </c>
    </row>
    <row r="1530" spans="1:1" x14ac:dyDescent="0.25">
      <c r="A1530">
        <v>339.33551805809299</v>
      </c>
    </row>
    <row r="1531" spans="1:1" x14ac:dyDescent="0.25">
      <c r="A1531">
        <v>339.24587217419497</v>
      </c>
    </row>
    <row r="1532" spans="1:1" x14ac:dyDescent="0.25">
      <c r="A1532">
        <v>339.22956070103402</v>
      </c>
    </row>
    <row r="1533" spans="1:1" x14ac:dyDescent="0.25">
      <c r="A1533">
        <v>339.21134573923098</v>
      </c>
    </row>
    <row r="1534" spans="1:1" x14ac:dyDescent="0.25">
      <c r="A1534">
        <v>339.06704175530598</v>
      </c>
    </row>
    <row r="1535" spans="1:1" x14ac:dyDescent="0.25">
      <c r="A1535">
        <v>338.99551246407202</v>
      </c>
    </row>
    <row r="1536" spans="1:1" x14ac:dyDescent="0.25">
      <c r="A1536">
        <v>338.88073852043999</v>
      </c>
    </row>
    <row r="1537" spans="1:1" x14ac:dyDescent="0.25">
      <c r="A1537">
        <v>338.57567088608499</v>
      </c>
    </row>
    <row r="1538" spans="1:1" x14ac:dyDescent="0.25">
      <c r="A1538">
        <v>338.469542334224</v>
      </c>
    </row>
    <row r="1539" spans="1:1" x14ac:dyDescent="0.25">
      <c r="A1539">
        <v>338.15383985138601</v>
      </c>
    </row>
    <row r="1540" spans="1:1" x14ac:dyDescent="0.25">
      <c r="A1540">
        <v>338.15383985138601</v>
      </c>
    </row>
    <row r="1541" spans="1:1" x14ac:dyDescent="0.25">
      <c r="A1541">
        <v>338.15383985138601</v>
      </c>
    </row>
    <row r="1542" spans="1:1" x14ac:dyDescent="0.25">
      <c r="A1542">
        <v>338.15383985138601</v>
      </c>
    </row>
    <row r="1543" spans="1:1" x14ac:dyDescent="0.25">
      <c r="A1543">
        <v>337.97037186328299</v>
      </c>
    </row>
    <row r="1544" spans="1:1" x14ac:dyDescent="0.25">
      <c r="A1544">
        <v>337.82124912580099</v>
      </c>
    </row>
    <row r="1545" spans="1:1" x14ac:dyDescent="0.25">
      <c r="A1545">
        <v>337.726751068189</v>
      </c>
    </row>
    <row r="1546" spans="1:1" x14ac:dyDescent="0.25">
      <c r="A1546">
        <v>337.37808748088298</v>
      </c>
    </row>
    <row r="1547" spans="1:1" x14ac:dyDescent="0.25">
      <c r="A1547">
        <v>337.01968879202099</v>
      </c>
    </row>
    <row r="1548" spans="1:1" x14ac:dyDescent="0.25">
      <c r="A1548">
        <v>336.79556294366802</v>
      </c>
    </row>
    <row r="1549" spans="1:1" x14ac:dyDescent="0.25">
      <c r="A1549">
        <v>336.60117747986698</v>
      </c>
    </row>
    <row r="1550" spans="1:1" x14ac:dyDescent="0.25">
      <c r="A1550">
        <v>336.49245445325499</v>
      </c>
    </row>
    <row r="1551" spans="1:1" x14ac:dyDescent="0.25">
      <c r="A1551">
        <v>336.47444008009398</v>
      </c>
    </row>
    <row r="1552" spans="1:1" x14ac:dyDescent="0.25">
      <c r="A1552">
        <v>336.33449068028801</v>
      </c>
    </row>
    <row r="1553" spans="1:1" x14ac:dyDescent="0.25">
      <c r="A1553">
        <v>335.942668825064</v>
      </c>
    </row>
    <row r="1554" spans="1:1" x14ac:dyDescent="0.25">
      <c r="A1554">
        <v>335.926949362225</v>
      </c>
    </row>
    <row r="1555" spans="1:1" x14ac:dyDescent="0.25">
      <c r="A1555">
        <v>335.41997174482202</v>
      </c>
    </row>
    <row r="1556" spans="1:1" x14ac:dyDescent="0.25">
      <c r="A1556">
        <v>335.30137597414398</v>
      </c>
    </row>
    <row r="1557" spans="1:1" x14ac:dyDescent="0.25">
      <c r="A1557">
        <v>335.29224941409598</v>
      </c>
    </row>
    <row r="1558" spans="1:1" x14ac:dyDescent="0.25">
      <c r="A1558">
        <v>335.23438824317702</v>
      </c>
    </row>
    <row r="1559" spans="1:1" x14ac:dyDescent="0.25">
      <c r="A1559">
        <v>334.91140461942001</v>
      </c>
    </row>
    <row r="1560" spans="1:1" x14ac:dyDescent="0.25">
      <c r="A1560">
        <v>334.90657999995199</v>
      </c>
    </row>
    <row r="1561" spans="1:1" x14ac:dyDescent="0.25">
      <c r="A1561">
        <v>334.75172400933701</v>
      </c>
    </row>
    <row r="1562" spans="1:1" x14ac:dyDescent="0.25">
      <c r="A1562">
        <v>334.60131518902602</v>
      </c>
    </row>
    <row r="1563" spans="1:1" x14ac:dyDescent="0.25">
      <c r="A1563">
        <v>334.60131518902602</v>
      </c>
    </row>
    <row r="1564" spans="1:1" x14ac:dyDescent="0.25">
      <c r="A1564">
        <v>334.46166158351798</v>
      </c>
    </row>
    <row r="1565" spans="1:1" x14ac:dyDescent="0.25">
      <c r="A1565">
        <v>334.20729932185998</v>
      </c>
    </row>
    <row r="1566" spans="1:1" x14ac:dyDescent="0.25">
      <c r="A1566">
        <v>333.90965414637901</v>
      </c>
    </row>
    <row r="1567" spans="1:1" x14ac:dyDescent="0.25">
      <c r="A1567">
        <v>333.79655240554598</v>
      </c>
    </row>
    <row r="1568" spans="1:1" x14ac:dyDescent="0.25">
      <c r="A1568">
        <v>333.606074718039</v>
      </c>
    </row>
    <row r="1569" spans="1:1" x14ac:dyDescent="0.25">
      <c r="A1569">
        <v>333.50357509768901</v>
      </c>
    </row>
    <row r="1570" spans="1:1" x14ac:dyDescent="0.25">
      <c r="A1570">
        <v>333.33413470729403</v>
      </c>
    </row>
    <row r="1571" spans="1:1" x14ac:dyDescent="0.25">
      <c r="A1571">
        <v>333.33413470729403</v>
      </c>
    </row>
    <row r="1572" spans="1:1" x14ac:dyDescent="0.25">
      <c r="A1572">
        <v>333.22338404881498</v>
      </c>
    </row>
    <row r="1573" spans="1:1" x14ac:dyDescent="0.25">
      <c r="A1573">
        <v>333.20182009007601</v>
      </c>
    </row>
    <row r="1574" spans="1:1" x14ac:dyDescent="0.25">
      <c r="A1574">
        <v>332.9808309883</v>
      </c>
    </row>
    <row r="1575" spans="1:1" x14ac:dyDescent="0.25">
      <c r="A1575">
        <v>332.87885745951201</v>
      </c>
    </row>
    <row r="1576" spans="1:1" x14ac:dyDescent="0.25">
      <c r="A1576">
        <v>332.87885745951201</v>
      </c>
    </row>
    <row r="1577" spans="1:1" x14ac:dyDescent="0.25">
      <c r="A1577">
        <v>332.77814115925497</v>
      </c>
    </row>
    <row r="1578" spans="1:1" x14ac:dyDescent="0.25">
      <c r="A1578">
        <v>332.47537479244397</v>
      </c>
    </row>
    <row r="1579" spans="1:1" x14ac:dyDescent="0.25">
      <c r="A1579">
        <v>332.38929665847701</v>
      </c>
    </row>
    <row r="1580" spans="1:1" x14ac:dyDescent="0.25">
      <c r="A1580">
        <v>331.84126817375198</v>
      </c>
    </row>
    <row r="1581" spans="1:1" x14ac:dyDescent="0.25">
      <c r="A1581">
        <v>331.49861365839098</v>
      </c>
    </row>
    <row r="1582" spans="1:1" x14ac:dyDescent="0.25">
      <c r="A1582">
        <v>331.14167511490899</v>
      </c>
    </row>
    <row r="1583" spans="1:1" x14ac:dyDescent="0.25">
      <c r="A1583">
        <v>331.07719936109203</v>
      </c>
    </row>
    <row r="1584" spans="1:1" x14ac:dyDescent="0.25">
      <c r="A1584">
        <v>330.83709736066697</v>
      </c>
    </row>
    <row r="1585" spans="1:1" x14ac:dyDescent="0.25">
      <c r="A1585">
        <v>330.556735181796</v>
      </c>
    </row>
    <row r="1586" spans="1:1" x14ac:dyDescent="0.25">
      <c r="A1586">
        <v>330.47111332790701</v>
      </c>
    </row>
    <row r="1587" spans="1:1" x14ac:dyDescent="0.25">
      <c r="A1587">
        <v>330.29198676161099</v>
      </c>
    </row>
    <row r="1588" spans="1:1" x14ac:dyDescent="0.25">
      <c r="A1588">
        <v>330.02790121902802</v>
      </c>
    </row>
    <row r="1589" spans="1:1" x14ac:dyDescent="0.25">
      <c r="A1589">
        <v>329.93489193457901</v>
      </c>
    </row>
    <row r="1590" spans="1:1" x14ac:dyDescent="0.25">
      <c r="A1590">
        <v>329.901456897598</v>
      </c>
    </row>
    <row r="1591" spans="1:1" x14ac:dyDescent="0.25">
      <c r="A1591">
        <v>329.83890074756101</v>
      </c>
    </row>
    <row r="1592" spans="1:1" x14ac:dyDescent="0.25">
      <c r="A1592">
        <v>329.50954645893898</v>
      </c>
    </row>
    <row r="1593" spans="1:1" x14ac:dyDescent="0.25">
      <c r="A1593">
        <v>329.48221896827101</v>
      </c>
    </row>
    <row r="1594" spans="1:1" x14ac:dyDescent="0.25">
      <c r="A1594">
        <v>329.28358479107902</v>
      </c>
    </row>
    <row r="1595" spans="1:1" x14ac:dyDescent="0.25">
      <c r="A1595">
        <v>329.07758906662701</v>
      </c>
    </row>
    <row r="1596" spans="1:1" x14ac:dyDescent="0.25">
      <c r="A1596">
        <v>328.97569528599001</v>
      </c>
    </row>
    <row r="1597" spans="1:1" x14ac:dyDescent="0.25">
      <c r="A1597">
        <v>328.74868022708199</v>
      </c>
    </row>
    <row r="1598" spans="1:1" x14ac:dyDescent="0.25">
      <c r="A1598">
        <v>328.68372132349702</v>
      </c>
    </row>
    <row r="1599" spans="1:1" x14ac:dyDescent="0.25">
      <c r="A1599">
        <v>328.58357350817499</v>
      </c>
    </row>
    <row r="1600" spans="1:1" x14ac:dyDescent="0.25">
      <c r="A1600">
        <v>328.47526085377302</v>
      </c>
    </row>
    <row r="1601" spans="1:1" x14ac:dyDescent="0.25">
      <c r="A1601">
        <v>328.460365757668</v>
      </c>
    </row>
    <row r="1602" spans="1:1" x14ac:dyDescent="0.25">
      <c r="A1602">
        <v>328.250718448535</v>
      </c>
    </row>
    <row r="1603" spans="1:1" x14ac:dyDescent="0.25">
      <c r="A1603">
        <v>328.11816965561599</v>
      </c>
    </row>
    <row r="1604" spans="1:1" x14ac:dyDescent="0.25">
      <c r="A1604">
        <v>327.34917483526101</v>
      </c>
    </row>
    <row r="1605" spans="1:1" x14ac:dyDescent="0.25">
      <c r="A1605">
        <v>327.12786066700102</v>
      </c>
    </row>
    <row r="1606" spans="1:1" x14ac:dyDescent="0.25">
      <c r="A1606">
        <v>327.11255927234703</v>
      </c>
    </row>
    <row r="1607" spans="1:1" x14ac:dyDescent="0.25">
      <c r="A1607">
        <v>327.028920155653</v>
      </c>
    </row>
    <row r="1608" spans="1:1" x14ac:dyDescent="0.25">
      <c r="A1608">
        <v>326.83750881013998</v>
      </c>
    </row>
    <row r="1609" spans="1:1" x14ac:dyDescent="0.25">
      <c r="A1609">
        <v>326.512218312058</v>
      </c>
    </row>
    <row r="1610" spans="1:1" x14ac:dyDescent="0.25">
      <c r="A1610">
        <v>326.35003233678498</v>
      </c>
    </row>
    <row r="1611" spans="1:1" x14ac:dyDescent="0.25">
      <c r="A1611">
        <v>326.33246772339999</v>
      </c>
    </row>
    <row r="1612" spans="1:1" x14ac:dyDescent="0.25">
      <c r="A1612">
        <v>325.94666528258699</v>
      </c>
    </row>
    <row r="1613" spans="1:1" x14ac:dyDescent="0.25">
      <c r="A1613">
        <v>325.90305769941602</v>
      </c>
    </row>
    <row r="1614" spans="1:1" x14ac:dyDescent="0.25">
      <c r="A1614">
        <v>325.90305769941602</v>
      </c>
    </row>
    <row r="1615" spans="1:1" x14ac:dyDescent="0.25">
      <c r="A1615">
        <v>325.21723991994799</v>
      </c>
    </row>
    <row r="1616" spans="1:1" x14ac:dyDescent="0.25">
      <c r="A1616">
        <v>325.04066121967099</v>
      </c>
    </row>
    <row r="1617" spans="1:1" x14ac:dyDescent="0.25">
      <c r="A1617">
        <v>325.02508104151002</v>
      </c>
    </row>
    <row r="1618" spans="1:1" x14ac:dyDescent="0.25">
      <c r="A1618">
        <v>325.01966529664298</v>
      </c>
    </row>
    <row r="1619" spans="1:1" x14ac:dyDescent="0.25">
      <c r="A1619">
        <v>325.01966529664298</v>
      </c>
    </row>
    <row r="1620" spans="1:1" x14ac:dyDescent="0.25">
      <c r="A1620">
        <v>324.89621738768699</v>
      </c>
    </row>
    <row r="1621" spans="1:1" x14ac:dyDescent="0.25">
      <c r="A1621">
        <v>324.82644468663801</v>
      </c>
    </row>
    <row r="1622" spans="1:1" x14ac:dyDescent="0.25">
      <c r="A1622">
        <v>324.81254948807799</v>
      </c>
    </row>
    <row r="1623" spans="1:1" x14ac:dyDescent="0.25">
      <c r="A1623">
        <v>324.48335122207499</v>
      </c>
    </row>
    <row r="1624" spans="1:1" x14ac:dyDescent="0.25">
      <c r="A1624">
        <v>324.33870094024201</v>
      </c>
    </row>
    <row r="1625" spans="1:1" x14ac:dyDescent="0.25">
      <c r="A1625">
        <v>323.98506082676499</v>
      </c>
    </row>
    <row r="1626" spans="1:1" x14ac:dyDescent="0.25">
      <c r="A1626">
        <v>323.915830359658</v>
      </c>
    </row>
    <row r="1627" spans="1:1" x14ac:dyDescent="0.25">
      <c r="A1627">
        <v>323.81286987254998</v>
      </c>
    </row>
    <row r="1628" spans="1:1" x14ac:dyDescent="0.25">
      <c r="A1628">
        <v>323.80591453917498</v>
      </c>
    </row>
    <row r="1629" spans="1:1" x14ac:dyDescent="0.25">
      <c r="A1629">
        <v>323.745219779146</v>
      </c>
    </row>
    <row r="1630" spans="1:1" x14ac:dyDescent="0.25">
      <c r="A1630">
        <v>323.74375593863101</v>
      </c>
    </row>
    <row r="1631" spans="1:1" x14ac:dyDescent="0.25">
      <c r="A1631">
        <v>323.63675218367399</v>
      </c>
    </row>
    <row r="1632" spans="1:1" x14ac:dyDescent="0.25">
      <c r="A1632">
        <v>323.62933283770599</v>
      </c>
    </row>
    <row r="1633" spans="1:1" x14ac:dyDescent="0.25">
      <c r="A1633">
        <v>323.35064947372302</v>
      </c>
    </row>
    <row r="1634" spans="1:1" x14ac:dyDescent="0.25">
      <c r="A1634">
        <v>323.31848790805202</v>
      </c>
    </row>
    <row r="1635" spans="1:1" x14ac:dyDescent="0.25">
      <c r="A1635">
        <v>323.15506219266098</v>
      </c>
    </row>
    <row r="1636" spans="1:1" x14ac:dyDescent="0.25">
      <c r="A1636">
        <v>323.09754192761</v>
      </c>
    </row>
    <row r="1637" spans="1:1" x14ac:dyDescent="0.25">
      <c r="A1637">
        <v>322.95034231270103</v>
      </c>
    </row>
    <row r="1638" spans="1:1" x14ac:dyDescent="0.25">
      <c r="A1638">
        <v>322.50534546256398</v>
      </c>
    </row>
    <row r="1639" spans="1:1" x14ac:dyDescent="0.25">
      <c r="A1639">
        <v>322.05380566140502</v>
      </c>
    </row>
    <row r="1640" spans="1:1" x14ac:dyDescent="0.25">
      <c r="A1640">
        <v>321.63100418637401</v>
      </c>
    </row>
    <row r="1641" spans="1:1" x14ac:dyDescent="0.25">
      <c r="A1641">
        <v>321.33242687661402</v>
      </c>
    </row>
    <row r="1642" spans="1:1" x14ac:dyDescent="0.25">
      <c r="A1642">
        <v>321.18617485890297</v>
      </c>
    </row>
    <row r="1643" spans="1:1" x14ac:dyDescent="0.25">
      <c r="A1643">
        <v>321.17661909575298</v>
      </c>
    </row>
    <row r="1644" spans="1:1" x14ac:dyDescent="0.25">
      <c r="A1644">
        <v>321.15657917502199</v>
      </c>
    </row>
    <row r="1645" spans="1:1" x14ac:dyDescent="0.25">
      <c r="A1645">
        <v>321.131478323772</v>
      </c>
    </row>
    <row r="1646" spans="1:1" x14ac:dyDescent="0.25">
      <c r="A1646">
        <v>321.00283729085101</v>
      </c>
    </row>
    <row r="1647" spans="1:1" x14ac:dyDescent="0.25">
      <c r="A1647">
        <v>320.95033142687299</v>
      </c>
    </row>
    <row r="1648" spans="1:1" x14ac:dyDescent="0.25">
      <c r="A1648">
        <v>320.88663509302302</v>
      </c>
    </row>
    <row r="1649" spans="1:1" x14ac:dyDescent="0.25">
      <c r="A1649">
        <v>320.58844857268201</v>
      </c>
    </row>
    <row r="1650" spans="1:1" x14ac:dyDescent="0.25">
      <c r="A1650">
        <v>320.53442449386301</v>
      </c>
    </row>
    <row r="1651" spans="1:1" x14ac:dyDescent="0.25">
      <c r="A1651">
        <v>320.53442449386301</v>
      </c>
    </row>
    <row r="1652" spans="1:1" x14ac:dyDescent="0.25">
      <c r="A1652">
        <v>320.45357552410297</v>
      </c>
    </row>
    <row r="1653" spans="1:1" x14ac:dyDescent="0.25">
      <c r="A1653">
        <v>320.42929290981903</v>
      </c>
    </row>
    <row r="1654" spans="1:1" x14ac:dyDescent="0.25">
      <c r="A1654">
        <v>320.40116277823</v>
      </c>
    </row>
    <row r="1655" spans="1:1" x14ac:dyDescent="0.25">
      <c r="A1655">
        <v>320.38328611325397</v>
      </c>
    </row>
    <row r="1656" spans="1:1" x14ac:dyDescent="0.25">
      <c r="A1656">
        <v>320.30408992836101</v>
      </c>
    </row>
    <row r="1657" spans="1:1" x14ac:dyDescent="0.25">
      <c r="A1657">
        <v>319.94432572925001</v>
      </c>
    </row>
    <row r="1658" spans="1:1" x14ac:dyDescent="0.25">
      <c r="A1658">
        <v>319.62986885269601</v>
      </c>
    </row>
    <row r="1659" spans="1:1" x14ac:dyDescent="0.25">
      <c r="A1659">
        <v>319.59504504776902</v>
      </c>
    </row>
    <row r="1660" spans="1:1" x14ac:dyDescent="0.25">
      <c r="A1660">
        <v>319.37422238872102</v>
      </c>
    </row>
    <row r="1661" spans="1:1" x14ac:dyDescent="0.25">
      <c r="A1661">
        <v>319.35185047618103</v>
      </c>
    </row>
    <row r="1662" spans="1:1" x14ac:dyDescent="0.25">
      <c r="A1662">
        <v>319.31190783971999</v>
      </c>
    </row>
    <row r="1663" spans="1:1" x14ac:dyDescent="0.25">
      <c r="A1663">
        <v>319.22881227828702</v>
      </c>
    </row>
    <row r="1664" spans="1:1" x14ac:dyDescent="0.25">
      <c r="A1664">
        <v>319.22389202618598</v>
      </c>
    </row>
    <row r="1665" spans="1:1" x14ac:dyDescent="0.25">
      <c r="A1665">
        <v>319.15327522593299</v>
      </c>
    </row>
    <row r="1666" spans="1:1" x14ac:dyDescent="0.25">
      <c r="A1666">
        <v>319.14008056718899</v>
      </c>
    </row>
    <row r="1667" spans="1:1" x14ac:dyDescent="0.25">
      <c r="A1667">
        <v>319.05256906062698</v>
      </c>
    </row>
    <row r="1668" spans="1:1" x14ac:dyDescent="0.25">
      <c r="A1668">
        <v>319.02300180535502</v>
      </c>
    </row>
    <row r="1669" spans="1:1" x14ac:dyDescent="0.25">
      <c r="A1669">
        <v>318.94815186264998</v>
      </c>
    </row>
    <row r="1670" spans="1:1" x14ac:dyDescent="0.25">
      <c r="A1670">
        <v>318.94815186264998</v>
      </c>
    </row>
    <row r="1671" spans="1:1" x14ac:dyDescent="0.25">
      <c r="A1671">
        <v>318.94815186264998</v>
      </c>
    </row>
    <row r="1672" spans="1:1" x14ac:dyDescent="0.25">
      <c r="A1672">
        <v>318.94815186264998</v>
      </c>
    </row>
    <row r="1673" spans="1:1" x14ac:dyDescent="0.25">
      <c r="A1673">
        <v>318.10248565021601</v>
      </c>
    </row>
    <row r="1674" spans="1:1" x14ac:dyDescent="0.25">
      <c r="A1674">
        <v>318.013127436101</v>
      </c>
    </row>
    <row r="1675" spans="1:1" x14ac:dyDescent="0.25">
      <c r="A1675">
        <v>317.51395111847597</v>
      </c>
    </row>
    <row r="1676" spans="1:1" x14ac:dyDescent="0.25">
      <c r="A1676">
        <v>317.41364910428098</v>
      </c>
    </row>
    <row r="1677" spans="1:1" x14ac:dyDescent="0.25">
      <c r="A1677">
        <v>317.28301704113602</v>
      </c>
    </row>
    <row r="1678" spans="1:1" x14ac:dyDescent="0.25">
      <c r="A1678">
        <v>317.25943069383499</v>
      </c>
    </row>
    <row r="1679" spans="1:1" x14ac:dyDescent="0.25">
      <c r="A1679">
        <v>317.22830199768401</v>
      </c>
    </row>
    <row r="1680" spans="1:1" x14ac:dyDescent="0.25">
      <c r="A1680">
        <v>317.21367557745401</v>
      </c>
    </row>
    <row r="1681" spans="1:1" x14ac:dyDescent="0.25">
      <c r="A1681">
        <v>316.90710540431502</v>
      </c>
    </row>
    <row r="1682" spans="1:1" x14ac:dyDescent="0.25">
      <c r="A1682">
        <v>316.83085812320297</v>
      </c>
    </row>
    <row r="1683" spans="1:1" x14ac:dyDescent="0.25">
      <c r="A1683">
        <v>316.80329177509401</v>
      </c>
    </row>
    <row r="1684" spans="1:1" x14ac:dyDescent="0.25">
      <c r="A1684">
        <v>316.63952528395401</v>
      </c>
    </row>
    <row r="1685" spans="1:1" x14ac:dyDescent="0.25">
      <c r="A1685">
        <v>316.50462365671399</v>
      </c>
    </row>
    <row r="1686" spans="1:1" x14ac:dyDescent="0.25">
      <c r="A1686">
        <v>316.12898570926899</v>
      </c>
    </row>
    <row r="1687" spans="1:1" x14ac:dyDescent="0.25">
      <c r="A1687">
        <v>315.93324203668197</v>
      </c>
    </row>
    <row r="1688" spans="1:1" x14ac:dyDescent="0.25">
      <c r="A1688">
        <v>315.70486875561699</v>
      </c>
    </row>
    <row r="1689" spans="1:1" x14ac:dyDescent="0.25">
      <c r="A1689">
        <v>315.64704896889401</v>
      </c>
    </row>
    <row r="1690" spans="1:1" x14ac:dyDescent="0.25">
      <c r="A1690">
        <v>315.59044852426001</v>
      </c>
    </row>
    <row r="1691" spans="1:1" x14ac:dyDescent="0.25">
      <c r="A1691">
        <v>315.54036053437</v>
      </c>
    </row>
    <row r="1692" spans="1:1" x14ac:dyDescent="0.25">
      <c r="A1692">
        <v>315.44605568381098</v>
      </c>
    </row>
    <row r="1693" spans="1:1" x14ac:dyDescent="0.25">
      <c r="A1693">
        <v>315.27090461906897</v>
      </c>
    </row>
    <row r="1694" spans="1:1" x14ac:dyDescent="0.25">
      <c r="A1694">
        <v>315.067809099665</v>
      </c>
    </row>
    <row r="1695" spans="1:1" x14ac:dyDescent="0.25">
      <c r="A1695">
        <v>315.06028824319401</v>
      </c>
    </row>
    <row r="1696" spans="1:1" x14ac:dyDescent="0.25">
      <c r="A1696">
        <v>315.05998740520101</v>
      </c>
    </row>
    <row r="1697" spans="1:1" x14ac:dyDescent="0.25">
      <c r="A1697">
        <v>315.02179297232198</v>
      </c>
    </row>
    <row r="1698" spans="1:1" x14ac:dyDescent="0.25">
      <c r="A1698">
        <v>315.02179297232198</v>
      </c>
    </row>
    <row r="1699" spans="1:1" x14ac:dyDescent="0.25">
      <c r="A1699">
        <v>314.87920344550099</v>
      </c>
    </row>
    <row r="1700" spans="1:1" x14ac:dyDescent="0.25">
      <c r="A1700">
        <v>314.63904853661001</v>
      </c>
    </row>
    <row r="1701" spans="1:1" x14ac:dyDescent="0.25">
      <c r="A1701">
        <v>314.36092356182002</v>
      </c>
    </row>
    <row r="1702" spans="1:1" x14ac:dyDescent="0.25">
      <c r="A1702">
        <v>314.36092356182002</v>
      </c>
    </row>
    <row r="1703" spans="1:1" x14ac:dyDescent="0.25">
      <c r="A1703">
        <v>314.09818669964</v>
      </c>
    </row>
    <row r="1704" spans="1:1" x14ac:dyDescent="0.25">
      <c r="A1704">
        <v>313.809140695765</v>
      </c>
    </row>
    <row r="1705" spans="1:1" x14ac:dyDescent="0.25">
      <c r="A1705">
        <v>313.691870788095</v>
      </c>
    </row>
    <row r="1706" spans="1:1" x14ac:dyDescent="0.25">
      <c r="A1706">
        <v>313.68804352895899</v>
      </c>
    </row>
    <row r="1707" spans="1:1" x14ac:dyDescent="0.25">
      <c r="A1707">
        <v>313.66585601649899</v>
      </c>
    </row>
    <row r="1708" spans="1:1" x14ac:dyDescent="0.25">
      <c r="A1708">
        <v>313.45516910639498</v>
      </c>
    </row>
    <row r="1709" spans="1:1" x14ac:dyDescent="0.25">
      <c r="A1709">
        <v>313.454924323819</v>
      </c>
    </row>
    <row r="1710" spans="1:1" x14ac:dyDescent="0.25">
      <c r="A1710">
        <v>313.26711975339498</v>
      </c>
    </row>
    <row r="1711" spans="1:1" x14ac:dyDescent="0.25">
      <c r="A1711">
        <v>313.116711389496</v>
      </c>
    </row>
    <row r="1712" spans="1:1" x14ac:dyDescent="0.25">
      <c r="A1712">
        <v>313.01276534746398</v>
      </c>
    </row>
    <row r="1713" spans="1:1" x14ac:dyDescent="0.25">
      <c r="A1713">
        <v>312.96429825866801</v>
      </c>
    </row>
    <row r="1714" spans="1:1" x14ac:dyDescent="0.25">
      <c r="A1714">
        <v>312.83737727231198</v>
      </c>
    </row>
    <row r="1715" spans="1:1" x14ac:dyDescent="0.25">
      <c r="A1715">
        <v>312.68669002228103</v>
      </c>
    </row>
    <row r="1716" spans="1:1" x14ac:dyDescent="0.25">
      <c r="A1716">
        <v>312.49800491171902</v>
      </c>
    </row>
    <row r="1717" spans="1:1" x14ac:dyDescent="0.25">
      <c r="A1717">
        <v>312.35258710741499</v>
      </c>
    </row>
    <row r="1718" spans="1:1" x14ac:dyDescent="0.25">
      <c r="A1718">
        <v>312.24462846853999</v>
      </c>
    </row>
    <row r="1719" spans="1:1" x14ac:dyDescent="0.25">
      <c r="A1719">
        <v>312.16297712296</v>
      </c>
    </row>
    <row r="1720" spans="1:1" x14ac:dyDescent="0.25">
      <c r="A1720">
        <v>312.16297712296</v>
      </c>
    </row>
    <row r="1721" spans="1:1" x14ac:dyDescent="0.25">
      <c r="A1721">
        <v>312.16170476588201</v>
      </c>
    </row>
    <row r="1722" spans="1:1" x14ac:dyDescent="0.25">
      <c r="A1722">
        <v>311.91919713342799</v>
      </c>
    </row>
    <row r="1723" spans="1:1" x14ac:dyDescent="0.25">
      <c r="A1723">
        <v>311.88524896217001</v>
      </c>
    </row>
    <row r="1724" spans="1:1" x14ac:dyDescent="0.25">
      <c r="A1724">
        <v>311.695977338288</v>
      </c>
    </row>
    <row r="1725" spans="1:1" x14ac:dyDescent="0.25">
      <c r="A1725">
        <v>311.67047659900499</v>
      </c>
    </row>
    <row r="1726" spans="1:1" x14ac:dyDescent="0.25">
      <c r="A1726">
        <v>311.57207429016597</v>
      </c>
    </row>
    <row r="1727" spans="1:1" x14ac:dyDescent="0.25">
      <c r="A1727">
        <v>311.35014224092401</v>
      </c>
    </row>
    <row r="1728" spans="1:1" x14ac:dyDescent="0.25">
      <c r="A1728">
        <v>311.314319772516</v>
      </c>
    </row>
    <row r="1729" spans="1:1" x14ac:dyDescent="0.25">
      <c r="A1729">
        <v>310.90224618678502</v>
      </c>
    </row>
    <row r="1730" spans="1:1" x14ac:dyDescent="0.25">
      <c r="A1730">
        <v>310.83470481618798</v>
      </c>
    </row>
    <row r="1731" spans="1:1" x14ac:dyDescent="0.25">
      <c r="A1731">
        <v>310.80964166664</v>
      </c>
    </row>
    <row r="1732" spans="1:1" x14ac:dyDescent="0.25">
      <c r="A1732">
        <v>310.78832333009399</v>
      </c>
    </row>
    <row r="1733" spans="1:1" x14ac:dyDescent="0.25">
      <c r="A1733">
        <v>310.71730006415601</v>
      </c>
    </row>
    <row r="1734" spans="1:1" x14ac:dyDescent="0.25">
      <c r="A1734">
        <v>310.71131535828999</v>
      </c>
    </row>
    <row r="1735" spans="1:1" x14ac:dyDescent="0.25">
      <c r="A1735">
        <v>310.52895897699</v>
      </c>
    </row>
    <row r="1736" spans="1:1" x14ac:dyDescent="0.25">
      <c r="A1736">
        <v>310.01662577181497</v>
      </c>
    </row>
    <row r="1737" spans="1:1" x14ac:dyDescent="0.25">
      <c r="A1737">
        <v>309.97469395102303</v>
      </c>
    </row>
    <row r="1738" spans="1:1" x14ac:dyDescent="0.25">
      <c r="A1738">
        <v>309.94410052661601</v>
      </c>
    </row>
    <row r="1739" spans="1:1" x14ac:dyDescent="0.25">
      <c r="A1739">
        <v>309.94386753321697</v>
      </c>
    </row>
    <row r="1740" spans="1:1" x14ac:dyDescent="0.25">
      <c r="A1740">
        <v>309.77915562012998</v>
      </c>
    </row>
    <row r="1741" spans="1:1" x14ac:dyDescent="0.25">
      <c r="A1741">
        <v>309.75568272547298</v>
      </c>
    </row>
    <row r="1742" spans="1:1" x14ac:dyDescent="0.25">
      <c r="A1742">
        <v>309.54339881617</v>
      </c>
    </row>
    <row r="1743" spans="1:1" x14ac:dyDescent="0.25">
      <c r="A1743">
        <v>309.53511673570603</v>
      </c>
    </row>
    <row r="1744" spans="1:1" x14ac:dyDescent="0.25">
      <c r="A1744">
        <v>309.51802695378899</v>
      </c>
    </row>
    <row r="1745" spans="1:1" x14ac:dyDescent="0.25">
      <c r="A1745">
        <v>309.33207813316699</v>
      </c>
    </row>
    <row r="1746" spans="1:1" x14ac:dyDescent="0.25">
      <c r="A1746">
        <v>309.286667939469</v>
      </c>
    </row>
    <row r="1747" spans="1:1" x14ac:dyDescent="0.25">
      <c r="A1747">
        <v>309.17451471817401</v>
      </c>
    </row>
    <row r="1748" spans="1:1" x14ac:dyDescent="0.25">
      <c r="A1748">
        <v>309.00051206090097</v>
      </c>
    </row>
    <row r="1749" spans="1:1" x14ac:dyDescent="0.25">
      <c r="A1749">
        <v>308.80764541170902</v>
      </c>
    </row>
    <row r="1750" spans="1:1" x14ac:dyDescent="0.25">
      <c r="A1750">
        <v>308.80764541170902</v>
      </c>
    </row>
    <row r="1751" spans="1:1" x14ac:dyDescent="0.25">
      <c r="A1751">
        <v>308.80764541170902</v>
      </c>
    </row>
    <row r="1752" spans="1:1" x14ac:dyDescent="0.25">
      <c r="A1752">
        <v>308.80764541170902</v>
      </c>
    </row>
    <row r="1753" spans="1:1" x14ac:dyDescent="0.25">
      <c r="A1753">
        <v>308.78703662581597</v>
      </c>
    </row>
    <row r="1754" spans="1:1" x14ac:dyDescent="0.25">
      <c r="A1754">
        <v>308.42061371956498</v>
      </c>
    </row>
    <row r="1755" spans="1:1" x14ac:dyDescent="0.25">
      <c r="A1755">
        <v>307.86205446679497</v>
      </c>
    </row>
    <row r="1756" spans="1:1" x14ac:dyDescent="0.25">
      <c r="A1756">
        <v>307.69509867294403</v>
      </c>
    </row>
    <row r="1757" spans="1:1" x14ac:dyDescent="0.25">
      <c r="A1757">
        <v>307.58091240201099</v>
      </c>
    </row>
    <row r="1758" spans="1:1" x14ac:dyDescent="0.25">
      <c r="A1758">
        <v>307.52378135212501</v>
      </c>
    </row>
    <row r="1759" spans="1:1" x14ac:dyDescent="0.25">
      <c r="A1759">
        <v>306.92513820834</v>
      </c>
    </row>
    <row r="1760" spans="1:1" x14ac:dyDescent="0.25">
      <c r="A1760">
        <v>306.91203549134298</v>
      </c>
    </row>
    <row r="1761" spans="1:1" x14ac:dyDescent="0.25">
      <c r="A1761">
        <v>306.86128107967698</v>
      </c>
    </row>
    <row r="1762" spans="1:1" x14ac:dyDescent="0.25">
      <c r="A1762">
        <v>306.77368019077102</v>
      </c>
    </row>
    <row r="1763" spans="1:1" x14ac:dyDescent="0.25">
      <c r="A1763">
        <v>306.63727898992602</v>
      </c>
    </row>
    <row r="1764" spans="1:1" x14ac:dyDescent="0.25">
      <c r="A1764">
        <v>306.47367646623599</v>
      </c>
    </row>
    <row r="1765" spans="1:1" x14ac:dyDescent="0.25">
      <c r="A1765">
        <v>306.40620474815802</v>
      </c>
    </row>
    <row r="1766" spans="1:1" x14ac:dyDescent="0.25">
      <c r="A1766">
        <v>306.405954334282</v>
      </c>
    </row>
    <row r="1767" spans="1:1" x14ac:dyDescent="0.25">
      <c r="A1767">
        <v>306.36662208501599</v>
      </c>
    </row>
    <row r="1768" spans="1:1" x14ac:dyDescent="0.25">
      <c r="A1768">
        <v>306.14612067822401</v>
      </c>
    </row>
    <row r="1769" spans="1:1" x14ac:dyDescent="0.25">
      <c r="A1769">
        <v>306.14545725438899</v>
      </c>
    </row>
    <row r="1770" spans="1:1" x14ac:dyDescent="0.25">
      <c r="A1770">
        <v>305.95318066674997</v>
      </c>
    </row>
    <row r="1771" spans="1:1" x14ac:dyDescent="0.25">
      <c r="A1771">
        <v>305.89741289957902</v>
      </c>
    </row>
    <row r="1772" spans="1:1" x14ac:dyDescent="0.25">
      <c r="A1772">
        <v>305.56832360824899</v>
      </c>
    </row>
    <row r="1773" spans="1:1" x14ac:dyDescent="0.25">
      <c r="A1773">
        <v>305.23377810980298</v>
      </c>
    </row>
    <row r="1774" spans="1:1" x14ac:dyDescent="0.25">
      <c r="A1774">
        <v>305.22129779385898</v>
      </c>
    </row>
    <row r="1775" spans="1:1" x14ac:dyDescent="0.25">
      <c r="A1775">
        <v>305.189414480148</v>
      </c>
    </row>
    <row r="1776" spans="1:1" x14ac:dyDescent="0.25">
      <c r="A1776">
        <v>305.03614766957799</v>
      </c>
    </row>
    <row r="1777" spans="1:1" x14ac:dyDescent="0.25">
      <c r="A1777">
        <v>304.80739860957198</v>
      </c>
    </row>
    <row r="1778" spans="1:1" x14ac:dyDescent="0.25">
      <c r="A1778">
        <v>304.72015522161303</v>
      </c>
    </row>
    <row r="1779" spans="1:1" x14ac:dyDescent="0.25">
      <c r="A1779">
        <v>304.62101902580201</v>
      </c>
    </row>
    <row r="1780" spans="1:1" x14ac:dyDescent="0.25">
      <c r="A1780">
        <v>304.56669672377802</v>
      </c>
    </row>
    <row r="1781" spans="1:1" x14ac:dyDescent="0.25">
      <c r="A1781">
        <v>304.55696036105201</v>
      </c>
    </row>
    <row r="1782" spans="1:1" x14ac:dyDescent="0.25">
      <c r="A1782">
        <v>304.47415164806603</v>
      </c>
    </row>
    <row r="1783" spans="1:1" x14ac:dyDescent="0.25">
      <c r="A1783">
        <v>304.35368530942299</v>
      </c>
    </row>
    <row r="1784" spans="1:1" x14ac:dyDescent="0.25">
      <c r="A1784">
        <v>304.35368530942299</v>
      </c>
    </row>
    <row r="1785" spans="1:1" x14ac:dyDescent="0.25">
      <c r="A1785">
        <v>304.34701193401003</v>
      </c>
    </row>
    <row r="1786" spans="1:1" x14ac:dyDescent="0.25">
      <c r="A1786">
        <v>304.30954933699701</v>
      </c>
    </row>
    <row r="1787" spans="1:1" x14ac:dyDescent="0.25">
      <c r="A1787">
        <v>304.169357371964</v>
      </c>
    </row>
    <row r="1788" spans="1:1" x14ac:dyDescent="0.25">
      <c r="A1788">
        <v>304.119762903599</v>
      </c>
    </row>
    <row r="1789" spans="1:1" x14ac:dyDescent="0.25">
      <c r="A1789">
        <v>304.06115027619097</v>
      </c>
    </row>
    <row r="1790" spans="1:1" x14ac:dyDescent="0.25">
      <c r="A1790">
        <v>303.87654092062797</v>
      </c>
    </row>
    <row r="1791" spans="1:1" x14ac:dyDescent="0.25">
      <c r="A1791">
        <v>303.81565300557298</v>
      </c>
    </row>
    <row r="1792" spans="1:1" x14ac:dyDescent="0.25">
      <c r="A1792">
        <v>303.797543218226</v>
      </c>
    </row>
    <row r="1793" spans="1:1" x14ac:dyDescent="0.25">
      <c r="A1793">
        <v>303.77662425305999</v>
      </c>
    </row>
    <row r="1794" spans="1:1" x14ac:dyDescent="0.25">
      <c r="A1794">
        <v>303.76085979127799</v>
      </c>
    </row>
    <row r="1795" spans="1:1" x14ac:dyDescent="0.25">
      <c r="A1795">
        <v>303.53662165987703</v>
      </c>
    </row>
    <row r="1796" spans="1:1" x14ac:dyDescent="0.25">
      <c r="A1796">
        <v>303.50054616013301</v>
      </c>
    </row>
    <row r="1797" spans="1:1" x14ac:dyDescent="0.25">
      <c r="A1797">
        <v>303.445696046975</v>
      </c>
    </row>
    <row r="1798" spans="1:1" x14ac:dyDescent="0.25">
      <c r="A1798">
        <v>303.445696046975</v>
      </c>
    </row>
    <row r="1799" spans="1:1" x14ac:dyDescent="0.25">
      <c r="A1799">
        <v>303.19980465263399</v>
      </c>
    </row>
    <row r="1800" spans="1:1" x14ac:dyDescent="0.25">
      <c r="A1800">
        <v>303.19642551246602</v>
      </c>
    </row>
    <row r="1801" spans="1:1" x14ac:dyDescent="0.25">
      <c r="A1801">
        <v>303.19642551246602</v>
      </c>
    </row>
    <row r="1802" spans="1:1" x14ac:dyDescent="0.25">
      <c r="A1802">
        <v>302.97285712102502</v>
      </c>
    </row>
    <row r="1803" spans="1:1" x14ac:dyDescent="0.25">
      <c r="A1803">
        <v>302.97285712102502</v>
      </c>
    </row>
    <row r="1804" spans="1:1" x14ac:dyDescent="0.25">
      <c r="A1804">
        <v>302.85010955288902</v>
      </c>
    </row>
    <row r="1805" spans="1:1" x14ac:dyDescent="0.25">
      <c r="A1805">
        <v>302.75568315104601</v>
      </c>
    </row>
    <row r="1806" spans="1:1" x14ac:dyDescent="0.25">
      <c r="A1806">
        <v>302.62288485839201</v>
      </c>
    </row>
    <row r="1807" spans="1:1" x14ac:dyDescent="0.25">
      <c r="A1807">
        <v>302.61140057117302</v>
      </c>
    </row>
    <row r="1808" spans="1:1" x14ac:dyDescent="0.25">
      <c r="A1808">
        <v>302.56196841684198</v>
      </c>
    </row>
    <row r="1809" spans="1:1" x14ac:dyDescent="0.25">
      <c r="A1809">
        <v>302.432845870721</v>
      </c>
    </row>
    <row r="1810" spans="1:1" x14ac:dyDescent="0.25">
      <c r="A1810">
        <v>302.35959124651799</v>
      </c>
    </row>
    <row r="1811" spans="1:1" x14ac:dyDescent="0.25">
      <c r="A1811">
        <v>302.30647502304902</v>
      </c>
    </row>
    <row r="1812" spans="1:1" x14ac:dyDescent="0.25">
      <c r="A1812">
        <v>302.22841097762199</v>
      </c>
    </row>
    <row r="1813" spans="1:1" x14ac:dyDescent="0.25">
      <c r="A1813">
        <v>302.08801518506101</v>
      </c>
    </row>
    <row r="1814" spans="1:1" x14ac:dyDescent="0.25">
      <c r="A1814">
        <v>302.04855400043198</v>
      </c>
    </row>
    <row r="1815" spans="1:1" x14ac:dyDescent="0.25">
      <c r="A1815">
        <v>302.02518265917399</v>
      </c>
    </row>
    <row r="1816" spans="1:1" x14ac:dyDescent="0.25">
      <c r="A1816">
        <v>302.01490108716501</v>
      </c>
    </row>
    <row r="1817" spans="1:1" x14ac:dyDescent="0.25">
      <c r="A1817">
        <v>301.95942237975697</v>
      </c>
    </row>
    <row r="1818" spans="1:1" x14ac:dyDescent="0.25">
      <c r="A1818">
        <v>301.90246838438901</v>
      </c>
    </row>
    <row r="1819" spans="1:1" x14ac:dyDescent="0.25">
      <c r="A1819">
        <v>301.82600457903698</v>
      </c>
    </row>
    <row r="1820" spans="1:1" x14ac:dyDescent="0.25">
      <c r="A1820">
        <v>301.82458396919498</v>
      </c>
    </row>
    <row r="1821" spans="1:1" x14ac:dyDescent="0.25">
      <c r="A1821">
        <v>301.80261600373899</v>
      </c>
    </row>
    <row r="1822" spans="1:1" x14ac:dyDescent="0.25">
      <c r="A1822">
        <v>301.65320936614103</v>
      </c>
    </row>
    <row r="1823" spans="1:1" x14ac:dyDescent="0.25">
      <c r="A1823">
        <v>301.40224673833598</v>
      </c>
    </row>
    <row r="1824" spans="1:1" x14ac:dyDescent="0.25">
      <c r="A1824">
        <v>301.08107630269598</v>
      </c>
    </row>
    <row r="1825" spans="1:1" x14ac:dyDescent="0.25">
      <c r="A1825">
        <v>301.04422678202599</v>
      </c>
    </row>
    <row r="1826" spans="1:1" x14ac:dyDescent="0.25">
      <c r="A1826">
        <v>301.04422678202599</v>
      </c>
    </row>
    <row r="1827" spans="1:1" x14ac:dyDescent="0.25">
      <c r="A1827">
        <v>301.028334221553</v>
      </c>
    </row>
    <row r="1828" spans="1:1" x14ac:dyDescent="0.25">
      <c r="A1828">
        <v>300.97852210070999</v>
      </c>
    </row>
    <row r="1829" spans="1:1" x14ac:dyDescent="0.25">
      <c r="A1829">
        <v>300.96856468577897</v>
      </c>
    </row>
    <row r="1830" spans="1:1" x14ac:dyDescent="0.25">
      <c r="A1830">
        <v>300.880328195564</v>
      </c>
    </row>
    <row r="1831" spans="1:1" x14ac:dyDescent="0.25">
      <c r="A1831">
        <v>300.60630466926398</v>
      </c>
    </row>
    <row r="1832" spans="1:1" x14ac:dyDescent="0.25">
      <c r="A1832">
        <v>300.55067106924997</v>
      </c>
    </row>
    <row r="1833" spans="1:1" x14ac:dyDescent="0.25">
      <c r="A1833">
        <v>300.52332349251799</v>
      </c>
    </row>
    <row r="1834" spans="1:1" x14ac:dyDescent="0.25">
      <c r="A1834">
        <v>299.99044264135603</v>
      </c>
    </row>
    <row r="1835" spans="1:1" x14ac:dyDescent="0.25">
      <c r="A1835">
        <v>299.899675957895</v>
      </c>
    </row>
    <row r="1836" spans="1:1" x14ac:dyDescent="0.25">
      <c r="A1836">
        <v>299.81129048318701</v>
      </c>
    </row>
    <row r="1837" spans="1:1" x14ac:dyDescent="0.25">
      <c r="A1837">
        <v>299.61836853179898</v>
      </c>
    </row>
    <row r="1838" spans="1:1" x14ac:dyDescent="0.25">
      <c r="A1838">
        <v>299.61836853179898</v>
      </c>
    </row>
    <row r="1839" spans="1:1" x14ac:dyDescent="0.25">
      <c r="A1839">
        <v>299.41856920969002</v>
      </c>
    </row>
    <row r="1840" spans="1:1" x14ac:dyDescent="0.25">
      <c r="A1840">
        <v>299.33875688896302</v>
      </c>
    </row>
    <row r="1841" spans="1:1" x14ac:dyDescent="0.25">
      <c r="A1841">
        <v>299.338274392399</v>
      </c>
    </row>
    <row r="1842" spans="1:1" x14ac:dyDescent="0.25">
      <c r="A1842">
        <v>299.09098302558698</v>
      </c>
    </row>
    <row r="1843" spans="1:1" x14ac:dyDescent="0.25">
      <c r="A1843">
        <v>298.95507731834198</v>
      </c>
    </row>
    <row r="1844" spans="1:1" x14ac:dyDescent="0.25">
      <c r="A1844">
        <v>298.85147640363903</v>
      </c>
    </row>
    <row r="1845" spans="1:1" x14ac:dyDescent="0.25">
      <c r="A1845">
        <v>298.82716024401299</v>
      </c>
    </row>
    <row r="1846" spans="1:1" x14ac:dyDescent="0.25">
      <c r="A1846">
        <v>298.79657344470701</v>
      </c>
    </row>
    <row r="1847" spans="1:1" x14ac:dyDescent="0.25">
      <c r="A1847">
        <v>298.76592308635901</v>
      </c>
    </row>
    <row r="1848" spans="1:1" x14ac:dyDescent="0.25">
      <c r="A1848">
        <v>298.75093665080101</v>
      </c>
    </row>
    <row r="1849" spans="1:1" x14ac:dyDescent="0.25">
      <c r="A1849">
        <v>298.52843863751502</v>
      </c>
    </row>
    <row r="1850" spans="1:1" x14ac:dyDescent="0.25">
      <c r="A1850">
        <v>298.14686505379399</v>
      </c>
    </row>
    <row r="1851" spans="1:1" x14ac:dyDescent="0.25">
      <c r="A1851">
        <v>298.14367085911903</v>
      </c>
    </row>
    <row r="1852" spans="1:1" x14ac:dyDescent="0.25">
      <c r="A1852">
        <v>298.05800523310501</v>
      </c>
    </row>
    <row r="1853" spans="1:1" x14ac:dyDescent="0.25">
      <c r="A1853">
        <v>298.02859647347401</v>
      </c>
    </row>
    <row r="1854" spans="1:1" x14ac:dyDescent="0.25">
      <c r="A1854">
        <v>297.92911217430998</v>
      </c>
    </row>
    <row r="1855" spans="1:1" x14ac:dyDescent="0.25">
      <c r="A1855">
        <v>297.91678035089001</v>
      </c>
    </row>
    <row r="1856" spans="1:1" x14ac:dyDescent="0.25">
      <c r="A1856">
        <v>297.88179700746798</v>
      </c>
    </row>
    <row r="1857" spans="1:1" x14ac:dyDescent="0.25">
      <c r="A1857">
        <v>297.79446465303698</v>
      </c>
    </row>
    <row r="1858" spans="1:1" x14ac:dyDescent="0.25">
      <c r="A1858">
        <v>297.75823914017701</v>
      </c>
    </row>
    <row r="1859" spans="1:1" x14ac:dyDescent="0.25">
      <c r="A1859">
        <v>297.74106458513302</v>
      </c>
    </row>
    <row r="1860" spans="1:1" x14ac:dyDescent="0.25">
      <c r="A1860">
        <v>297.66366826606901</v>
      </c>
    </row>
    <row r="1861" spans="1:1" x14ac:dyDescent="0.25">
      <c r="A1861">
        <v>297.56859713790101</v>
      </c>
    </row>
    <row r="1862" spans="1:1" x14ac:dyDescent="0.25">
      <c r="A1862">
        <v>297.48481413222601</v>
      </c>
    </row>
    <row r="1863" spans="1:1" x14ac:dyDescent="0.25">
      <c r="A1863">
        <v>297.41109955703502</v>
      </c>
    </row>
    <row r="1864" spans="1:1" x14ac:dyDescent="0.25">
      <c r="A1864">
        <v>297.28727014938102</v>
      </c>
    </row>
    <row r="1865" spans="1:1" x14ac:dyDescent="0.25">
      <c r="A1865">
        <v>297.12650945868199</v>
      </c>
    </row>
    <row r="1866" spans="1:1" x14ac:dyDescent="0.25">
      <c r="A1866">
        <v>297.00680122006099</v>
      </c>
    </row>
    <row r="1867" spans="1:1" x14ac:dyDescent="0.25">
      <c r="A1867">
        <v>296.98496320370498</v>
      </c>
    </row>
    <row r="1868" spans="1:1" x14ac:dyDescent="0.25">
      <c r="A1868">
        <v>296.968336664341</v>
      </c>
    </row>
    <row r="1869" spans="1:1" x14ac:dyDescent="0.25">
      <c r="A1869">
        <v>296.91334390949299</v>
      </c>
    </row>
    <row r="1870" spans="1:1" x14ac:dyDescent="0.25">
      <c r="A1870">
        <v>296.64691500476198</v>
      </c>
    </row>
    <row r="1871" spans="1:1" x14ac:dyDescent="0.25">
      <c r="A1871">
        <v>296.62800237226799</v>
      </c>
    </row>
    <row r="1872" spans="1:1" x14ac:dyDescent="0.25">
      <c r="A1872">
        <v>296.48968896420303</v>
      </c>
    </row>
    <row r="1873" spans="1:1" x14ac:dyDescent="0.25">
      <c r="A1873">
        <v>296.41182885581497</v>
      </c>
    </row>
    <row r="1874" spans="1:1" x14ac:dyDescent="0.25">
      <c r="A1874">
        <v>296.41182885581497</v>
      </c>
    </row>
    <row r="1875" spans="1:1" x14ac:dyDescent="0.25">
      <c r="A1875">
        <v>296.23371204486199</v>
      </c>
    </row>
    <row r="1876" spans="1:1" x14ac:dyDescent="0.25">
      <c r="A1876">
        <v>296.029692034807</v>
      </c>
    </row>
    <row r="1877" spans="1:1" x14ac:dyDescent="0.25">
      <c r="A1877">
        <v>296.029692034807</v>
      </c>
    </row>
    <row r="1878" spans="1:1" x14ac:dyDescent="0.25">
      <c r="A1878">
        <v>295.94985033366299</v>
      </c>
    </row>
    <row r="1879" spans="1:1" x14ac:dyDescent="0.25">
      <c r="A1879">
        <v>295.91101959844002</v>
      </c>
    </row>
    <row r="1880" spans="1:1" x14ac:dyDescent="0.25">
      <c r="A1880">
        <v>295.58418805091799</v>
      </c>
    </row>
    <row r="1881" spans="1:1" x14ac:dyDescent="0.25">
      <c r="A1881">
        <v>295.38063621678702</v>
      </c>
    </row>
    <row r="1882" spans="1:1" x14ac:dyDescent="0.25">
      <c r="A1882">
        <v>295.37916932817598</v>
      </c>
    </row>
    <row r="1883" spans="1:1" x14ac:dyDescent="0.25">
      <c r="A1883">
        <v>295.36560026316999</v>
      </c>
    </row>
    <row r="1884" spans="1:1" x14ac:dyDescent="0.25">
      <c r="A1884">
        <v>295.12193861588503</v>
      </c>
    </row>
    <row r="1885" spans="1:1" x14ac:dyDescent="0.25">
      <c r="A1885">
        <v>294.99754609823202</v>
      </c>
    </row>
    <row r="1886" spans="1:1" x14ac:dyDescent="0.25">
      <c r="A1886">
        <v>294.860656778909</v>
      </c>
    </row>
    <row r="1887" spans="1:1" x14ac:dyDescent="0.25">
      <c r="A1887">
        <v>294.800830962541</v>
      </c>
    </row>
    <row r="1888" spans="1:1" x14ac:dyDescent="0.25">
      <c r="A1888">
        <v>294.79489058230303</v>
      </c>
    </row>
    <row r="1889" spans="1:1" x14ac:dyDescent="0.25">
      <c r="A1889">
        <v>294.67431173351201</v>
      </c>
    </row>
    <row r="1890" spans="1:1" x14ac:dyDescent="0.25">
      <c r="A1890">
        <v>294.64634215295598</v>
      </c>
    </row>
    <row r="1891" spans="1:1" x14ac:dyDescent="0.25">
      <c r="A1891">
        <v>294.45063398170998</v>
      </c>
    </row>
    <row r="1892" spans="1:1" x14ac:dyDescent="0.25">
      <c r="A1892">
        <v>294.19595122058098</v>
      </c>
    </row>
    <row r="1893" spans="1:1" x14ac:dyDescent="0.25">
      <c r="A1893">
        <v>294.10496156658797</v>
      </c>
    </row>
    <row r="1894" spans="1:1" x14ac:dyDescent="0.25">
      <c r="A1894">
        <v>294.02484281805903</v>
      </c>
    </row>
    <row r="1895" spans="1:1" x14ac:dyDescent="0.25">
      <c r="A1895">
        <v>293.925646437208</v>
      </c>
    </row>
    <row r="1896" spans="1:1" x14ac:dyDescent="0.25">
      <c r="A1896">
        <v>293.76496663423399</v>
      </c>
    </row>
    <row r="1897" spans="1:1" x14ac:dyDescent="0.25">
      <c r="A1897">
        <v>293.762354727309</v>
      </c>
    </row>
    <row r="1898" spans="1:1" x14ac:dyDescent="0.25">
      <c r="A1898">
        <v>293.67058523147398</v>
      </c>
    </row>
    <row r="1899" spans="1:1" x14ac:dyDescent="0.25">
      <c r="A1899">
        <v>293.56860939527502</v>
      </c>
    </row>
    <row r="1900" spans="1:1" x14ac:dyDescent="0.25">
      <c r="A1900">
        <v>293.47218090571403</v>
      </c>
    </row>
    <row r="1901" spans="1:1" x14ac:dyDescent="0.25">
      <c r="A1901">
        <v>293.47218090571403</v>
      </c>
    </row>
    <row r="1902" spans="1:1" x14ac:dyDescent="0.25">
      <c r="A1902">
        <v>293.40602657168603</v>
      </c>
    </row>
    <row r="1903" spans="1:1" x14ac:dyDescent="0.25">
      <c r="A1903">
        <v>293.38245904407898</v>
      </c>
    </row>
    <row r="1904" spans="1:1" x14ac:dyDescent="0.25">
      <c r="A1904">
        <v>293.374151500827</v>
      </c>
    </row>
    <row r="1905" spans="1:1" x14ac:dyDescent="0.25">
      <c r="A1905">
        <v>293.28647719338301</v>
      </c>
    </row>
    <row r="1906" spans="1:1" x14ac:dyDescent="0.25">
      <c r="A1906">
        <v>293.21506281403498</v>
      </c>
    </row>
    <row r="1907" spans="1:1" x14ac:dyDescent="0.25">
      <c r="A1907">
        <v>293.204903321176</v>
      </c>
    </row>
    <row r="1908" spans="1:1" x14ac:dyDescent="0.25">
      <c r="A1908">
        <v>293.15185273560201</v>
      </c>
    </row>
    <row r="1909" spans="1:1" x14ac:dyDescent="0.25">
      <c r="A1909">
        <v>293.06799290850699</v>
      </c>
    </row>
    <row r="1910" spans="1:1" x14ac:dyDescent="0.25">
      <c r="A1910">
        <v>293.02884189468898</v>
      </c>
    </row>
    <row r="1911" spans="1:1" x14ac:dyDescent="0.25">
      <c r="A1911">
        <v>292.82619569018499</v>
      </c>
    </row>
    <row r="1912" spans="1:1" x14ac:dyDescent="0.25">
      <c r="A1912">
        <v>292.415450216978</v>
      </c>
    </row>
    <row r="1913" spans="1:1" x14ac:dyDescent="0.25">
      <c r="A1913">
        <v>292.36643999638</v>
      </c>
    </row>
    <row r="1914" spans="1:1" x14ac:dyDescent="0.25">
      <c r="A1914">
        <v>292.29741041019702</v>
      </c>
    </row>
    <row r="1915" spans="1:1" x14ac:dyDescent="0.25">
      <c r="A1915">
        <v>292.16492551856999</v>
      </c>
    </row>
    <row r="1916" spans="1:1" x14ac:dyDescent="0.25">
      <c r="A1916">
        <v>292.15519297061599</v>
      </c>
    </row>
    <row r="1917" spans="1:1" x14ac:dyDescent="0.25">
      <c r="A1917">
        <v>292.11273673135099</v>
      </c>
    </row>
    <row r="1918" spans="1:1" x14ac:dyDescent="0.25">
      <c r="A1918">
        <v>292.100221160133</v>
      </c>
    </row>
    <row r="1919" spans="1:1" x14ac:dyDescent="0.25">
      <c r="A1919">
        <v>292.06373752777</v>
      </c>
    </row>
    <row r="1920" spans="1:1" x14ac:dyDescent="0.25">
      <c r="A1920">
        <v>292.05825145403901</v>
      </c>
    </row>
    <row r="1921" spans="1:1" x14ac:dyDescent="0.25">
      <c r="A1921">
        <v>291.80143423937301</v>
      </c>
    </row>
    <row r="1922" spans="1:1" x14ac:dyDescent="0.25">
      <c r="A1922">
        <v>291.35731894548798</v>
      </c>
    </row>
    <row r="1923" spans="1:1" x14ac:dyDescent="0.25">
      <c r="A1923">
        <v>291.31074912106902</v>
      </c>
    </row>
    <row r="1924" spans="1:1" x14ac:dyDescent="0.25">
      <c r="A1924">
        <v>291.26680615980302</v>
      </c>
    </row>
    <row r="1925" spans="1:1" x14ac:dyDescent="0.25">
      <c r="A1925">
        <v>291.22541376046001</v>
      </c>
    </row>
    <row r="1926" spans="1:1" x14ac:dyDescent="0.25">
      <c r="A1926">
        <v>290.96283559616899</v>
      </c>
    </row>
    <row r="1927" spans="1:1" x14ac:dyDescent="0.25">
      <c r="A1927">
        <v>290.92997920929201</v>
      </c>
    </row>
    <row r="1928" spans="1:1" x14ac:dyDescent="0.25">
      <c r="A1928">
        <v>290.86738978118501</v>
      </c>
    </row>
    <row r="1929" spans="1:1" x14ac:dyDescent="0.25">
      <c r="A1929">
        <v>290.753347444442</v>
      </c>
    </row>
    <row r="1930" spans="1:1" x14ac:dyDescent="0.25">
      <c r="A1930">
        <v>290.58580350795597</v>
      </c>
    </row>
    <row r="1931" spans="1:1" x14ac:dyDescent="0.25">
      <c r="A1931">
        <v>290.55153749548901</v>
      </c>
    </row>
    <row r="1932" spans="1:1" x14ac:dyDescent="0.25">
      <c r="A1932">
        <v>290.16339392914398</v>
      </c>
    </row>
    <row r="1933" spans="1:1" x14ac:dyDescent="0.25">
      <c r="A1933">
        <v>289.81745133216299</v>
      </c>
    </row>
    <row r="1934" spans="1:1" x14ac:dyDescent="0.25">
      <c r="A1934">
        <v>289.63873864945401</v>
      </c>
    </row>
    <row r="1935" spans="1:1" x14ac:dyDescent="0.25">
      <c r="A1935">
        <v>289.425344780584</v>
      </c>
    </row>
    <row r="1936" spans="1:1" x14ac:dyDescent="0.25">
      <c r="A1936">
        <v>289.13092760897098</v>
      </c>
    </row>
    <row r="1937" spans="1:1" x14ac:dyDescent="0.25">
      <c r="A1937">
        <v>288.924266543187</v>
      </c>
    </row>
    <row r="1938" spans="1:1" x14ac:dyDescent="0.25">
      <c r="A1938">
        <v>288.79482901525802</v>
      </c>
    </row>
    <row r="1939" spans="1:1" x14ac:dyDescent="0.25">
      <c r="A1939">
        <v>288.29116758954598</v>
      </c>
    </row>
    <row r="1940" spans="1:1" x14ac:dyDescent="0.25">
      <c r="A1940">
        <v>288.29116758954598</v>
      </c>
    </row>
    <row r="1941" spans="1:1" x14ac:dyDescent="0.25">
      <c r="A1941">
        <v>288.24324117499202</v>
      </c>
    </row>
    <row r="1942" spans="1:1" x14ac:dyDescent="0.25">
      <c r="A1942">
        <v>288.22241473473099</v>
      </c>
    </row>
    <row r="1943" spans="1:1" x14ac:dyDescent="0.25">
      <c r="A1943">
        <v>288.09729914621897</v>
      </c>
    </row>
    <row r="1944" spans="1:1" x14ac:dyDescent="0.25">
      <c r="A1944">
        <v>287.95167500675899</v>
      </c>
    </row>
    <row r="1945" spans="1:1" x14ac:dyDescent="0.25">
      <c r="A1945">
        <v>287.89453663491901</v>
      </c>
    </row>
    <row r="1946" spans="1:1" x14ac:dyDescent="0.25">
      <c r="A1946">
        <v>287.86565745661301</v>
      </c>
    </row>
    <row r="1947" spans="1:1" x14ac:dyDescent="0.25">
      <c r="A1947">
        <v>287.76750617219301</v>
      </c>
    </row>
    <row r="1948" spans="1:1" x14ac:dyDescent="0.25">
      <c r="A1948">
        <v>287.68694033817599</v>
      </c>
    </row>
    <row r="1949" spans="1:1" x14ac:dyDescent="0.25">
      <c r="A1949">
        <v>287.664284976837</v>
      </c>
    </row>
    <row r="1950" spans="1:1" x14ac:dyDescent="0.25">
      <c r="A1950">
        <v>287.597595059951</v>
      </c>
    </row>
    <row r="1951" spans="1:1" x14ac:dyDescent="0.25">
      <c r="A1951">
        <v>287.55642789390299</v>
      </c>
    </row>
    <row r="1952" spans="1:1" x14ac:dyDescent="0.25">
      <c r="A1952">
        <v>287.37184869753401</v>
      </c>
    </row>
    <row r="1953" spans="1:1" x14ac:dyDescent="0.25">
      <c r="A1953">
        <v>287.33239278655202</v>
      </c>
    </row>
    <row r="1954" spans="1:1" x14ac:dyDescent="0.25">
      <c r="A1954">
        <v>287.33239278655202</v>
      </c>
    </row>
    <row r="1955" spans="1:1" x14ac:dyDescent="0.25">
      <c r="A1955">
        <v>287.28795127805</v>
      </c>
    </row>
    <row r="1956" spans="1:1" x14ac:dyDescent="0.25">
      <c r="A1956">
        <v>287.15122186084898</v>
      </c>
    </row>
    <row r="1957" spans="1:1" x14ac:dyDescent="0.25">
      <c r="A1957">
        <v>287.04362798548101</v>
      </c>
    </row>
    <row r="1958" spans="1:1" x14ac:dyDescent="0.25">
      <c r="A1958">
        <v>287.019600934648</v>
      </c>
    </row>
    <row r="1959" spans="1:1" x14ac:dyDescent="0.25">
      <c r="A1959">
        <v>286.91933547642498</v>
      </c>
    </row>
    <row r="1960" spans="1:1" x14ac:dyDescent="0.25">
      <c r="A1960">
        <v>286.52108904556297</v>
      </c>
    </row>
    <row r="1961" spans="1:1" x14ac:dyDescent="0.25">
      <c r="A1961">
        <v>286.37493131972298</v>
      </c>
    </row>
    <row r="1962" spans="1:1" x14ac:dyDescent="0.25">
      <c r="A1962">
        <v>286.240682860834</v>
      </c>
    </row>
    <row r="1963" spans="1:1" x14ac:dyDescent="0.25">
      <c r="A1963">
        <v>286.14656420679199</v>
      </c>
    </row>
    <row r="1964" spans="1:1" x14ac:dyDescent="0.25">
      <c r="A1964">
        <v>286.07568668574498</v>
      </c>
    </row>
    <row r="1965" spans="1:1" x14ac:dyDescent="0.25">
      <c r="A1965">
        <v>285.66299260768398</v>
      </c>
    </row>
    <row r="1966" spans="1:1" x14ac:dyDescent="0.25">
      <c r="A1966">
        <v>285.19569333291997</v>
      </c>
    </row>
    <row r="1967" spans="1:1" x14ac:dyDescent="0.25">
      <c r="A1967">
        <v>285.029633029107</v>
      </c>
    </row>
    <row r="1968" spans="1:1" x14ac:dyDescent="0.25">
      <c r="A1968">
        <v>284.75544558437201</v>
      </c>
    </row>
    <row r="1969" spans="1:1" x14ac:dyDescent="0.25">
      <c r="A1969">
        <v>284.25377272277501</v>
      </c>
    </row>
    <row r="1970" spans="1:1" x14ac:dyDescent="0.25">
      <c r="A1970">
        <v>284.25377272277501</v>
      </c>
    </row>
    <row r="1971" spans="1:1" x14ac:dyDescent="0.25">
      <c r="A1971">
        <v>284.16411040043897</v>
      </c>
    </row>
    <row r="1972" spans="1:1" x14ac:dyDescent="0.25">
      <c r="A1972">
        <v>284.11404218742501</v>
      </c>
    </row>
    <row r="1973" spans="1:1" x14ac:dyDescent="0.25">
      <c r="A1973">
        <v>284.06755599237101</v>
      </c>
    </row>
    <row r="1974" spans="1:1" x14ac:dyDescent="0.25">
      <c r="A1974">
        <v>284.04245091927697</v>
      </c>
    </row>
    <row r="1975" spans="1:1" x14ac:dyDescent="0.25">
      <c r="A1975">
        <v>283.94442455237999</v>
      </c>
    </row>
    <row r="1976" spans="1:1" x14ac:dyDescent="0.25">
      <c r="A1976">
        <v>283.75024261782698</v>
      </c>
    </row>
    <row r="1977" spans="1:1" x14ac:dyDescent="0.25">
      <c r="A1977">
        <v>283.55955681601</v>
      </c>
    </row>
    <row r="1978" spans="1:1" x14ac:dyDescent="0.25">
      <c r="A1978">
        <v>283.46801900832003</v>
      </c>
    </row>
    <row r="1979" spans="1:1" x14ac:dyDescent="0.25">
      <c r="A1979">
        <v>283.40919633854497</v>
      </c>
    </row>
    <row r="1980" spans="1:1" x14ac:dyDescent="0.25">
      <c r="A1980">
        <v>283.316176189104</v>
      </c>
    </row>
    <row r="1981" spans="1:1" x14ac:dyDescent="0.25">
      <c r="A1981">
        <v>283.30062737718703</v>
      </c>
    </row>
    <row r="1982" spans="1:1" x14ac:dyDescent="0.25">
      <c r="A1982">
        <v>283.30062737718703</v>
      </c>
    </row>
    <row r="1983" spans="1:1" x14ac:dyDescent="0.25">
      <c r="A1983">
        <v>283.25129885850498</v>
      </c>
    </row>
    <row r="1984" spans="1:1" x14ac:dyDescent="0.25">
      <c r="A1984">
        <v>283.20186612481098</v>
      </c>
    </row>
    <row r="1985" spans="1:1" x14ac:dyDescent="0.25">
      <c r="A1985">
        <v>283.19906117203101</v>
      </c>
    </row>
    <row r="1986" spans="1:1" x14ac:dyDescent="0.25">
      <c r="A1986">
        <v>282.98200744631498</v>
      </c>
    </row>
    <row r="1987" spans="1:1" x14ac:dyDescent="0.25">
      <c r="A1987">
        <v>282.96122443913998</v>
      </c>
    </row>
    <row r="1988" spans="1:1" x14ac:dyDescent="0.25">
      <c r="A1988">
        <v>282.90009472919502</v>
      </c>
    </row>
    <row r="1989" spans="1:1" x14ac:dyDescent="0.25">
      <c r="A1989">
        <v>282.84436138267301</v>
      </c>
    </row>
    <row r="1990" spans="1:1" x14ac:dyDescent="0.25">
      <c r="A1990">
        <v>282.842478415389</v>
      </c>
    </row>
    <row r="1991" spans="1:1" x14ac:dyDescent="0.25">
      <c r="A1991">
        <v>282.703423338503</v>
      </c>
    </row>
    <row r="1992" spans="1:1" x14ac:dyDescent="0.25">
      <c r="A1992">
        <v>282.66259724110802</v>
      </c>
    </row>
    <row r="1993" spans="1:1" x14ac:dyDescent="0.25">
      <c r="A1993">
        <v>282.57129596682603</v>
      </c>
    </row>
    <row r="1994" spans="1:1" x14ac:dyDescent="0.25">
      <c r="A1994">
        <v>282.56327754900798</v>
      </c>
    </row>
    <row r="1995" spans="1:1" x14ac:dyDescent="0.25">
      <c r="A1995">
        <v>282.07684319054499</v>
      </c>
    </row>
    <row r="1996" spans="1:1" x14ac:dyDescent="0.25">
      <c r="A1996">
        <v>281.956252019754</v>
      </c>
    </row>
    <row r="1997" spans="1:1" x14ac:dyDescent="0.25">
      <c r="A1997">
        <v>281.90126069114098</v>
      </c>
    </row>
    <row r="1998" spans="1:1" x14ac:dyDescent="0.25">
      <c r="A1998">
        <v>281.84012527854202</v>
      </c>
    </row>
    <row r="1999" spans="1:1" x14ac:dyDescent="0.25">
      <c r="A1999">
        <v>281.33434479436397</v>
      </c>
    </row>
    <row r="2000" spans="1:1" x14ac:dyDescent="0.25">
      <c r="A2000">
        <v>281.24404060699197</v>
      </c>
    </row>
    <row r="2001" spans="1:1" x14ac:dyDescent="0.25">
      <c r="A2001">
        <v>281.00377822177097</v>
      </c>
    </row>
    <row r="2002" spans="1:1" x14ac:dyDescent="0.25">
      <c r="A2002">
        <v>280.96710669952398</v>
      </c>
    </row>
    <row r="2003" spans="1:1" x14ac:dyDescent="0.25">
      <c r="A2003">
        <v>280.96710669952398</v>
      </c>
    </row>
    <row r="2004" spans="1:1" x14ac:dyDescent="0.25">
      <c r="A2004">
        <v>280.88438142848702</v>
      </c>
    </row>
    <row r="2005" spans="1:1" x14ac:dyDescent="0.25">
      <c r="A2005">
        <v>280.73385823622101</v>
      </c>
    </row>
    <row r="2006" spans="1:1" x14ac:dyDescent="0.25">
      <c r="A2006">
        <v>280.534204127056</v>
      </c>
    </row>
    <row r="2007" spans="1:1" x14ac:dyDescent="0.25">
      <c r="A2007">
        <v>280.534204127056</v>
      </c>
    </row>
    <row r="2008" spans="1:1" x14ac:dyDescent="0.25">
      <c r="A2008">
        <v>280.534204127056</v>
      </c>
    </row>
    <row r="2009" spans="1:1" x14ac:dyDescent="0.25">
      <c r="A2009">
        <v>280.534204127056</v>
      </c>
    </row>
    <row r="2010" spans="1:1" x14ac:dyDescent="0.25">
      <c r="A2010">
        <v>280.48644879274201</v>
      </c>
    </row>
    <row r="2011" spans="1:1" x14ac:dyDescent="0.25">
      <c r="A2011">
        <v>280.43704371484102</v>
      </c>
    </row>
    <row r="2012" spans="1:1" x14ac:dyDescent="0.25">
      <c r="A2012">
        <v>279.75716986629601</v>
      </c>
    </row>
    <row r="2013" spans="1:1" x14ac:dyDescent="0.25">
      <c r="A2013">
        <v>279.75583079175698</v>
      </c>
    </row>
    <row r="2014" spans="1:1" x14ac:dyDescent="0.25">
      <c r="A2014">
        <v>279.69141857701999</v>
      </c>
    </row>
    <row r="2015" spans="1:1" x14ac:dyDescent="0.25">
      <c r="A2015">
        <v>279.625619545002</v>
      </c>
    </row>
    <row r="2016" spans="1:1" x14ac:dyDescent="0.25">
      <c r="A2016">
        <v>279.598824235103</v>
      </c>
    </row>
    <row r="2017" spans="1:1" x14ac:dyDescent="0.25">
      <c r="A2017">
        <v>279.50214607246198</v>
      </c>
    </row>
    <row r="2018" spans="1:1" x14ac:dyDescent="0.25">
      <c r="A2018">
        <v>279.480991247747</v>
      </c>
    </row>
    <row r="2019" spans="1:1" x14ac:dyDescent="0.25">
      <c r="A2019">
        <v>279.35522424851899</v>
      </c>
    </row>
    <row r="2020" spans="1:1" x14ac:dyDescent="0.25">
      <c r="A2020">
        <v>279.338711712399</v>
      </c>
    </row>
    <row r="2021" spans="1:1" x14ac:dyDescent="0.25">
      <c r="A2021">
        <v>279.098442439672</v>
      </c>
    </row>
    <row r="2022" spans="1:1" x14ac:dyDescent="0.25">
      <c r="A2022">
        <v>279.098442439672</v>
      </c>
    </row>
    <row r="2023" spans="1:1" x14ac:dyDescent="0.25">
      <c r="A2023">
        <v>279.09711637618199</v>
      </c>
    </row>
    <row r="2024" spans="1:1" x14ac:dyDescent="0.25">
      <c r="A2024">
        <v>279.04301731701099</v>
      </c>
    </row>
    <row r="2025" spans="1:1" x14ac:dyDescent="0.25">
      <c r="A2025">
        <v>278.89179160857998</v>
      </c>
    </row>
    <row r="2026" spans="1:1" x14ac:dyDescent="0.25">
      <c r="A2026">
        <v>278.85265728042702</v>
      </c>
    </row>
    <row r="2027" spans="1:1" x14ac:dyDescent="0.25">
      <c r="A2027">
        <v>278.68592687661697</v>
      </c>
    </row>
    <row r="2028" spans="1:1" x14ac:dyDescent="0.25">
      <c r="A2028">
        <v>278.61580814797702</v>
      </c>
    </row>
    <row r="2029" spans="1:1" x14ac:dyDescent="0.25">
      <c r="A2029">
        <v>278.57062413247598</v>
      </c>
    </row>
    <row r="2030" spans="1:1" x14ac:dyDescent="0.25">
      <c r="A2030">
        <v>278.437735148218</v>
      </c>
    </row>
    <row r="2031" spans="1:1" x14ac:dyDescent="0.25">
      <c r="A2031">
        <v>278.35883067211199</v>
      </c>
    </row>
    <row r="2032" spans="1:1" x14ac:dyDescent="0.25">
      <c r="A2032">
        <v>278.28288810952699</v>
      </c>
    </row>
    <row r="2033" spans="1:1" x14ac:dyDescent="0.25">
      <c r="A2033">
        <v>278.28288810952699</v>
      </c>
    </row>
    <row r="2034" spans="1:1" x14ac:dyDescent="0.25">
      <c r="A2034">
        <v>278.258785838714</v>
      </c>
    </row>
    <row r="2035" spans="1:1" x14ac:dyDescent="0.25">
      <c r="A2035">
        <v>278.22885783926301</v>
      </c>
    </row>
    <row r="2036" spans="1:1" x14ac:dyDescent="0.25">
      <c r="A2036">
        <v>278.15599525021099</v>
      </c>
    </row>
    <row r="2037" spans="1:1" x14ac:dyDescent="0.25">
      <c r="A2037">
        <v>278.10335228231497</v>
      </c>
    </row>
    <row r="2038" spans="1:1" x14ac:dyDescent="0.25">
      <c r="A2038">
        <v>277.99146099345103</v>
      </c>
    </row>
    <row r="2039" spans="1:1" x14ac:dyDescent="0.25">
      <c r="A2039">
        <v>277.96978527065602</v>
      </c>
    </row>
    <row r="2040" spans="1:1" x14ac:dyDescent="0.25">
      <c r="A2040">
        <v>277.55286032986697</v>
      </c>
    </row>
    <row r="2041" spans="1:1" x14ac:dyDescent="0.25">
      <c r="A2041">
        <v>277.18084013798602</v>
      </c>
    </row>
    <row r="2042" spans="1:1" x14ac:dyDescent="0.25">
      <c r="A2042">
        <v>277.13410299585797</v>
      </c>
    </row>
    <row r="2043" spans="1:1" x14ac:dyDescent="0.25">
      <c r="A2043">
        <v>276.83368978585298</v>
      </c>
    </row>
    <row r="2044" spans="1:1" x14ac:dyDescent="0.25">
      <c r="A2044">
        <v>276.70869320816098</v>
      </c>
    </row>
    <row r="2045" spans="1:1" x14ac:dyDescent="0.25">
      <c r="A2045">
        <v>276.56663573618602</v>
      </c>
    </row>
    <row r="2046" spans="1:1" x14ac:dyDescent="0.25">
      <c r="A2046">
        <v>276.52909832051398</v>
      </c>
    </row>
    <row r="2047" spans="1:1" x14ac:dyDescent="0.25">
      <c r="A2047">
        <v>276.47304384161498</v>
      </c>
    </row>
    <row r="2048" spans="1:1" x14ac:dyDescent="0.25">
      <c r="A2048">
        <v>276.37710130389399</v>
      </c>
    </row>
    <row r="2049" spans="1:1" x14ac:dyDescent="0.25">
      <c r="A2049">
        <v>276.27163385324701</v>
      </c>
    </row>
    <row r="2050" spans="1:1" x14ac:dyDescent="0.25">
      <c r="A2050">
        <v>276.12863233544499</v>
      </c>
    </row>
    <row r="2051" spans="1:1" x14ac:dyDescent="0.25">
      <c r="A2051">
        <v>276.12863233544499</v>
      </c>
    </row>
    <row r="2052" spans="1:1" x14ac:dyDescent="0.25">
      <c r="A2052">
        <v>276.10604207628597</v>
      </c>
    </row>
    <row r="2053" spans="1:1" x14ac:dyDescent="0.25">
      <c r="A2053">
        <v>275.950933410929</v>
      </c>
    </row>
    <row r="2054" spans="1:1" x14ac:dyDescent="0.25">
      <c r="A2054">
        <v>275.82696040080401</v>
      </c>
    </row>
    <row r="2055" spans="1:1" x14ac:dyDescent="0.25">
      <c r="A2055">
        <v>275.71534030507598</v>
      </c>
    </row>
    <row r="2056" spans="1:1" x14ac:dyDescent="0.25">
      <c r="A2056">
        <v>275.327133215272</v>
      </c>
    </row>
    <row r="2057" spans="1:1" x14ac:dyDescent="0.25">
      <c r="A2057">
        <v>275.29554213589199</v>
      </c>
    </row>
    <row r="2058" spans="1:1" x14ac:dyDescent="0.25">
      <c r="A2058">
        <v>275.18506780911201</v>
      </c>
    </row>
    <row r="2059" spans="1:1" x14ac:dyDescent="0.25">
      <c r="A2059">
        <v>275.08104661715998</v>
      </c>
    </row>
    <row r="2060" spans="1:1" x14ac:dyDescent="0.25">
      <c r="A2060">
        <v>275.08104661715998</v>
      </c>
    </row>
    <row r="2061" spans="1:1" x14ac:dyDescent="0.25">
      <c r="A2061">
        <v>275.04040188451899</v>
      </c>
    </row>
    <row r="2062" spans="1:1" x14ac:dyDescent="0.25">
      <c r="A2062">
        <v>275.02454930300001</v>
      </c>
    </row>
    <row r="2063" spans="1:1" x14ac:dyDescent="0.25">
      <c r="A2063">
        <v>275.02454930300001</v>
      </c>
    </row>
    <row r="2064" spans="1:1" x14ac:dyDescent="0.25">
      <c r="A2064">
        <v>274.960243436768</v>
      </c>
    </row>
    <row r="2065" spans="1:1" x14ac:dyDescent="0.25">
      <c r="A2065">
        <v>274.84015899459303</v>
      </c>
    </row>
    <row r="2066" spans="1:1" x14ac:dyDescent="0.25">
      <c r="A2066">
        <v>274.71952918505002</v>
      </c>
    </row>
    <row r="2067" spans="1:1" x14ac:dyDescent="0.25">
      <c r="A2067">
        <v>274.68729313678102</v>
      </c>
    </row>
    <row r="2068" spans="1:1" x14ac:dyDescent="0.25">
      <c r="A2068">
        <v>274.63086273014301</v>
      </c>
    </row>
    <row r="2069" spans="1:1" x14ac:dyDescent="0.25">
      <c r="A2069">
        <v>274.37699612400201</v>
      </c>
    </row>
    <row r="2070" spans="1:1" x14ac:dyDescent="0.25">
      <c r="A2070">
        <v>274.20000559005501</v>
      </c>
    </row>
    <row r="2071" spans="1:1" x14ac:dyDescent="0.25">
      <c r="A2071">
        <v>274.20000559005501</v>
      </c>
    </row>
    <row r="2072" spans="1:1" x14ac:dyDescent="0.25">
      <c r="A2072">
        <v>274.11914036680503</v>
      </c>
    </row>
    <row r="2073" spans="1:1" x14ac:dyDescent="0.25">
      <c r="A2073">
        <v>274.06130842062998</v>
      </c>
    </row>
    <row r="2074" spans="1:1" x14ac:dyDescent="0.25">
      <c r="A2074">
        <v>273.99028621607602</v>
      </c>
    </row>
    <row r="2075" spans="1:1" x14ac:dyDescent="0.25">
      <c r="A2075">
        <v>273.95112718850902</v>
      </c>
    </row>
    <row r="2076" spans="1:1" x14ac:dyDescent="0.25">
      <c r="A2076">
        <v>273.54947757728303</v>
      </c>
    </row>
    <row r="2077" spans="1:1" x14ac:dyDescent="0.25">
      <c r="A2077">
        <v>273.531789534354</v>
      </c>
    </row>
    <row r="2078" spans="1:1" x14ac:dyDescent="0.25">
      <c r="A2078">
        <v>273.52350612101498</v>
      </c>
    </row>
    <row r="2079" spans="1:1" x14ac:dyDescent="0.25">
      <c r="A2079">
        <v>273.52018938518398</v>
      </c>
    </row>
    <row r="2080" spans="1:1" x14ac:dyDescent="0.25">
      <c r="A2080">
        <v>273.49845634478203</v>
      </c>
    </row>
    <row r="2081" spans="1:1" x14ac:dyDescent="0.25">
      <c r="A2081">
        <v>273.18834549160403</v>
      </c>
    </row>
    <row r="2082" spans="1:1" x14ac:dyDescent="0.25">
      <c r="A2082">
        <v>273.18697421880501</v>
      </c>
    </row>
    <row r="2083" spans="1:1" x14ac:dyDescent="0.25">
      <c r="A2083">
        <v>273.12991986511503</v>
      </c>
    </row>
    <row r="2084" spans="1:1" x14ac:dyDescent="0.25">
      <c r="A2084">
        <v>273.12107892639398</v>
      </c>
    </row>
    <row r="2085" spans="1:1" x14ac:dyDescent="0.25">
      <c r="A2085">
        <v>273.10286734323199</v>
      </c>
    </row>
    <row r="2086" spans="1:1" x14ac:dyDescent="0.25">
      <c r="A2086">
        <v>273.055795847289</v>
      </c>
    </row>
    <row r="2087" spans="1:1" x14ac:dyDescent="0.25">
      <c r="A2087">
        <v>272.92331412698201</v>
      </c>
    </row>
    <row r="2088" spans="1:1" x14ac:dyDescent="0.25">
      <c r="A2088">
        <v>272.71489687273299</v>
      </c>
    </row>
    <row r="2089" spans="1:1" x14ac:dyDescent="0.25">
      <c r="A2089">
        <v>272.58652141140601</v>
      </c>
    </row>
    <row r="2090" spans="1:1" x14ac:dyDescent="0.25">
      <c r="A2090">
        <v>272.55598712950501</v>
      </c>
    </row>
    <row r="2091" spans="1:1" x14ac:dyDescent="0.25">
      <c r="A2091">
        <v>272.32042368828098</v>
      </c>
    </row>
    <row r="2092" spans="1:1" x14ac:dyDescent="0.25">
      <c r="A2092">
        <v>272.24750501747297</v>
      </c>
    </row>
    <row r="2093" spans="1:1" x14ac:dyDescent="0.25">
      <c r="A2093">
        <v>272.21139484052998</v>
      </c>
    </row>
    <row r="2094" spans="1:1" x14ac:dyDescent="0.25">
      <c r="A2094">
        <v>272.07629565350197</v>
      </c>
    </row>
    <row r="2095" spans="1:1" x14ac:dyDescent="0.25">
      <c r="A2095">
        <v>271.968861673172</v>
      </c>
    </row>
    <row r="2096" spans="1:1" x14ac:dyDescent="0.25">
      <c r="A2096">
        <v>271.95719485838498</v>
      </c>
    </row>
    <row r="2097" spans="1:1" x14ac:dyDescent="0.25">
      <c r="A2097">
        <v>271.82724946760197</v>
      </c>
    </row>
    <row r="2098" spans="1:1" x14ac:dyDescent="0.25">
      <c r="A2098">
        <v>271.61779178289902</v>
      </c>
    </row>
    <row r="2099" spans="1:1" x14ac:dyDescent="0.25">
      <c r="A2099">
        <v>271.419546914146</v>
      </c>
    </row>
    <row r="2100" spans="1:1" x14ac:dyDescent="0.25">
      <c r="A2100">
        <v>271.37632474227098</v>
      </c>
    </row>
    <row r="2101" spans="1:1" x14ac:dyDescent="0.25">
      <c r="A2101">
        <v>270.95356860903598</v>
      </c>
    </row>
    <row r="2102" spans="1:1" x14ac:dyDescent="0.25">
      <c r="A2102">
        <v>270.85290479675598</v>
      </c>
    </row>
    <row r="2103" spans="1:1" x14ac:dyDescent="0.25">
      <c r="A2103">
        <v>270.83817362054299</v>
      </c>
    </row>
    <row r="2104" spans="1:1" x14ac:dyDescent="0.25">
      <c r="A2104">
        <v>270.73081514064302</v>
      </c>
    </row>
    <row r="2105" spans="1:1" x14ac:dyDescent="0.25">
      <c r="A2105">
        <v>270.60286611256299</v>
      </c>
    </row>
    <row r="2106" spans="1:1" x14ac:dyDescent="0.25">
      <c r="A2106">
        <v>270.43445415677701</v>
      </c>
    </row>
    <row r="2107" spans="1:1" x14ac:dyDescent="0.25">
      <c r="A2107">
        <v>270.362662840312</v>
      </c>
    </row>
    <row r="2108" spans="1:1" x14ac:dyDescent="0.25">
      <c r="A2108">
        <v>270.10991455908697</v>
      </c>
    </row>
    <row r="2109" spans="1:1" x14ac:dyDescent="0.25">
      <c r="A2109">
        <v>269.96704302520101</v>
      </c>
    </row>
    <row r="2110" spans="1:1" x14ac:dyDescent="0.25">
      <c r="A2110">
        <v>269.94694669632099</v>
      </c>
    </row>
    <row r="2111" spans="1:1" x14ac:dyDescent="0.25">
      <c r="A2111">
        <v>269.846509506046</v>
      </c>
    </row>
    <row r="2112" spans="1:1" x14ac:dyDescent="0.25">
      <c r="A2112">
        <v>269.834466574175</v>
      </c>
    </row>
    <row r="2113" spans="1:1" x14ac:dyDescent="0.25">
      <c r="A2113">
        <v>269.77698762262099</v>
      </c>
    </row>
    <row r="2114" spans="1:1" x14ac:dyDescent="0.25">
      <c r="A2114">
        <v>269.67441180370997</v>
      </c>
    </row>
    <row r="2115" spans="1:1" x14ac:dyDescent="0.25">
      <c r="A2115">
        <v>269.67441180370997</v>
      </c>
    </row>
    <row r="2116" spans="1:1" x14ac:dyDescent="0.25">
      <c r="A2116">
        <v>269.64892076477599</v>
      </c>
    </row>
    <row r="2117" spans="1:1" x14ac:dyDescent="0.25">
      <c r="A2117">
        <v>269.43230870151399</v>
      </c>
    </row>
    <row r="2118" spans="1:1" x14ac:dyDescent="0.25">
      <c r="A2118">
        <v>269.36819256963702</v>
      </c>
    </row>
    <row r="2119" spans="1:1" x14ac:dyDescent="0.25">
      <c r="A2119">
        <v>269.26988615691403</v>
      </c>
    </row>
    <row r="2120" spans="1:1" x14ac:dyDescent="0.25">
      <c r="A2120">
        <v>269.22522918258801</v>
      </c>
    </row>
    <row r="2121" spans="1:1" x14ac:dyDescent="0.25">
      <c r="A2121">
        <v>269.01381264865398</v>
      </c>
    </row>
    <row r="2122" spans="1:1" x14ac:dyDescent="0.25">
      <c r="A2122">
        <v>268.967133054231</v>
      </c>
    </row>
    <row r="2123" spans="1:1" x14ac:dyDescent="0.25">
      <c r="A2123">
        <v>268.90500407629003</v>
      </c>
    </row>
    <row r="2124" spans="1:1" x14ac:dyDescent="0.25">
      <c r="A2124">
        <v>268.894396073942</v>
      </c>
    </row>
    <row r="2125" spans="1:1" x14ac:dyDescent="0.25">
      <c r="A2125">
        <v>268.83626283304898</v>
      </c>
    </row>
    <row r="2126" spans="1:1" x14ac:dyDescent="0.25">
      <c r="A2126">
        <v>268.83626283304898</v>
      </c>
    </row>
    <row r="2127" spans="1:1" x14ac:dyDescent="0.25">
      <c r="A2127">
        <v>268.7510798843</v>
      </c>
    </row>
    <row r="2128" spans="1:1" x14ac:dyDescent="0.25">
      <c r="A2128">
        <v>268.45946013283901</v>
      </c>
    </row>
    <row r="2129" spans="1:1" x14ac:dyDescent="0.25">
      <c r="A2129">
        <v>268.26226303433702</v>
      </c>
    </row>
    <row r="2130" spans="1:1" x14ac:dyDescent="0.25">
      <c r="A2130">
        <v>268.23577965333499</v>
      </c>
    </row>
    <row r="2131" spans="1:1" x14ac:dyDescent="0.25">
      <c r="A2131">
        <v>268.21649595326198</v>
      </c>
    </row>
    <row r="2132" spans="1:1" x14ac:dyDescent="0.25">
      <c r="A2132">
        <v>268.00017446686002</v>
      </c>
    </row>
    <row r="2133" spans="1:1" x14ac:dyDescent="0.25">
      <c r="A2133">
        <v>267.98016643259803</v>
      </c>
    </row>
    <row r="2134" spans="1:1" x14ac:dyDescent="0.25">
      <c r="A2134">
        <v>267.91501207635298</v>
      </c>
    </row>
    <row r="2135" spans="1:1" x14ac:dyDescent="0.25">
      <c r="A2135">
        <v>267.87107278997098</v>
      </c>
    </row>
    <row r="2136" spans="1:1" x14ac:dyDescent="0.25">
      <c r="A2136">
        <v>267.78826268859302</v>
      </c>
    </row>
    <row r="2137" spans="1:1" x14ac:dyDescent="0.25">
      <c r="A2137">
        <v>267.39209165561698</v>
      </c>
    </row>
    <row r="2138" spans="1:1" x14ac:dyDescent="0.25">
      <c r="A2138">
        <v>267.38620066271801</v>
      </c>
    </row>
    <row r="2139" spans="1:1" x14ac:dyDescent="0.25">
      <c r="A2139">
        <v>267.30683684250903</v>
      </c>
    </row>
    <row r="2140" spans="1:1" x14ac:dyDescent="0.25">
      <c r="A2140">
        <v>267.29204531919999</v>
      </c>
    </row>
    <row r="2141" spans="1:1" x14ac:dyDescent="0.25">
      <c r="A2141">
        <v>267.23197589339298</v>
      </c>
    </row>
    <row r="2142" spans="1:1" x14ac:dyDescent="0.25">
      <c r="A2142">
        <v>267.20707951717299</v>
      </c>
    </row>
    <row r="2143" spans="1:1" x14ac:dyDescent="0.25">
      <c r="A2143">
        <v>267.20493433415402</v>
      </c>
    </row>
    <row r="2144" spans="1:1" x14ac:dyDescent="0.25">
      <c r="A2144">
        <v>267.124148055798</v>
      </c>
    </row>
    <row r="2145" spans="1:1" x14ac:dyDescent="0.25">
      <c r="A2145">
        <v>266.99972792212498</v>
      </c>
    </row>
    <row r="2146" spans="1:1" x14ac:dyDescent="0.25">
      <c r="A2146">
        <v>266.90819259664198</v>
      </c>
    </row>
    <row r="2147" spans="1:1" x14ac:dyDescent="0.25">
      <c r="A2147">
        <v>266.84605783339299</v>
      </c>
    </row>
    <row r="2148" spans="1:1" x14ac:dyDescent="0.25">
      <c r="A2148">
        <v>266.82266476060198</v>
      </c>
    </row>
    <row r="2149" spans="1:1" x14ac:dyDescent="0.25">
      <c r="A2149">
        <v>266.70485631904899</v>
      </c>
    </row>
    <row r="2150" spans="1:1" x14ac:dyDescent="0.25">
      <c r="A2150">
        <v>266.703976324498</v>
      </c>
    </row>
    <row r="2151" spans="1:1" x14ac:dyDescent="0.25">
      <c r="A2151">
        <v>266.667707869335</v>
      </c>
    </row>
    <row r="2152" spans="1:1" x14ac:dyDescent="0.25">
      <c r="A2152">
        <v>266.57011564718601</v>
      </c>
    </row>
    <row r="2153" spans="1:1" x14ac:dyDescent="0.25">
      <c r="A2153">
        <v>266.34957631334299</v>
      </c>
    </row>
    <row r="2154" spans="1:1" x14ac:dyDescent="0.25">
      <c r="A2154">
        <v>266.32558037963702</v>
      </c>
    </row>
    <row r="2155" spans="1:1" x14ac:dyDescent="0.25">
      <c r="A2155">
        <v>266.27898887946702</v>
      </c>
    </row>
    <row r="2156" spans="1:1" x14ac:dyDescent="0.25">
      <c r="A2156">
        <v>266.27531070198802</v>
      </c>
    </row>
    <row r="2157" spans="1:1" x14ac:dyDescent="0.25">
      <c r="A2157">
        <v>266.14805176282601</v>
      </c>
    </row>
    <row r="2158" spans="1:1" x14ac:dyDescent="0.25">
      <c r="A2158">
        <v>265.90995179646097</v>
      </c>
    </row>
    <row r="2159" spans="1:1" x14ac:dyDescent="0.25">
      <c r="A2159">
        <v>265.90995179646097</v>
      </c>
    </row>
    <row r="2160" spans="1:1" x14ac:dyDescent="0.25">
      <c r="A2160">
        <v>265.83763471112002</v>
      </c>
    </row>
    <row r="2161" spans="1:1" x14ac:dyDescent="0.25">
      <c r="A2161">
        <v>265.770137993552</v>
      </c>
    </row>
    <row r="2162" spans="1:1" x14ac:dyDescent="0.25">
      <c r="A2162">
        <v>265.64054719242802</v>
      </c>
    </row>
    <row r="2163" spans="1:1" x14ac:dyDescent="0.25">
      <c r="A2163">
        <v>265.42314657407701</v>
      </c>
    </row>
    <row r="2164" spans="1:1" x14ac:dyDescent="0.25">
      <c r="A2164">
        <v>265.38114173039799</v>
      </c>
    </row>
    <row r="2165" spans="1:1" x14ac:dyDescent="0.25">
      <c r="A2165">
        <v>265.249131818904</v>
      </c>
    </row>
    <row r="2166" spans="1:1" x14ac:dyDescent="0.25">
      <c r="A2166">
        <v>265.01519726587998</v>
      </c>
    </row>
    <row r="2167" spans="1:1" x14ac:dyDescent="0.25">
      <c r="A2167">
        <v>264.98419932431699</v>
      </c>
    </row>
    <row r="2168" spans="1:1" x14ac:dyDescent="0.25">
      <c r="A2168">
        <v>264.836466454446</v>
      </c>
    </row>
    <row r="2169" spans="1:1" x14ac:dyDescent="0.25">
      <c r="A2169">
        <v>264.781993554167</v>
      </c>
    </row>
    <row r="2170" spans="1:1" x14ac:dyDescent="0.25">
      <c r="A2170">
        <v>264.71405716772898</v>
      </c>
    </row>
    <row r="2171" spans="1:1" x14ac:dyDescent="0.25">
      <c r="A2171">
        <v>264.69990511154901</v>
      </c>
    </row>
    <row r="2172" spans="1:1" x14ac:dyDescent="0.25">
      <c r="A2172">
        <v>264.66793231950902</v>
      </c>
    </row>
    <row r="2173" spans="1:1" x14ac:dyDescent="0.25">
      <c r="A2173">
        <v>264.40209312476702</v>
      </c>
    </row>
    <row r="2174" spans="1:1" x14ac:dyDescent="0.25">
      <c r="A2174">
        <v>263.981760574568</v>
      </c>
    </row>
    <row r="2175" spans="1:1" x14ac:dyDescent="0.25">
      <c r="A2175">
        <v>263.94817892434702</v>
      </c>
    </row>
    <row r="2176" spans="1:1" x14ac:dyDescent="0.25">
      <c r="A2176">
        <v>263.92964221206199</v>
      </c>
    </row>
    <row r="2177" spans="1:1" x14ac:dyDescent="0.25">
      <c r="A2177">
        <v>263.90787188301698</v>
      </c>
    </row>
    <row r="2178" spans="1:1" x14ac:dyDescent="0.25">
      <c r="A2178">
        <v>263.90039807240299</v>
      </c>
    </row>
    <row r="2179" spans="1:1" x14ac:dyDescent="0.25">
      <c r="A2179">
        <v>263.90039807240299</v>
      </c>
    </row>
    <row r="2180" spans="1:1" x14ac:dyDescent="0.25">
      <c r="A2180">
        <v>263.88495380686402</v>
      </c>
    </row>
    <row r="2181" spans="1:1" x14ac:dyDescent="0.25">
      <c r="A2181">
        <v>263.83793131346999</v>
      </c>
    </row>
    <row r="2182" spans="1:1" x14ac:dyDescent="0.25">
      <c r="A2182">
        <v>263.73444889407898</v>
      </c>
    </row>
    <row r="2183" spans="1:1" x14ac:dyDescent="0.25">
      <c r="A2183">
        <v>263.67552037455101</v>
      </c>
    </row>
    <row r="2184" spans="1:1" x14ac:dyDescent="0.25">
      <c r="A2184">
        <v>263.50612382060098</v>
      </c>
    </row>
    <row r="2185" spans="1:1" x14ac:dyDescent="0.25">
      <c r="A2185">
        <v>263.27595497808397</v>
      </c>
    </row>
    <row r="2186" spans="1:1" x14ac:dyDescent="0.25">
      <c r="A2186">
        <v>263.22266805879798</v>
      </c>
    </row>
    <row r="2187" spans="1:1" x14ac:dyDescent="0.25">
      <c r="A2187">
        <v>262.769842595657</v>
      </c>
    </row>
    <row r="2188" spans="1:1" x14ac:dyDescent="0.25">
      <c r="A2188">
        <v>262.654168652262</v>
      </c>
    </row>
    <row r="2189" spans="1:1" x14ac:dyDescent="0.25">
      <c r="A2189">
        <v>262.50938848909198</v>
      </c>
    </row>
    <row r="2190" spans="1:1" x14ac:dyDescent="0.25">
      <c r="A2190">
        <v>262.50600136557301</v>
      </c>
    </row>
    <row r="2191" spans="1:1" x14ac:dyDescent="0.25">
      <c r="A2191">
        <v>262.40053163683899</v>
      </c>
    </row>
    <row r="2192" spans="1:1" x14ac:dyDescent="0.25">
      <c r="A2192">
        <v>262.32308336648799</v>
      </c>
    </row>
    <row r="2193" spans="1:1" x14ac:dyDescent="0.25">
      <c r="A2193">
        <v>262.23211868506797</v>
      </c>
    </row>
    <row r="2194" spans="1:1" x14ac:dyDescent="0.25">
      <c r="A2194">
        <v>262.22698958143201</v>
      </c>
    </row>
    <row r="2195" spans="1:1" x14ac:dyDescent="0.25">
      <c r="A2195">
        <v>262.02935662544797</v>
      </c>
    </row>
    <row r="2196" spans="1:1" x14ac:dyDescent="0.25">
      <c r="A2196">
        <v>262.01934876312203</v>
      </c>
    </row>
    <row r="2197" spans="1:1" x14ac:dyDescent="0.25">
      <c r="A2197">
        <v>261.91635409103498</v>
      </c>
    </row>
    <row r="2198" spans="1:1" x14ac:dyDescent="0.25">
      <c r="A2198">
        <v>261.82298987000701</v>
      </c>
    </row>
    <row r="2199" spans="1:1" x14ac:dyDescent="0.25">
      <c r="A2199">
        <v>261.81805961717902</v>
      </c>
    </row>
    <row r="2200" spans="1:1" x14ac:dyDescent="0.25">
      <c r="A2200">
        <v>261.65755158722197</v>
      </c>
    </row>
    <row r="2201" spans="1:1" x14ac:dyDescent="0.25">
      <c r="A2201">
        <v>261.44008448862797</v>
      </c>
    </row>
    <row r="2202" spans="1:1" x14ac:dyDescent="0.25">
      <c r="A2202">
        <v>261.41646663722099</v>
      </c>
    </row>
    <row r="2203" spans="1:1" x14ac:dyDescent="0.25">
      <c r="A2203">
        <v>261.322802918496</v>
      </c>
    </row>
    <row r="2204" spans="1:1" x14ac:dyDescent="0.25">
      <c r="A2204">
        <v>261.10265426848798</v>
      </c>
    </row>
    <row r="2205" spans="1:1" x14ac:dyDescent="0.25">
      <c r="A2205">
        <v>261.04166198911003</v>
      </c>
    </row>
    <row r="2206" spans="1:1" x14ac:dyDescent="0.25">
      <c r="A2206">
        <v>260.64600716086602</v>
      </c>
    </row>
    <row r="2207" spans="1:1" x14ac:dyDescent="0.25">
      <c r="A2207">
        <v>260.58038733890697</v>
      </c>
    </row>
    <row r="2208" spans="1:1" x14ac:dyDescent="0.25">
      <c r="A2208">
        <v>260.57529500708102</v>
      </c>
    </row>
    <row r="2209" spans="1:1" x14ac:dyDescent="0.25">
      <c r="A2209">
        <v>260.559289887707</v>
      </c>
    </row>
    <row r="2210" spans="1:1" x14ac:dyDescent="0.25">
      <c r="A2210">
        <v>260.41823257330998</v>
      </c>
    </row>
    <row r="2211" spans="1:1" x14ac:dyDescent="0.25">
      <c r="A2211">
        <v>260.39013674097401</v>
      </c>
    </row>
    <row r="2212" spans="1:1" x14ac:dyDescent="0.25">
      <c r="A2212">
        <v>260.343055126455</v>
      </c>
    </row>
    <row r="2213" spans="1:1" x14ac:dyDescent="0.25">
      <c r="A2213">
        <v>260.14952544723297</v>
      </c>
    </row>
    <row r="2214" spans="1:1" x14ac:dyDescent="0.25">
      <c r="A2214">
        <v>259.81570015175299</v>
      </c>
    </row>
    <row r="2215" spans="1:1" x14ac:dyDescent="0.25">
      <c r="A2215">
        <v>259.64835712254001</v>
      </c>
    </row>
    <row r="2216" spans="1:1" x14ac:dyDescent="0.25">
      <c r="A2216">
        <v>259.54595187452298</v>
      </c>
    </row>
    <row r="2217" spans="1:1" x14ac:dyDescent="0.25">
      <c r="A2217">
        <v>259.45604884172599</v>
      </c>
    </row>
    <row r="2218" spans="1:1" x14ac:dyDescent="0.25">
      <c r="A2218">
        <v>259.24465660441899</v>
      </c>
    </row>
    <row r="2219" spans="1:1" x14ac:dyDescent="0.25">
      <c r="A2219">
        <v>259.24465660441899</v>
      </c>
    </row>
    <row r="2220" spans="1:1" x14ac:dyDescent="0.25">
      <c r="A2220">
        <v>259.11014740754098</v>
      </c>
    </row>
    <row r="2221" spans="1:1" x14ac:dyDescent="0.25">
      <c r="A2221">
        <v>259.09847643602899</v>
      </c>
    </row>
    <row r="2222" spans="1:1" x14ac:dyDescent="0.25">
      <c r="A2222">
        <v>259.07992373507699</v>
      </c>
    </row>
    <row r="2223" spans="1:1" x14ac:dyDescent="0.25">
      <c r="A2223">
        <v>259.06081219293799</v>
      </c>
    </row>
    <row r="2224" spans="1:1" x14ac:dyDescent="0.25">
      <c r="A2224">
        <v>258.98240004177097</v>
      </c>
    </row>
    <row r="2225" spans="1:1" x14ac:dyDescent="0.25">
      <c r="A2225">
        <v>258.76233587781201</v>
      </c>
    </row>
    <row r="2226" spans="1:1" x14ac:dyDescent="0.25">
      <c r="A2226">
        <v>258.753649425974</v>
      </c>
    </row>
    <row r="2227" spans="1:1" x14ac:dyDescent="0.25">
      <c r="A2227">
        <v>258.40403059757</v>
      </c>
    </row>
    <row r="2228" spans="1:1" x14ac:dyDescent="0.25">
      <c r="A2228">
        <v>258.27764654236802</v>
      </c>
    </row>
    <row r="2229" spans="1:1" x14ac:dyDescent="0.25">
      <c r="A2229">
        <v>258.23147316294899</v>
      </c>
    </row>
    <row r="2230" spans="1:1" x14ac:dyDescent="0.25">
      <c r="A2230">
        <v>258.12756160343002</v>
      </c>
    </row>
    <row r="2231" spans="1:1" x14ac:dyDescent="0.25">
      <c r="A2231">
        <v>258.05902771257502</v>
      </c>
    </row>
    <row r="2232" spans="1:1" x14ac:dyDescent="0.25">
      <c r="A2232">
        <v>258.05040503861198</v>
      </c>
    </row>
    <row r="2233" spans="1:1" x14ac:dyDescent="0.25">
      <c r="A2233">
        <v>258.02310091876899</v>
      </c>
    </row>
    <row r="2234" spans="1:1" x14ac:dyDescent="0.25">
      <c r="A2234">
        <v>258.02310091876899</v>
      </c>
    </row>
    <row r="2235" spans="1:1" x14ac:dyDescent="0.25">
      <c r="A2235">
        <v>258.00887924307602</v>
      </c>
    </row>
    <row r="2236" spans="1:1" x14ac:dyDescent="0.25">
      <c r="A2236">
        <v>257.86045822861098</v>
      </c>
    </row>
    <row r="2237" spans="1:1" x14ac:dyDescent="0.25">
      <c r="A2237">
        <v>257.85212648176702</v>
      </c>
    </row>
    <row r="2238" spans="1:1" x14ac:dyDescent="0.25">
      <c r="A2238">
        <v>257.70844901730999</v>
      </c>
    </row>
    <row r="2239" spans="1:1" x14ac:dyDescent="0.25">
      <c r="A2239">
        <v>257.63135964330399</v>
      </c>
    </row>
    <row r="2240" spans="1:1" x14ac:dyDescent="0.25">
      <c r="A2240">
        <v>257.61501394261001</v>
      </c>
    </row>
    <row r="2241" spans="1:1" x14ac:dyDescent="0.25">
      <c r="A2241">
        <v>257.54404791073898</v>
      </c>
    </row>
    <row r="2242" spans="1:1" x14ac:dyDescent="0.25">
      <c r="A2242">
        <v>257.50347459176498</v>
      </c>
    </row>
    <row r="2243" spans="1:1" x14ac:dyDescent="0.25">
      <c r="A2243">
        <v>257.48109080671702</v>
      </c>
    </row>
    <row r="2244" spans="1:1" x14ac:dyDescent="0.25">
      <c r="A2244">
        <v>257.39157127124901</v>
      </c>
    </row>
    <row r="2245" spans="1:1" x14ac:dyDescent="0.25">
      <c r="A2245">
        <v>257.311983898976</v>
      </c>
    </row>
    <row r="2246" spans="1:1" x14ac:dyDescent="0.25">
      <c r="A2246">
        <v>257.30117860307701</v>
      </c>
    </row>
    <row r="2247" spans="1:1" x14ac:dyDescent="0.25">
      <c r="A2247">
        <v>256.99393237380502</v>
      </c>
    </row>
    <row r="2248" spans="1:1" x14ac:dyDescent="0.25">
      <c r="A2248">
        <v>256.94900381567999</v>
      </c>
    </row>
    <row r="2249" spans="1:1" x14ac:dyDescent="0.25">
      <c r="A2249">
        <v>256.859175838233</v>
      </c>
    </row>
    <row r="2250" spans="1:1" x14ac:dyDescent="0.25">
      <c r="A2250">
        <v>256.84645367148403</v>
      </c>
    </row>
    <row r="2251" spans="1:1" x14ac:dyDescent="0.25">
      <c r="A2251">
        <v>256.73426397399402</v>
      </c>
    </row>
    <row r="2252" spans="1:1" x14ac:dyDescent="0.25">
      <c r="A2252">
        <v>256.37338836419798</v>
      </c>
    </row>
    <row r="2253" spans="1:1" x14ac:dyDescent="0.25">
      <c r="A2253">
        <v>256.07137422674299</v>
      </c>
    </row>
    <row r="2254" spans="1:1" x14ac:dyDescent="0.25">
      <c r="A2254">
        <v>255.93542654193999</v>
      </c>
    </row>
    <row r="2255" spans="1:1" x14ac:dyDescent="0.25">
      <c r="A2255">
        <v>255.68255623201401</v>
      </c>
    </row>
    <row r="2256" spans="1:1" x14ac:dyDescent="0.25">
      <c r="A2256">
        <v>255.549156940046</v>
      </c>
    </row>
    <row r="2257" spans="1:1" x14ac:dyDescent="0.25">
      <c r="A2257">
        <v>255.53186555510501</v>
      </c>
    </row>
    <row r="2258" spans="1:1" x14ac:dyDescent="0.25">
      <c r="A2258">
        <v>255.39084144714599</v>
      </c>
    </row>
    <row r="2259" spans="1:1" x14ac:dyDescent="0.25">
      <c r="A2259">
        <v>255.34142395359501</v>
      </c>
    </row>
    <row r="2260" spans="1:1" x14ac:dyDescent="0.25">
      <c r="A2260">
        <v>255.31027682874301</v>
      </c>
    </row>
    <row r="2261" spans="1:1" x14ac:dyDescent="0.25">
      <c r="A2261">
        <v>255.18119318597601</v>
      </c>
    </row>
    <row r="2262" spans="1:1" x14ac:dyDescent="0.25">
      <c r="A2262">
        <v>255.18119318597601</v>
      </c>
    </row>
    <row r="2263" spans="1:1" x14ac:dyDescent="0.25">
      <c r="A2263">
        <v>255.09557295216399</v>
      </c>
    </row>
    <row r="2264" spans="1:1" x14ac:dyDescent="0.25">
      <c r="A2264">
        <v>255.091008091596</v>
      </c>
    </row>
    <row r="2265" spans="1:1" x14ac:dyDescent="0.25">
      <c r="A2265">
        <v>255.091008091596</v>
      </c>
    </row>
    <row r="2266" spans="1:1" x14ac:dyDescent="0.25">
      <c r="A2266">
        <v>254.998667131844</v>
      </c>
    </row>
    <row r="2267" spans="1:1" x14ac:dyDescent="0.25">
      <c r="A2267">
        <v>254.900343355872</v>
      </c>
    </row>
    <row r="2268" spans="1:1" x14ac:dyDescent="0.25">
      <c r="A2268">
        <v>254.888160888897</v>
      </c>
    </row>
    <row r="2269" spans="1:1" x14ac:dyDescent="0.25">
      <c r="A2269">
        <v>254.87594242294</v>
      </c>
    </row>
    <row r="2270" spans="1:1" x14ac:dyDescent="0.25">
      <c r="A2270">
        <v>254.82302439122401</v>
      </c>
    </row>
    <row r="2271" spans="1:1" x14ac:dyDescent="0.25">
      <c r="A2271">
        <v>254.76945760184199</v>
      </c>
    </row>
    <row r="2272" spans="1:1" x14ac:dyDescent="0.25">
      <c r="A2272">
        <v>254.714816376698</v>
      </c>
    </row>
    <row r="2273" spans="1:1" x14ac:dyDescent="0.25">
      <c r="A2273">
        <v>254.66799702800699</v>
      </c>
    </row>
    <row r="2274" spans="1:1" x14ac:dyDescent="0.25">
      <c r="A2274">
        <v>254.66799702800699</v>
      </c>
    </row>
    <row r="2275" spans="1:1" x14ac:dyDescent="0.25">
      <c r="A2275">
        <v>254.634906400087</v>
      </c>
    </row>
    <row r="2276" spans="1:1" x14ac:dyDescent="0.25">
      <c r="A2276">
        <v>254.477973102986</v>
      </c>
    </row>
    <row r="2277" spans="1:1" x14ac:dyDescent="0.25">
      <c r="A2277">
        <v>254.39165489486001</v>
      </c>
    </row>
    <row r="2278" spans="1:1" x14ac:dyDescent="0.25">
      <c r="A2278">
        <v>254.31347137456501</v>
      </c>
    </row>
    <row r="2279" spans="1:1" x14ac:dyDescent="0.25">
      <c r="A2279">
        <v>254.282127336646</v>
      </c>
    </row>
    <row r="2280" spans="1:1" x14ac:dyDescent="0.25">
      <c r="A2280">
        <v>254.27117553606601</v>
      </c>
    </row>
    <row r="2281" spans="1:1" x14ac:dyDescent="0.25">
      <c r="A2281">
        <v>254.25956646744299</v>
      </c>
    </row>
    <row r="2282" spans="1:1" x14ac:dyDescent="0.25">
      <c r="A2282">
        <v>254.21644496458899</v>
      </c>
    </row>
    <row r="2283" spans="1:1" x14ac:dyDescent="0.25">
      <c r="A2283">
        <v>254.21644496458899</v>
      </c>
    </row>
    <row r="2284" spans="1:1" x14ac:dyDescent="0.25">
      <c r="A2284">
        <v>254.201406639754</v>
      </c>
    </row>
    <row r="2285" spans="1:1" x14ac:dyDescent="0.25">
      <c r="A2285">
        <v>254.03939083344801</v>
      </c>
    </row>
    <row r="2286" spans="1:1" x14ac:dyDescent="0.25">
      <c r="A2286">
        <v>253.90290622324301</v>
      </c>
    </row>
    <row r="2287" spans="1:1" x14ac:dyDescent="0.25">
      <c r="A2287">
        <v>253.77365805537301</v>
      </c>
    </row>
    <row r="2288" spans="1:1" x14ac:dyDescent="0.25">
      <c r="A2288">
        <v>253.60884185234099</v>
      </c>
    </row>
    <row r="2289" spans="1:1" x14ac:dyDescent="0.25">
      <c r="A2289">
        <v>253.546652131337</v>
      </c>
    </row>
    <row r="2290" spans="1:1" x14ac:dyDescent="0.25">
      <c r="A2290">
        <v>253.48943265927599</v>
      </c>
    </row>
    <row r="2291" spans="1:1" x14ac:dyDescent="0.25">
      <c r="A2291">
        <v>253.48692211288599</v>
      </c>
    </row>
    <row r="2292" spans="1:1" x14ac:dyDescent="0.25">
      <c r="A2292">
        <v>253.37923009359099</v>
      </c>
    </row>
    <row r="2293" spans="1:1" x14ac:dyDescent="0.25">
      <c r="A2293">
        <v>253.37923009359099</v>
      </c>
    </row>
    <row r="2294" spans="1:1" x14ac:dyDescent="0.25">
      <c r="A2294">
        <v>253.37595248970101</v>
      </c>
    </row>
    <row r="2295" spans="1:1" x14ac:dyDescent="0.25">
      <c r="A2295">
        <v>253.37595248970101</v>
      </c>
    </row>
    <row r="2296" spans="1:1" x14ac:dyDescent="0.25">
      <c r="A2296">
        <v>253.23615171301199</v>
      </c>
    </row>
    <row r="2297" spans="1:1" x14ac:dyDescent="0.25">
      <c r="A2297">
        <v>253.22818470055199</v>
      </c>
    </row>
    <row r="2298" spans="1:1" x14ac:dyDescent="0.25">
      <c r="A2298">
        <v>253.21135868724301</v>
      </c>
    </row>
    <row r="2299" spans="1:1" x14ac:dyDescent="0.25">
      <c r="A2299">
        <v>253.08931880320401</v>
      </c>
    </row>
    <row r="2300" spans="1:1" x14ac:dyDescent="0.25">
      <c r="A2300">
        <v>252.97162696914299</v>
      </c>
    </row>
    <row r="2301" spans="1:1" x14ac:dyDescent="0.25">
      <c r="A2301">
        <v>252.952357252458</v>
      </c>
    </row>
    <row r="2302" spans="1:1" x14ac:dyDescent="0.25">
      <c r="A2302">
        <v>252.770543012709</v>
      </c>
    </row>
    <row r="2303" spans="1:1" x14ac:dyDescent="0.25">
      <c r="A2303">
        <v>252.52306485618601</v>
      </c>
    </row>
    <row r="2304" spans="1:1" x14ac:dyDescent="0.25">
      <c r="A2304">
        <v>252.50424352437599</v>
      </c>
    </row>
    <row r="2305" spans="1:1" x14ac:dyDescent="0.25">
      <c r="A2305">
        <v>252.455834262775</v>
      </c>
    </row>
    <row r="2306" spans="1:1" x14ac:dyDescent="0.25">
      <c r="A2306">
        <v>252.43577423423</v>
      </c>
    </row>
    <row r="2307" spans="1:1" x14ac:dyDescent="0.25">
      <c r="A2307">
        <v>252.37937591632999</v>
      </c>
    </row>
    <row r="2308" spans="1:1" x14ac:dyDescent="0.25">
      <c r="A2308">
        <v>252.37937591632999</v>
      </c>
    </row>
    <row r="2309" spans="1:1" x14ac:dyDescent="0.25">
      <c r="A2309">
        <v>252.356662824941</v>
      </c>
    </row>
    <row r="2310" spans="1:1" x14ac:dyDescent="0.25">
      <c r="A2310">
        <v>252.350617579013</v>
      </c>
    </row>
    <row r="2311" spans="1:1" x14ac:dyDescent="0.25">
      <c r="A2311">
        <v>252.203913366596</v>
      </c>
    </row>
    <row r="2312" spans="1:1" x14ac:dyDescent="0.25">
      <c r="A2312">
        <v>252.187180087912</v>
      </c>
    </row>
    <row r="2313" spans="1:1" x14ac:dyDescent="0.25">
      <c r="A2313">
        <v>251.95507253877699</v>
      </c>
    </row>
    <row r="2314" spans="1:1" x14ac:dyDescent="0.25">
      <c r="A2314">
        <v>251.520255846379</v>
      </c>
    </row>
    <row r="2315" spans="1:1" x14ac:dyDescent="0.25">
      <c r="A2315">
        <v>251.49082497381701</v>
      </c>
    </row>
    <row r="2316" spans="1:1" x14ac:dyDescent="0.25">
      <c r="A2316">
        <v>251.458195749141</v>
      </c>
    </row>
    <row r="2317" spans="1:1" x14ac:dyDescent="0.25">
      <c r="A2317">
        <v>251.39669484185401</v>
      </c>
    </row>
    <row r="2318" spans="1:1" x14ac:dyDescent="0.25">
      <c r="A2318">
        <v>251.39669484185401</v>
      </c>
    </row>
    <row r="2319" spans="1:1" x14ac:dyDescent="0.25">
      <c r="A2319">
        <v>251.387807739984</v>
      </c>
    </row>
    <row r="2320" spans="1:1" x14ac:dyDescent="0.25">
      <c r="A2320">
        <v>251.25893638387001</v>
      </c>
    </row>
    <row r="2321" spans="1:1" x14ac:dyDescent="0.25">
      <c r="A2321">
        <v>251.211131582186</v>
      </c>
    </row>
    <row r="2322" spans="1:1" x14ac:dyDescent="0.25">
      <c r="A2322">
        <v>251.16770234920401</v>
      </c>
    </row>
    <row r="2323" spans="1:1" x14ac:dyDescent="0.25">
      <c r="A2323">
        <v>251.09973139812701</v>
      </c>
    </row>
    <row r="2324" spans="1:1" x14ac:dyDescent="0.25">
      <c r="A2324">
        <v>251.08971931487699</v>
      </c>
    </row>
    <row r="2325" spans="1:1" x14ac:dyDescent="0.25">
      <c r="A2325">
        <v>251.08971931487699</v>
      </c>
    </row>
    <row r="2326" spans="1:1" x14ac:dyDescent="0.25">
      <c r="A2326">
        <v>251.004034066082</v>
      </c>
    </row>
    <row r="2327" spans="1:1" x14ac:dyDescent="0.25">
      <c r="A2327">
        <v>250.87492958874901</v>
      </c>
    </row>
    <row r="2328" spans="1:1" x14ac:dyDescent="0.25">
      <c r="A2328">
        <v>250.86928042555499</v>
      </c>
    </row>
    <row r="2329" spans="1:1" x14ac:dyDescent="0.25">
      <c r="A2329">
        <v>250.50638797111401</v>
      </c>
    </row>
    <row r="2330" spans="1:1" x14ac:dyDescent="0.25">
      <c r="A2330">
        <v>250.41329365876601</v>
      </c>
    </row>
    <row r="2331" spans="1:1" x14ac:dyDescent="0.25">
      <c r="A2331">
        <v>250.403344252343</v>
      </c>
    </row>
    <row r="2332" spans="1:1" x14ac:dyDescent="0.25">
      <c r="A2332">
        <v>250.23789545064199</v>
      </c>
    </row>
    <row r="2333" spans="1:1" x14ac:dyDescent="0.25">
      <c r="A2333">
        <v>250.224079062447</v>
      </c>
    </row>
    <row r="2334" spans="1:1" x14ac:dyDescent="0.25">
      <c r="A2334">
        <v>249.99440965669999</v>
      </c>
    </row>
    <row r="2335" spans="1:1" x14ac:dyDescent="0.25">
      <c r="A2335">
        <v>249.983179736019</v>
      </c>
    </row>
    <row r="2336" spans="1:1" x14ac:dyDescent="0.25">
      <c r="A2336">
        <v>249.94390715580201</v>
      </c>
    </row>
    <row r="2337" spans="1:1" x14ac:dyDescent="0.25">
      <c r="A2337">
        <v>249.905910704299</v>
      </c>
    </row>
    <row r="2338" spans="1:1" x14ac:dyDescent="0.25">
      <c r="A2338">
        <v>249.881581995819</v>
      </c>
    </row>
    <row r="2339" spans="1:1" x14ac:dyDescent="0.25">
      <c r="A2339">
        <v>249.85013358526001</v>
      </c>
    </row>
    <row r="2340" spans="1:1" x14ac:dyDescent="0.25">
      <c r="A2340">
        <v>249.801282253555</v>
      </c>
    </row>
    <row r="2341" spans="1:1" x14ac:dyDescent="0.25">
      <c r="A2341">
        <v>249.782743707951</v>
      </c>
    </row>
    <row r="2342" spans="1:1" x14ac:dyDescent="0.25">
      <c r="A2342">
        <v>249.775479692103</v>
      </c>
    </row>
    <row r="2343" spans="1:1" x14ac:dyDescent="0.25">
      <c r="A2343">
        <v>249.64865062532701</v>
      </c>
    </row>
    <row r="2344" spans="1:1" x14ac:dyDescent="0.25">
      <c r="A2344">
        <v>249.62151237014999</v>
      </c>
    </row>
    <row r="2345" spans="1:1" x14ac:dyDescent="0.25">
      <c r="A2345">
        <v>249.544095178086</v>
      </c>
    </row>
    <row r="2346" spans="1:1" x14ac:dyDescent="0.25">
      <c r="A2346">
        <v>249.43176952230999</v>
      </c>
    </row>
    <row r="2347" spans="1:1" x14ac:dyDescent="0.25">
      <c r="A2347">
        <v>249.41427118488801</v>
      </c>
    </row>
    <row r="2348" spans="1:1" x14ac:dyDescent="0.25">
      <c r="A2348">
        <v>249.36037510644201</v>
      </c>
    </row>
    <row r="2349" spans="1:1" x14ac:dyDescent="0.25">
      <c r="A2349">
        <v>248.93369995511199</v>
      </c>
    </row>
    <row r="2350" spans="1:1" x14ac:dyDescent="0.25">
      <c r="A2350">
        <v>248.765785986336</v>
      </c>
    </row>
    <row r="2351" spans="1:1" x14ac:dyDescent="0.25">
      <c r="A2351">
        <v>248.706613659065</v>
      </c>
    </row>
    <row r="2352" spans="1:1" x14ac:dyDescent="0.25">
      <c r="A2352">
        <v>248.67755763315799</v>
      </c>
    </row>
    <row r="2353" spans="1:1" x14ac:dyDescent="0.25">
      <c r="A2353">
        <v>248.31078959555501</v>
      </c>
    </row>
    <row r="2354" spans="1:1" x14ac:dyDescent="0.25">
      <c r="A2354">
        <v>248.26394422890601</v>
      </c>
    </row>
    <row r="2355" spans="1:1" x14ac:dyDescent="0.25">
      <c r="A2355">
        <v>248.24532724015299</v>
      </c>
    </row>
    <row r="2356" spans="1:1" x14ac:dyDescent="0.25">
      <c r="A2356">
        <v>248.23041809790899</v>
      </c>
    </row>
    <row r="2357" spans="1:1" x14ac:dyDescent="0.25">
      <c r="A2357">
        <v>248.111039942894</v>
      </c>
    </row>
    <row r="2358" spans="1:1" x14ac:dyDescent="0.25">
      <c r="A2358">
        <v>247.93983829989901</v>
      </c>
    </row>
    <row r="2359" spans="1:1" x14ac:dyDescent="0.25">
      <c r="A2359">
        <v>247.917519514795</v>
      </c>
    </row>
    <row r="2360" spans="1:1" x14ac:dyDescent="0.25">
      <c r="A2360">
        <v>247.89995070542599</v>
      </c>
    </row>
    <row r="2361" spans="1:1" x14ac:dyDescent="0.25">
      <c r="A2361">
        <v>247.896800932334</v>
      </c>
    </row>
    <row r="2362" spans="1:1" x14ac:dyDescent="0.25">
      <c r="A2362">
        <v>247.876153451786</v>
      </c>
    </row>
    <row r="2363" spans="1:1" x14ac:dyDescent="0.25">
      <c r="A2363">
        <v>247.744836009061</v>
      </c>
    </row>
    <row r="2364" spans="1:1" x14ac:dyDescent="0.25">
      <c r="A2364">
        <v>247.69312774578</v>
      </c>
    </row>
    <row r="2365" spans="1:1" x14ac:dyDescent="0.25">
      <c r="A2365">
        <v>247.601819358792</v>
      </c>
    </row>
    <row r="2366" spans="1:1" x14ac:dyDescent="0.25">
      <c r="A2366">
        <v>247.38513246720299</v>
      </c>
    </row>
    <row r="2367" spans="1:1" x14ac:dyDescent="0.25">
      <c r="A2367">
        <v>247.33583076960201</v>
      </c>
    </row>
    <row r="2368" spans="1:1" x14ac:dyDescent="0.25">
      <c r="A2368">
        <v>247.13319284394399</v>
      </c>
    </row>
    <row r="2369" spans="1:1" x14ac:dyDescent="0.25">
      <c r="A2369">
        <v>247.12289221076699</v>
      </c>
    </row>
    <row r="2370" spans="1:1" x14ac:dyDescent="0.25">
      <c r="A2370">
        <v>247.12185116544001</v>
      </c>
    </row>
    <row r="2371" spans="1:1" x14ac:dyDescent="0.25">
      <c r="A2371">
        <v>246.97706661879499</v>
      </c>
    </row>
    <row r="2372" spans="1:1" x14ac:dyDescent="0.25">
      <c r="A2372">
        <v>246.911707649107</v>
      </c>
    </row>
    <row r="2373" spans="1:1" x14ac:dyDescent="0.25">
      <c r="A2373">
        <v>246.89891164245299</v>
      </c>
    </row>
    <row r="2374" spans="1:1" x14ac:dyDescent="0.25">
      <c r="A2374">
        <v>246.73345439051599</v>
      </c>
    </row>
    <row r="2375" spans="1:1" x14ac:dyDescent="0.25">
      <c r="A2375">
        <v>246.558715121685</v>
      </c>
    </row>
    <row r="2376" spans="1:1" x14ac:dyDescent="0.25">
      <c r="A2376">
        <v>246.53325056933099</v>
      </c>
    </row>
    <row r="2377" spans="1:1" x14ac:dyDescent="0.25">
      <c r="A2377">
        <v>246.50512849633901</v>
      </c>
    </row>
    <row r="2378" spans="1:1" x14ac:dyDescent="0.25">
      <c r="A2378">
        <v>246.49275083809999</v>
      </c>
    </row>
    <row r="2379" spans="1:1" x14ac:dyDescent="0.25">
      <c r="A2379">
        <v>246.404697721693</v>
      </c>
    </row>
    <row r="2380" spans="1:1" x14ac:dyDescent="0.25">
      <c r="A2380">
        <v>246.38399847461301</v>
      </c>
    </row>
    <row r="2381" spans="1:1" x14ac:dyDescent="0.25">
      <c r="A2381">
        <v>246.350143214604</v>
      </c>
    </row>
    <row r="2382" spans="1:1" x14ac:dyDescent="0.25">
      <c r="A2382">
        <v>246.16785306838401</v>
      </c>
    </row>
    <row r="2383" spans="1:1" x14ac:dyDescent="0.25">
      <c r="A2383">
        <v>246.064331514559</v>
      </c>
    </row>
    <row r="2384" spans="1:1" x14ac:dyDescent="0.25">
      <c r="A2384">
        <v>245.91360183137701</v>
      </c>
    </row>
    <row r="2385" spans="1:1" x14ac:dyDescent="0.25">
      <c r="A2385">
        <v>245.88603298628601</v>
      </c>
    </row>
    <row r="2386" spans="1:1" x14ac:dyDescent="0.25">
      <c r="A2386">
        <v>245.84814372470399</v>
      </c>
    </row>
    <row r="2387" spans="1:1" x14ac:dyDescent="0.25">
      <c r="A2387">
        <v>245.84814372470399</v>
      </c>
    </row>
    <row r="2388" spans="1:1" x14ac:dyDescent="0.25">
      <c r="A2388">
        <v>245.75846389268901</v>
      </c>
    </row>
    <row r="2389" spans="1:1" x14ac:dyDescent="0.25">
      <c r="A2389">
        <v>245.65045210937799</v>
      </c>
    </row>
    <row r="2390" spans="1:1" x14ac:dyDescent="0.25">
      <c r="A2390">
        <v>245.56005677502799</v>
      </c>
    </row>
    <row r="2391" spans="1:1" x14ac:dyDescent="0.25">
      <c r="A2391">
        <v>245.53143720907099</v>
      </c>
    </row>
    <row r="2392" spans="1:1" x14ac:dyDescent="0.25">
      <c r="A2392">
        <v>245.24307024407</v>
      </c>
    </row>
    <row r="2393" spans="1:1" x14ac:dyDescent="0.25">
      <c r="A2393">
        <v>245.197774038327</v>
      </c>
    </row>
    <row r="2394" spans="1:1" x14ac:dyDescent="0.25">
      <c r="A2394">
        <v>245.07097010691299</v>
      </c>
    </row>
    <row r="2395" spans="1:1" x14ac:dyDescent="0.25">
      <c r="A2395">
        <v>245.058004312696</v>
      </c>
    </row>
    <row r="2396" spans="1:1" x14ac:dyDescent="0.25">
      <c r="A2396">
        <v>244.789878515765</v>
      </c>
    </row>
    <row r="2397" spans="1:1" x14ac:dyDescent="0.25">
      <c r="A2397">
        <v>244.78641215058099</v>
      </c>
    </row>
    <row r="2398" spans="1:1" x14ac:dyDescent="0.25">
      <c r="A2398">
        <v>244.67922561360399</v>
      </c>
    </row>
    <row r="2399" spans="1:1" x14ac:dyDescent="0.25">
      <c r="A2399">
        <v>244.61386156945301</v>
      </c>
    </row>
    <row r="2400" spans="1:1" x14ac:dyDescent="0.25">
      <c r="A2400">
        <v>244.594099482887</v>
      </c>
    </row>
    <row r="2401" spans="1:1" x14ac:dyDescent="0.25">
      <c r="A2401">
        <v>244.502335244325</v>
      </c>
    </row>
    <row r="2402" spans="1:1" x14ac:dyDescent="0.25">
      <c r="A2402">
        <v>244.35945260101099</v>
      </c>
    </row>
    <row r="2403" spans="1:1" x14ac:dyDescent="0.25">
      <c r="A2403">
        <v>244.295351698508</v>
      </c>
    </row>
    <row r="2404" spans="1:1" x14ac:dyDescent="0.25">
      <c r="A2404">
        <v>244.293245504531</v>
      </c>
    </row>
    <row r="2405" spans="1:1" x14ac:dyDescent="0.25">
      <c r="A2405">
        <v>244.27791038692101</v>
      </c>
    </row>
    <row r="2406" spans="1:1" x14ac:dyDescent="0.25">
      <c r="A2406">
        <v>244.16698849841501</v>
      </c>
    </row>
    <row r="2407" spans="1:1" x14ac:dyDescent="0.25">
      <c r="A2407">
        <v>244.13347285880599</v>
      </c>
    </row>
    <row r="2408" spans="1:1" x14ac:dyDescent="0.25">
      <c r="A2408">
        <v>244.10716364809099</v>
      </c>
    </row>
    <row r="2409" spans="1:1" x14ac:dyDescent="0.25">
      <c r="A2409">
        <v>244.02183795571901</v>
      </c>
    </row>
    <row r="2410" spans="1:1" x14ac:dyDescent="0.25">
      <c r="A2410">
        <v>243.96023845314099</v>
      </c>
    </row>
    <row r="2411" spans="1:1" x14ac:dyDescent="0.25">
      <c r="A2411">
        <v>243.94860124502199</v>
      </c>
    </row>
    <row r="2412" spans="1:1" x14ac:dyDescent="0.25">
      <c r="A2412">
        <v>243.93157920944299</v>
      </c>
    </row>
    <row r="2413" spans="1:1" x14ac:dyDescent="0.25">
      <c r="A2413">
        <v>243.87574969746399</v>
      </c>
    </row>
    <row r="2414" spans="1:1" x14ac:dyDescent="0.25">
      <c r="A2414">
        <v>243.87016049104901</v>
      </c>
    </row>
    <row r="2415" spans="1:1" x14ac:dyDescent="0.25">
      <c r="A2415">
        <v>243.84465579743801</v>
      </c>
    </row>
    <row r="2416" spans="1:1" x14ac:dyDescent="0.25">
      <c r="A2416">
        <v>243.39136366863301</v>
      </c>
    </row>
    <row r="2417" spans="1:1" x14ac:dyDescent="0.25">
      <c r="A2417">
        <v>243.34987737075099</v>
      </c>
    </row>
    <row r="2418" spans="1:1" x14ac:dyDescent="0.25">
      <c r="A2418">
        <v>243.29912724812201</v>
      </c>
    </row>
    <row r="2419" spans="1:1" x14ac:dyDescent="0.25">
      <c r="A2419">
        <v>243.266475374523</v>
      </c>
    </row>
    <row r="2420" spans="1:1" x14ac:dyDescent="0.25">
      <c r="A2420">
        <v>243.26213382942399</v>
      </c>
    </row>
    <row r="2421" spans="1:1" x14ac:dyDescent="0.25">
      <c r="A2421">
        <v>243.19210179399499</v>
      </c>
    </row>
    <row r="2422" spans="1:1" x14ac:dyDescent="0.25">
      <c r="A2422">
        <v>243.11748268371201</v>
      </c>
    </row>
    <row r="2423" spans="1:1" x14ac:dyDescent="0.25">
      <c r="A2423">
        <v>242.868976999664</v>
      </c>
    </row>
    <row r="2424" spans="1:1" x14ac:dyDescent="0.25">
      <c r="A2424">
        <v>242.82539405004999</v>
      </c>
    </row>
    <row r="2425" spans="1:1" x14ac:dyDescent="0.25">
      <c r="A2425">
        <v>242.603920123801</v>
      </c>
    </row>
    <row r="2426" spans="1:1" x14ac:dyDescent="0.25">
      <c r="A2426">
        <v>242.37777471590499</v>
      </c>
    </row>
    <row r="2427" spans="1:1" x14ac:dyDescent="0.25">
      <c r="A2427">
        <v>242.15913448440801</v>
      </c>
    </row>
    <row r="2428" spans="1:1" x14ac:dyDescent="0.25">
      <c r="A2428">
        <v>242.15913448440801</v>
      </c>
    </row>
    <row r="2429" spans="1:1" x14ac:dyDescent="0.25">
      <c r="A2429">
        <v>242.15000155163801</v>
      </c>
    </row>
    <row r="2430" spans="1:1" x14ac:dyDescent="0.25">
      <c r="A2430">
        <v>242.12291758482499</v>
      </c>
    </row>
    <row r="2431" spans="1:1" x14ac:dyDescent="0.25">
      <c r="A2431">
        <v>242.04101349036301</v>
      </c>
    </row>
    <row r="2432" spans="1:1" x14ac:dyDescent="0.25">
      <c r="A2432">
        <v>242.00207462309999</v>
      </c>
    </row>
    <row r="2433" spans="1:1" x14ac:dyDescent="0.25">
      <c r="A2433">
        <v>241.843681035055</v>
      </c>
    </row>
    <row r="2434" spans="1:1" x14ac:dyDescent="0.25">
      <c r="A2434">
        <v>241.83877272196301</v>
      </c>
    </row>
    <row r="2435" spans="1:1" x14ac:dyDescent="0.25">
      <c r="A2435">
        <v>241.709030230774</v>
      </c>
    </row>
    <row r="2436" spans="1:1" x14ac:dyDescent="0.25">
      <c r="A2436">
        <v>241.46554245281899</v>
      </c>
    </row>
    <row r="2437" spans="1:1" x14ac:dyDescent="0.25">
      <c r="A2437">
        <v>241.420042266466</v>
      </c>
    </row>
    <row r="2438" spans="1:1" x14ac:dyDescent="0.25">
      <c r="A2438">
        <v>241.37569283037899</v>
      </c>
    </row>
    <row r="2439" spans="1:1" x14ac:dyDescent="0.25">
      <c r="A2439">
        <v>241.223586410894</v>
      </c>
    </row>
    <row r="2440" spans="1:1" x14ac:dyDescent="0.25">
      <c r="A2440">
        <v>241.18911907386899</v>
      </c>
    </row>
    <row r="2441" spans="1:1" x14ac:dyDescent="0.25">
      <c r="A2441">
        <v>241.173755009242</v>
      </c>
    </row>
    <row r="2442" spans="1:1" x14ac:dyDescent="0.25">
      <c r="A2442">
        <v>241.113468267808</v>
      </c>
    </row>
    <row r="2443" spans="1:1" x14ac:dyDescent="0.25">
      <c r="A2443">
        <v>241.113468267808</v>
      </c>
    </row>
    <row r="2444" spans="1:1" x14ac:dyDescent="0.25">
      <c r="A2444">
        <v>241.079771501186</v>
      </c>
    </row>
    <row r="2445" spans="1:1" x14ac:dyDescent="0.25">
      <c r="A2445">
        <v>241.066778267497</v>
      </c>
    </row>
    <row r="2446" spans="1:1" x14ac:dyDescent="0.25">
      <c r="A2446">
        <v>241.01097803436701</v>
      </c>
    </row>
    <row r="2447" spans="1:1" x14ac:dyDescent="0.25">
      <c r="A2447">
        <v>240.812913979717</v>
      </c>
    </row>
    <row r="2448" spans="1:1" x14ac:dyDescent="0.25">
      <c r="A2448">
        <v>240.77889397410601</v>
      </c>
    </row>
    <row r="2449" spans="1:1" x14ac:dyDescent="0.25">
      <c r="A2449">
        <v>240.754130385369</v>
      </c>
    </row>
    <row r="2450" spans="1:1" x14ac:dyDescent="0.25">
      <c r="A2450">
        <v>240.73935725119199</v>
      </c>
    </row>
    <row r="2451" spans="1:1" x14ac:dyDescent="0.25">
      <c r="A2451">
        <v>240.68085573583599</v>
      </c>
    </row>
    <row r="2452" spans="1:1" x14ac:dyDescent="0.25">
      <c r="A2452">
        <v>240.50374572113901</v>
      </c>
    </row>
    <row r="2453" spans="1:1" x14ac:dyDescent="0.25">
      <c r="A2453">
        <v>240.35610129526401</v>
      </c>
    </row>
    <row r="2454" spans="1:1" x14ac:dyDescent="0.25">
      <c r="A2454">
        <v>240.162909652324</v>
      </c>
    </row>
    <row r="2455" spans="1:1" x14ac:dyDescent="0.25">
      <c r="A2455">
        <v>240.04365593569099</v>
      </c>
    </row>
    <row r="2456" spans="1:1" x14ac:dyDescent="0.25">
      <c r="A2456">
        <v>239.971894701173</v>
      </c>
    </row>
    <row r="2457" spans="1:1" x14ac:dyDescent="0.25">
      <c r="A2457">
        <v>239.956076511605</v>
      </c>
    </row>
    <row r="2458" spans="1:1" x14ac:dyDescent="0.25">
      <c r="A2458">
        <v>239.86509697384199</v>
      </c>
    </row>
    <row r="2459" spans="1:1" x14ac:dyDescent="0.25">
      <c r="A2459">
        <v>239.73812698384299</v>
      </c>
    </row>
    <row r="2460" spans="1:1" x14ac:dyDescent="0.25">
      <c r="A2460">
        <v>239.72084362786899</v>
      </c>
    </row>
    <row r="2461" spans="1:1" x14ac:dyDescent="0.25">
      <c r="A2461">
        <v>239.42894699096601</v>
      </c>
    </row>
    <row r="2462" spans="1:1" x14ac:dyDescent="0.25">
      <c r="A2462">
        <v>239.41282899940001</v>
      </c>
    </row>
    <row r="2463" spans="1:1" x14ac:dyDescent="0.25">
      <c r="A2463">
        <v>239.407342979318</v>
      </c>
    </row>
    <row r="2464" spans="1:1" x14ac:dyDescent="0.25">
      <c r="A2464">
        <v>239.40276177344501</v>
      </c>
    </row>
    <row r="2465" spans="1:1" x14ac:dyDescent="0.25">
      <c r="A2465">
        <v>239.37874200005001</v>
      </c>
    </row>
    <row r="2466" spans="1:1" x14ac:dyDescent="0.25">
      <c r="A2466">
        <v>239.34906275031901</v>
      </c>
    </row>
    <row r="2467" spans="1:1" x14ac:dyDescent="0.25">
      <c r="A2467">
        <v>239.291164422371</v>
      </c>
    </row>
    <row r="2468" spans="1:1" x14ac:dyDescent="0.25">
      <c r="A2468">
        <v>239.28741092024501</v>
      </c>
    </row>
    <row r="2469" spans="1:1" x14ac:dyDescent="0.25">
      <c r="A2469">
        <v>239.26885002420201</v>
      </c>
    </row>
    <row r="2470" spans="1:1" x14ac:dyDescent="0.25">
      <c r="A2470">
        <v>239.212328509445</v>
      </c>
    </row>
    <row r="2471" spans="1:1" x14ac:dyDescent="0.25">
      <c r="A2471">
        <v>239.209460573287</v>
      </c>
    </row>
    <row r="2472" spans="1:1" x14ac:dyDescent="0.25">
      <c r="A2472">
        <v>239.07266536783399</v>
      </c>
    </row>
    <row r="2473" spans="1:1" x14ac:dyDescent="0.25">
      <c r="A2473">
        <v>238.94423540248101</v>
      </c>
    </row>
    <row r="2474" spans="1:1" x14ac:dyDescent="0.25">
      <c r="A2474">
        <v>238.90150453353999</v>
      </c>
    </row>
    <row r="2475" spans="1:1" x14ac:dyDescent="0.25">
      <c r="A2475">
        <v>238.87157704023801</v>
      </c>
    </row>
    <row r="2476" spans="1:1" x14ac:dyDescent="0.25">
      <c r="A2476">
        <v>238.846842462414</v>
      </c>
    </row>
    <row r="2477" spans="1:1" x14ac:dyDescent="0.25">
      <c r="A2477">
        <v>238.724303334697</v>
      </c>
    </row>
    <row r="2478" spans="1:1" x14ac:dyDescent="0.25">
      <c r="A2478">
        <v>238.633572899646</v>
      </c>
    </row>
    <row r="2479" spans="1:1" x14ac:dyDescent="0.25">
      <c r="A2479">
        <v>238.45505585789499</v>
      </c>
    </row>
    <row r="2480" spans="1:1" x14ac:dyDescent="0.25">
      <c r="A2480">
        <v>238.33526953256899</v>
      </c>
    </row>
    <row r="2481" spans="1:1" x14ac:dyDescent="0.25">
      <c r="A2481">
        <v>238.264471312783</v>
      </c>
    </row>
    <row r="2482" spans="1:1" x14ac:dyDescent="0.25">
      <c r="A2482">
        <v>238.264471312783</v>
      </c>
    </row>
    <row r="2483" spans="1:1" x14ac:dyDescent="0.25">
      <c r="A2483">
        <v>238.00864206092399</v>
      </c>
    </row>
    <row r="2484" spans="1:1" x14ac:dyDescent="0.25">
      <c r="A2484">
        <v>237.95519745589201</v>
      </c>
    </row>
    <row r="2485" spans="1:1" x14ac:dyDescent="0.25">
      <c r="A2485">
        <v>237.91826473470201</v>
      </c>
    </row>
    <row r="2486" spans="1:1" x14ac:dyDescent="0.25">
      <c r="A2486">
        <v>237.68600920985301</v>
      </c>
    </row>
    <row r="2487" spans="1:1" x14ac:dyDescent="0.25">
      <c r="A2487">
        <v>237.657428971976</v>
      </c>
    </row>
    <row r="2488" spans="1:1" x14ac:dyDescent="0.25">
      <c r="A2488">
        <v>237.54924870821799</v>
      </c>
    </row>
    <row r="2489" spans="1:1" x14ac:dyDescent="0.25">
      <c r="A2489">
        <v>237.54750070345901</v>
      </c>
    </row>
    <row r="2490" spans="1:1" x14ac:dyDescent="0.25">
      <c r="A2490">
        <v>237.31056502468499</v>
      </c>
    </row>
    <row r="2491" spans="1:1" x14ac:dyDescent="0.25">
      <c r="A2491">
        <v>237.30052273176599</v>
      </c>
    </row>
    <row r="2492" spans="1:1" x14ac:dyDescent="0.25">
      <c r="A2492">
        <v>236.917076134724</v>
      </c>
    </row>
    <row r="2493" spans="1:1" x14ac:dyDescent="0.25">
      <c r="A2493">
        <v>236.88510693672399</v>
      </c>
    </row>
    <row r="2494" spans="1:1" x14ac:dyDescent="0.25">
      <c r="A2494">
        <v>236.843262301636</v>
      </c>
    </row>
    <row r="2495" spans="1:1" x14ac:dyDescent="0.25">
      <c r="A2495">
        <v>236.822413444679</v>
      </c>
    </row>
    <row r="2496" spans="1:1" x14ac:dyDescent="0.25">
      <c r="A2496">
        <v>236.70609116130899</v>
      </c>
    </row>
    <row r="2497" spans="1:1" x14ac:dyDescent="0.25">
      <c r="A2497">
        <v>236.55664886599899</v>
      </c>
    </row>
    <row r="2498" spans="1:1" x14ac:dyDescent="0.25">
      <c r="A2498">
        <v>236.54724238372299</v>
      </c>
    </row>
    <row r="2499" spans="1:1" x14ac:dyDescent="0.25">
      <c r="A2499">
        <v>236.36434265737299</v>
      </c>
    </row>
    <row r="2500" spans="1:1" x14ac:dyDescent="0.25">
      <c r="A2500">
        <v>236.261244122639</v>
      </c>
    </row>
    <row r="2501" spans="1:1" x14ac:dyDescent="0.25">
      <c r="A2501">
        <v>236.244547019137</v>
      </c>
    </row>
    <row r="2502" spans="1:1" x14ac:dyDescent="0.25">
      <c r="A2502">
        <v>236.15970597326501</v>
      </c>
    </row>
    <row r="2503" spans="1:1" x14ac:dyDescent="0.25">
      <c r="A2503">
        <v>236.13870119729501</v>
      </c>
    </row>
    <row r="2504" spans="1:1" x14ac:dyDescent="0.25">
      <c r="A2504">
        <v>236.13870119729501</v>
      </c>
    </row>
    <row r="2505" spans="1:1" x14ac:dyDescent="0.25">
      <c r="A2505">
        <v>236.12155578684599</v>
      </c>
    </row>
    <row r="2506" spans="1:1" x14ac:dyDescent="0.25">
      <c r="A2506">
        <v>236.07311375255699</v>
      </c>
    </row>
    <row r="2507" spans="1:1" x14ac:dyDescent="0.25">
      <c r="A2507">
        <v>236.043955802802</v>
      </c>
    </row>
    <row r="2508" spans="1:1" x14ac:dyDescent="0.25">
      <c r="A2508">
        <v>235.924284443977</v>
      </c>
    </row>
    <row r="2509" spans="1:1" x14ac:dyDescent="0.25">
      <c r="A2509">
        <v>235.87312301157999</v>
      </c>
    </row>
    <row r="2510" spans="1:1" x14ac:dyDescent="0.25">
      <c r="A2510">
        <v>235.845107712827</v>
      </c>
    </row>
    <row r="2511" spans="1:1" x14ac:dyDescent="0.25">
      <c r="A2511">
        <v>235.79278061284899</v>
      </c>
    </row>
    <row r="2512" spans="1:1" x14ac:dyDescent="0.25">
      <c r="A2512">
        <v>235.79278061284899</v>
      </c>
    </row>
    <row r="2513" spans="1:1" x14ac:dyDescent="0.25">
      <c r="A2513">
        <v>235.61693849957001</v>
      </c>
    </row>
    <row r="2514" spans="1:1" x14ac:dyDescent="0.25">
      <c r="A2514">
        <v>235.47336032944099</v>
      </c>
    </row>
    <row r="2515" spans="1:1" x14ac:dyDescent="0.25">
      <c r="A2515">
        <v>235.30234345495401</v>
      </c>
    </row>
    <row r="2516" spans="1:1" x14ac:dyDescent="0.25">
      <c r="A2516">
        <v>235.25701340993399</v>
      </c>
    </row>
    <row r="2517" spans="1:1" x14ac:dyDescent="0.25">
      <c r="A2517">
        <v>235.123485528554</v>
      </c>
    </row>
    <row r="2518" spans="1:1" x14ac:dyDescent="0.25">
      <c r="A2518">
        <v>235.10931845067</v>
      </c>
    </row>
    <row r="2519" spans="1:1" x14ac:dyDescent="0.25">
      <c r="A2519">
        <v>235.02560392532999</v>
      </c>
    </row>
    <row r="2520" spans="1:1" x14ac:dyDescent="0.25">
      <c r="A2520">
        <v>235.01212233153001</v>
      </c>
    </row>
    <row r="2521" spans="1:1" x14ac:dyDescent="0.25">
      <c r="A2521">
        <v>234.99721870104301</v>
      </c>
    </row>
    <row r="2522" spans="1:1" x14ac:dyDescent="0.25">
      <c r="A2522">
        <v>234.88210624745199</v>
      </c>
    </row>
    <row r="2523" spans="1:1" x14ac:dyDescent="0.25">
      <c r="A2523">
        <v>234.788833784741</v>
      </c>
    </row>
    <row r="2524" spans="1:1" x14ac:dyDescent="0.25">
      <c r="A2524">
        <v>234.31833186354299</v>
      </c>
    </row>
    <row r="2525" spans="1:1" x14ac:dyDescent="0.25">
      <c r="A2525">
        <v>234.28943713512001</v>
      </c>
    </row>
    <row r="2526" spans="1:1" x14ac:dyDescent="0.25">
      <c r="A2526">
        <v>234.28019006937001</v>
      </c>
    </row>
    <row r="2527" spans="1:1" x14ac:dyDescent="0.25">
      <c r="A2527">
        <v>234.27691497939301</v>
      </c>
    </row>
    <row r="2528" spans="1:1" x14ac:dyDescent="0.25">
      <c r="A2528">
        <v>234.27691497939301</v>
      </c>
    </row>
    <row r="2529" spans="1:1" x14ac:dyDescent="0.25">
      <c r="A2529">
        <v>234.163395182551</v>
      </c>
    </row>
    <row r="2530" spans="1:1" x14ac:dyDescent="0.25">
      <c r="A2530">
        <v>234.09031335467199</v>
      </c>
    </row>
    <row r="2531" spans="1:1" x14ac:dyDescent="0.25">
      <c r="A2531">
        <v>234.07976655945501</v>
      </c>
    </row>
    <row r="2532" spans="1:1" x14ac:dyDescent="0.25">
      <c r="A2532">
        <v>233.98586563611801</v>
      </c>
    </row>
    <row r="2533" spans="1:1" x14ac:dyDescent="0.25">
      <c r="A2533">
        <v>233.97766752574299</v>
      </c>
    </row>
    <row r="2534" spans="1:1" x14ac:dyDescent="0.25">
      <c r="A2534">
        <v>233.91533320206401</v>
      </c>
    </row>
    <row r="2535" spans="1:1" x14ac:dyDescent="0.25">
      <c r="A2535">
        <v>233.88928329924099</v>
      </c>
    </row>
    <row r="2536" spans="1:1" x14ac:dyDescent="0.25">
      <c r="A2536">
        <v>233.87538883133001</v>
      </c>
    </row>
    <row r="2537" spans="1:1" x14ac:dyDescent="0.25">
      <c r="A2537">
        <v>233.83400930388899</v>
      </c>
    </row>
    <row r="2538" spans="1:1" x14ac:dyDescent="0.25">
      <c r="A2538">
        <v>233.81845148683701</v>
      </c>
    </row>
    <row r="2539" spans="1:1" x14ac:dyDescent="0.25">
      <c r="A2539">
        <v>233.63478714324799</v>
      </c>
    </row>
    <row r="2540" spans="1:1" x14ac:dyDescent="0.25">
      <c r="A2540">
        <v>233.55481493276901</v>
      </c>
    </row>
    <row r="2541" spans="1:1" x14ac:dyDescent="0.25">
      <c r="A2541">
        <v>233.551162491665</v>
      </c>
    </row>
    <row r="2542" spans="1:1" x14ac:dyDescent="0.25">
      <c r="A2542">
        <v>233.551162491665</v>
      </c>
    </row>
    <row r="2543" spans="1:1" x14ac:dyDescent="0.25">
      <c r="A2543">
        <v>233.46485936590099</v>
      </c>
    </row>
    <row r="2544" spans="1:1" x14ac:dyDescent="0.25">
      <c r="A2544">
        <v>233.46485936590099</v>
      </c>
    </row>
    <row r="2545" spans="1:1" x14ac:dyDescent="0.25">
      <c r="A2545">
        <v>233.413100846942</v>
      </c>
    </row>
    <row r="2546" spans="1:1" x14ac:dyDescent="0.25">
      <c r="A2546">
        <v>233.38784579353899</v>
      </c>
    </row>
    <row r="2547" spans="1:1" x14ac:dyDescent="0.25">
      <c r="A2547">
        <v>233.32434800836299</v>
      </c>
    </row>
    <row r="2548" spans="1:1" x14ac:dyDescent="0.25">
      <c r="A2548">
        <v>233.17498369134799</v>
      </c>
    </row>
    <row r="2549" spans="1:1" x14ac:dyDescent="0.25">
      <c r="A2549">
        <v>233.04682837251599</v>
      </c>
    </row>
    <row r="2550" spans="1:1" x14ac:dyDescent="0.25">
      <c r="A2550">
        <v>233.04682837251599</v>
      </c>
    </row>
    <row r="2551" spans="1:1" x14ac:dyDescent="0.25">
      <c r="A2551">
        <v>232.926876680086</v>
      </c>
    </row>
    <row r="2552" spans="1:1" x14ac:dyDescent="0.25">
      <c r="A2552">
        <v>232.893196964548</v>
      </c>
    </row>
    <row r="2553" spans="1:1" x14ac:dyDescent="0.25">
      <c r="A2553">
        <v>232.846196125343</v>
      </c>
    </row>
    <row r="2554" spans="1:1" x14ac:dyDescent="0.25">
      <c r="A2554">
        <v>232.846196125343</v>
      </c>
    </row>
    <row r="2555" spans="1:1" x14ac:dyDescent="0.25">
      <c r="A2555">
        <v>232.83222002539199</v>
      </c>
    </row>
    <row r="2556" spans="1:1" x14ac:dyDescent="0.25">
      <c r="A2556">
        <v>232.82644325083299</v>
      </c>
    </row>
    <row r="2557" spans="1:1" x14ac:dyDescent="0.25">
      <c r="A2557">
        <v>232.79224491126899</v>
      </c>
    </row>
    <row r="2558" spans="1:1" x14ac:dyDescent="0.25">
      <c r="A2558">
        <v>232.67743823363</v>
      </c>
    </row>
    <row r="2559" spans="1:1" x14ac:dyDescent="0.25">
      <c r="A2559">
        <v>232.666148437641</v>
      </c>
    </row>
    <row r="2560" spans="1:1" x14ac:dyDescent="0.25">
      <c r="A2560">
        <v>232.42843116333901</v>
      </c>
    </row>
    <row r="2561" spans="1:1" x14ac:dyDescent="0.25">
      <c r="A2561">
        <v>232.40536073857399</v>
      </c>
    </row>
    <row r="2562" spans="1:1" x14ac:dyDescent="0.25">
      <c r="A2562">
        <v>232.37766543635999</v>
      </c>
    </row>
    <row r="2563" spans="1:1" x14ac:dyDescent="0.25">
      <c r="A2563">
        <v>232.37766543635999</v>
      </c>
    </row>
    <row r="2564" spans="1:1" x14ac:dyDescent="0.25">
      <c r="A2564">
        <v>232.33508669669999</v>
      </c>
    </row>
    <row r="2565" spans="1:1" x14ac:dyDescent="0.25">
      <c r="A2565">
        <v>232.26102150234601</v>
      </c>
    </row>
    <row r="2566" spans="1:1" x14ac:dyDescent="0.25">
      <c r="A2566">
        <v>232.179934614621</v>
      </c>
    </row>
    <row r="2567" spans="1:1" x14ac:dyDescent="0.25">
      <c r="A2567">
        <v>232.173869452296</v>
      </c>
    </row>
    <row r="2568" spans="1:1" x14ac:dyDescent="0.25">
      <c r="A2568">
        <v>232.12440913753699</v>
      </c>
    </row>
    <row r="2569" spans="1:1" x14ac:dyDescent="0.25">
      <c r="A2569">
        <v>232.076610817747</v>
      </c>
    </row>
    <row r="2570" spans="1:1" x14ac:dyDescent="0.25">
      <c r="A2570">
        <v>232.04891517954499</v>
      </c>
    </row>
    <row r="2571" spans="1:1" x14ac:dyDescent="0.25">
      <c r="A2571">
        <v>232.04710629043001</v>
      </c>
    </row>
    <row r="2572" spans="1:1" x14ac:dyDescent="0.25">
      <c r="A2572">
        <v>231.94238063629101</v>
      </c>
    </row>
    <row r="2573" spans="1:1" x14ac:dyDescent="0.25">
      <c r="A2573">
        <v>231.928058165023</v>
      </c>
    </row>
    <row r="2574" spans="1:1" x14ac:dyDescent="0.25">
      <c r="A2574">
        <v>231.920157075437</v>
      </c>
    </row>
    <row r="2575" spans="1:1" x14ac:dyDescent="0.25">
      <c r="A2575">
        <v>231.81730158636199</v>
      </c>
    </row>
    <row r="2576" spans="1:1" x14ac:dyDescent="0.25">
      <c r="A2576">
        <v>231.81344653825599</v>
      </c>
    </row>
    <row r="2577" spans="1:1" x14ac:dyDescent="0.25">
      <c r="A2577">
        <v>231.79479343024201</v>
      </c>
    </row>
    <row r="2578" spans="1:1" x14ac:dyDescent="0.25">
      <c r="A2578">
        <v>231.777501943543</v>
      </c>
    </row>
    <row r="2579" spans="1:1" x14ac:dyDescent="0.25">
      <c r="A2579">
        <v>231.73847452269999</v>
      </c>
    </row>
    <row r="2580" spans="1:1" x14ac:dyDescent="0.25">
      <c r="A2580">
        <v>231.64983994879199</v>
      </c>
    </row>
    <row r="2581" spans="1:1" x14ac:dyDescent="0.25">
      <c r="A2581">
        <v>231.63725303785299</v>
      </c>
    </row>
    <row r="2582" spans="1:1" x14ac:dyDescent="0.25">
      <c r="A2582">
        <v>231.56863650104199</v>
      </c>
    </row>
    <row r="2583" spans="1:1" x14ac:dyDescent="0.25">
      <c r="A2583">
        <v>231.55080183725599</v>
      </c>
    </row>
    <row r="2584" spans="1:1" x14ac:dyDescent="0.25">
      <c r="A2584">
        <v>231.54624062069701</v>
      </c>
    </row>
    <row r="2585" spans="1:1" x14ac:dyDescent="0.25">
      <c r="A2585">
        <v>231.540217338085</v>
      </c>
    </row>
    <row r="2586" spans="1:1" x14ac:dyDescent="0.25">
      <c r="A2586">
        <v>231.23682323701601</v>
      </c>
    </row>
    <row r="2587" spans="1:1" x14ac:dyDescent="0.25">
      <c r="A2587">
        <v>231.228312947527</v>
      </c>
    </row>
    <row r="2588" spans="1:1" x14ac:dyDescent="0.25">
      <c r="A2588">
        <v>231.181637418653</v>
      </c>
    </row>
    <row r="2589" spans="1:1" x14ac:dyDescent="0.25">
      <c r="A2589">
        <v>231.12966051711399</v>
      </c>
    </row>
    <row r="2590" spans="1:1" x14ac:dyDescent="0.25">
      <c r="A2590">
        <v>231.12454420225299</v>
      </c>
    </row>
    <row r="2591" spans="1:1" x14ac:dyDescent="0.25">
      <c r="A2591">
        <v>231.04606683064199</v>
      </c>
    </row>
    <row r="2592" spans="1:1" x14ac:dyDescent="0.25">
      <c r="A2592">
        <v>230.95673660042999</v>
      </c>
    </row>
    <row r="2593" spans="1:1" x14ac:dyDescent="0.25">
      <c r="A2593">
        <v>230.59946108180799</v>
      </c>
    </row>
    <row r="2594" spans="1:1" x14ac:dyDescent="0.25">
      <c r="A2594">
        <v>230.56305316850899</v>
      </c>
    </row>
    <row r="2595" spans="1:1" x14ac:dyDescent="0.25">
      <c r="A2595">
        <v>230.51757434969301</v>
      </c>
    </row>
    <row r="2596" spans="1:1" x14ac:dyDescent="0.25">
      <c r="A2596">
        <v>230.36157040996801</v>
      </c>
    </row>
    <row r="2597" spans="1:1" x14ac:dyDescent="0.25">
      <c r="A2597">
        <v>230.27087701366</v>
      </c>
    </row>
    <row r="2598" spans="1:1" x14ac:dyDescent="0.25">
      <c r="A2598">
        <v>230.19383403944201</v>
      </c>
    </row>
    <row r="2599" spans="1:1" x14ac:dyDescent="0.25">
      <c r="A2599">
        <v>230.17218679334499</v>
      </c>
    </row>
    <row r="2600" spans="1:1" x14ac:dyDescent="0.25">
      <c r="A2600">
        <v>230.16387245481599</v>
      </c>
    </row>
    <row r="2601" spans="1:1" x14ac:dyDescent="0.25">
      <c r="A2601">
        <v>230.15908765214999</v>
      </c>
    </row>
    <row r="2602" spans="1:1" x14ac:dyDescent="0.25">
      <c r="A2602">
        <v>230.14263423140099</v>
      </c>
    </row>
    <row r="2603" spans="1:1" x14ac:dyDescent="0.25">
      <c r="A2603">
        <v>230.06472435353601</v>
      </c>
    </row>
    <row r="2604" spans="1:1" x14ac:dyDescent="0.25">
      <c r="A2604">
        <v>230.007373516287</v>
      </c>
    </row>
    <row r="2605" spans="1:1" x14ac:dyDescent="0.25">
      <c r="A2605">
        <v>229.944532131399</v>
      </c>
    </row>
    <row r="2606" spans="1:1" x14ac:dyDescent="0.25">
      <c r="A2606">
        <v>229.930674099784</v>
      </c>
    </row>
    <row r="2607" spans="1:1" x14ac:dyDescent="0.25">
      <c r="A2607">
        <v>229.79705631388501</v>
      </c>
    </row>
    <row r="2608" spans="1:1" x14ac:dyDescent="0.25">
      <c r="A2608">
        <v>229.74026732405699</v>
      </c>
    </row>
    <row r="2609" spans="1:1" x14ac:dyDescent="0.25">
      <c r="A2609">
        <v>229.677195647487</v>
      </c>
    </row>
    <row r="2610" spans="1:1" x14ac:dyDescent="0.25">
      <c r="A2610">
        <v>229.66505088775301</v>
      </c>
    </row>
    <row r="2611" spans="1:1" x14ac:dyDescent="0.25">
      <c r="A2611">
        <v>229.372163752517</v>
      </c>
    </row>
    <row r="2612" spans="1:1" x14ac:dyDescent="0.25">
      <c r="A2612">
        <v>229.35573259472099</v>
      </c>
    </row>
    <row r="2613" spans="1:1" x14ac:dyDescent="0.25">
      <c r="A2613">
        <v>229.31792662283101</v>
      </c>
    </row>
    <row r="2614" spans="1:1" x14ac:dyDescent="0.25">
      <c r="A2614">
        <v>229.293125983854</v>
      </c>
    </row>
    <row r="2615" spans="1:1" x14ac:dyDescent="0.25">
      <c r="A2615">
        <v>229.283913634713</v>
      </c>
    </row>
    <row r="2616" spans="1:1" x14ac:dyDescent="0.25">
      <c r="A2616">
        <v>229.27042908020701</v>
      </c>
    </row>
    <row r="2617" spans="1:1" x14ac:dyDescent="0.25">
      <c r="A2617">
        <v>229.154488243999</v>
      </c>
    </row>
    <row r="2618" spans="1:1" x14ac:dyDescent="0.25">
      <c r="A2618">
        <v>229.154488243999</v>
      </c>
    </row>
    <row r="2619" spans="1:1" x14ac:dyDescent="0.25">
      <c r="A2619">
        <v>229.15074596962199</v>
      </c>
    </row>
    <row r="2620" spans="1:1" x14ac:dyDescent="0.25">
      <c r="A2620">
        <v>229.09789458985099</v>
      </c>
    </row>
    <row r="2621" spans="1:1" x14ac:dyDescent="0.25">
      <c r="A2621">
        <v>229.09604269912199</v>
      </c>
    </row>
    <row r="2622" spans="1:1" x14ac:dyDescent="0.25">
      <c r="A2622">
        <v>229.010760703806</v>
      </c>
    </row>
    <row r="2623" spans="1:1" x14ac:dyDescent="0.25">
      <c r="A2623">
        <v>228.98440908182499</v>
      </c>
    </row>
    <row r="2624" spans="1:1" x14ac:dyDescent="0.25">
      <c r="A2624">
        <v>228.928069114794</v>
      </c>
    </row>
    <row r="2625" spans="1:1" x14ac:dyDescent="0.25">
      <c r="A2625">
        <v>228.91239475548301</v>
      </c>
    </row>
    <row r="2626" spans="1:1" x14ac:dyDescent="0.25">
      <c r="A2626">
        <v>228.826886522379</v>
      </c>
    </row>
    <row r="2627" spans="1:1" x14ac:dyDescent="0.25">
      <c r="A2627">
        <v>228.71930507195199</v>
      </c>
    </row>
    <row r="2628" spans="1:1" x14ac:dyDescent="0.25">
      <c r="A2628">
        <v>228.70995120375201</v>
      </c>
    </row>
    <row r="2629" spans="1:1" x14ac:dyDescent="0.25">
      <c r="A2629">
        <v>228.619866104712</v>
      </c>
    </row>
    <row r="2630" spans="1:1" x14ac:dyDescent="0.25">
      <c r="A2630">
        <v>228.61641121482</v>
      </c>
    </row>
    <row r="2631" spans="1:1" x14ac:dyDescent="0.25">
      <c r="A2631">
        <v>228.43115265554599</v>
      </c>
    </row>
    <row r="2632" spans="1:1" x14ac:dyDescent="0.25">
      <c r="A2632">
        <v>228.42795177422099</v>
      </c>
    </row>
    <row r="2633" spans="1:1" x14ac:dyDescent="0.25">
      <c r="A2633">
        <v>228.33660896105999</v>
      </c>
    </row>
    <row r="2634" spans="1:1" x14ac:dyDescent="0.25">
      <c r="A2634">
        <v>228.229330354806</v>
      </c>
    </row>
    <row r="2635" spans="1:1" x14ac:dyDescent="0.25">
      <c r="A2635">
        <v>228.22545425322701</v>
      </c>
    </row>
    <row r="2636" spans="1:1" x14ac:dyDescent="0.25">
      <c r="A2636">
        <v>228.17952930452799</v>
      </c>
    </row>
    <row r="2637" spans="1:1" x14ac:dyDescent="0.25">
      <c r="A2637">
        <v>228.09010538318699</v>
      </c>
    </row>
    <row r="2638" spans="1:1" x14ac:dyDescent="0.25">
      <c r="A2638">
        <v>227.99260919487699</v>
      </c>
    </row>
    <row r="2639" spans="1:1" x14ac:dyDescent="0.25">
      <c r="A2639">
        <v>227.99260919487699</v>
      </c>
    </row>
    <row r="2640" spans="1:1" x14ac:dyDescent="0.25">
      <c r="A2640">
        <v>227.89120931491399</v>
      </c>
    </row>
    <row r="2641" spans="1:1" x14ac:dyDescent="0.25">
      <c r="A2641">
        <v>227.83578762094899</v>
      </c>
    </row>
    <row r="2642" spans="1:1" x14ac:dyDescent="0.25">
      <c r="A2642">
        <v>227.76602586182099</v>
      </c>
    </row>
    <row r="2643" spans="1:1" x14ac:dyDescent="0.25">
      <c r="A2643">
        <v>227.49303437612099</v>
      </c>
    </row>
    <row r="2644" spans="1:1" x14ac:dyDescent="0.25">
      <c r="A2644">
        <v>227.42751370192801</v>
      </c>
    </row>
    <row r="2645" spans="1:1" x14ac:dyDescent="0.25">
      <c r="A2645">
        <v>227.06534113601501</v>
      </c>
    </row>
    <row r="2646" spans="1:1" x14ac:dyDescent="0.25">
      <c r="A2646">
        <v>226.979077422263</v>
      </c>
    </row>
    <row r="2647" spans="1:1" x14ac:dyDescent="0.25">
      <c r="A2647">
        <v>226.979077422263</v>
      </c>
    </row>
    <row r="2648" spans="1:1" x14ac:dyDescent="0.25">
      <c r="A2648">
        <v>226.975458361536</v>
      </c>
    </row>
    <row r="2649" spans="1:1" x14ac:dyDescent="0.25">
      <c r="A2649">
        <v>226.924686003228</v>
      </c>
    </row>
    <row r="2650" spans="1:1" x14ac:dyDescent="0.25">
      <c r="A2650">
        <v>226.910066708145</v>
      </c>
    </row>
    <row r="2651" spans="1:1" x14ac:dyDescent="0.25">
      <c r="A2651">
        <v>226.89502873621299</v>
      </c>
    </row>
    <row r="2652" spans="1:1" x14ac:dyDescent="0.25">
      <c r="A2652">
        <v>226.786491062745</v>
      </c>
    </row>
    <row r="2653" spans="1:1" x14ac:dyDescent="0.25">
      <c r="A2653">
        <v>226.786491062745</v>
      </c>
    </row>
    <row r="2654" spans="1:1" x14ac:dyDescent="0.25">
      <c r="A2654">
        <v>226.786491062745</v>
      </c>
    </row>
    <row r="2655" spans="1:1" x14ac:dyDescent="0.25">
      <c r="A2655">
        <v>226.786491062745</v>
      </c>
    </row>
    <row r="2656" spans="1:1" x14ac:dyDescent="0.25">
      <c r="A2656">
        <v>226.786491062745</v>
      </c>
    </row>
    <row r="2657" spans="1:1" x14ac:dyDescent="0.25">
      <c r="A2657">
        <v>226.772619169888</v>
      </c>
    </row>
    <row r="2658" spans="1:1" x14ac:dyDescent="0.25">
      <c r="A2658">
        <v>226.772619169888</v>
      </c>
    </row>
    <row r="2659" spans="1:1" x14ac:dyDescent="0.25">
      <c r="A2659">
        <v>226.61328033031299</v>
      </c>
    </row>
    <row r="2660" spans="1:1" x14ac:dyDescent="0.25">
      <c r="A2660">
        <v>226.60712592823501</v>
      </c>
    </row>
    <row r="2661" spans="1:1" x14ac:dyDescent="0.25">
      <c r="A2661">
        <v>226.442388743149</v>
      </c>
    </row>
    <row r="2662" spans="1:1" x14ac:dyDescent="0.25">
      <c r="A2662">
        <v>226.39299205949001</v>
      </c>
    </row>
    <row r="2663" spans="1:1" x14ac:dyDescent="0.25">
      <c r="A2663">
        <v>226.39299205949001</v>
      </c>
    </row>
    <row r="2664" spans="1:1" x14ac:dyDescent="0.25">
      <c r="A2664">
        <v>226.000585330072</v>
      </c>
    </row>
    <row r="2665" spans="1:1" x14ac:dyDescent="0.25">
      <c r="A2665">
        <v>225.91063854161601</v>
      </c>
    </row>
    <row r="2666" spans="1:1" x14ac:dyDescent="0.25">
      <c r="A2666">
        <v>225.85315211872199</v>
      </c>
    </row>
    <row r="2667" spans="1:1" x14ac:dyDescent="0.25">
      <c r="A2667">
        <v>225.8224147576</v>
      </c>
    </row>
    <row r="2668" spans="1:1" x14ac:dyDescent="0.25">
      <c r="A2668">
        <v>225.781718290616</v>
      </c>
    </row>
    <row r="2669" spans="1:1" x14ac:dyDescent="0.25">
      <c r="A2669">
        <v>225.769124086288</v>
      </c>
    </row>
    <row r="2670" spans="1:1" x14ac:dyDescent="0.25">
      <c r="A2670">
        <v>225.76872425877201</v>
      </c>
    </row>
    <row r="2671" spans="1:1" x14ac:dyDescent="0.25">
      <c r="A2671">
        <v>225.76520574609799</v>
      </c>
    </row>
    <row r="2672" spans="1:1" x14ac:dyDescent="0.25">
      <c r="A2672">
        <v>225.682704896952</v>
      </c>
    </row>
    <row r="2673" spans="1:1" x14ac:dyDescent="0.25">
      <c r="A2673">
        <v>225.62622061501699</v>
      </c>
    </row>
    <row r="2674" spans="1:1" x14ac:dyDescent="0.25">
      <c r="A2674">
        <v>225.61113707983</v>
      </c>
    </row>
    <row r="2675" spans="1:1" x14ac:dyDescent="0.25">
      <c r="A2675">
        <v>225.55319412445201</v>
      </c>
    </row>
    <row r="2676" spans="1:1" x14ac:dyDescent="0.25">
      <c r="A2676">
        <v>225.40170381335</v>
      </c>
    </row>
    <row r="2677" spans="1:1" x14ac:dyDescent="0.25">
      <c r="A2677">
        <v>225.274135205741</v>
      </c>
    </row>
    <row r="2678" spans="1:1" x14ac:dyDescent="0.25">
      <c r="A2678">
        <v>225.26313556596301</v>
      </c>
    </row>
    <row r="2679" spans="1:1" x14ac:dyDescent="0.25">
      <c r="A2679">
        <v>225.231235576703</v>
      </c>
    </row>
    <row r="2680" spans="1:1" x14ac:dyDescent="0.25">
      <c r="A2680">
        <v>225.20073400014601</v>
      </c>
    </row>
    <row r="2681" spans="1:1" x14ac:dyDescent="0.25">
      <c r="A2681">
        <v>225.15611650048299</v>
      </c>
    </row>
    <row r="2682" spans="1:1" x14ac:dyDescent="0.25">
      <c r="A2682">
        <v>225.08574479317801</v>
      </c>
    </row>
    <row r="2683" spans="1:1" x14ac:dyDescent="0.25">
      <c r="A2683">
        <v>224.89697581340101</v>
      </c>
    </row>
    <row r="2684" spans="1:1" x14ac:dyDescent="0.25">
      <c r="A2684">
        <v>224.76837777326</v>
      </c>
    </row>
    <row r="2685" spans="1:1" x14ac:dyDescent="0.25">
      <c r="A2685">
        <v>224.717448193781</v>
      </c>
    </row>
    <row r="2686" spans="1:1" x14ac:dyDescent="0.25">
      <c r="A2686">
        <v>224.70419175722401</v>
      </c>
    </row>
    <row r="2687" spans="1:1" x14ac:dyDescent="0.25">
      <c r="A2687">
        <v>224.69621743307101</v>
      </c>
    </row>
    <row r="2688" spans="1:1" x14ac:dyDescent="0.25">
      <c r="A2688">
        <v>224.609968181883</v>
      </c>
    </row>
    <row r="2689" spans="1:1" x14ac:dyDescent="0.25">
      <c r="A2689">
        <v>224.597951332382</v>
      </c>
    </row>
    <row r="2690" spans="1:1" x14ac:dyDescent="0.25">
      <c r="A2690">
        <v>224.597951332382</v>
      </c>
    </row>
    <row r="2691" spans="1:1" x14ac:dyDescent="0.25">
      <c r="A2691">
        <v>224.592163723966</v>
      </c>
    </row>
    <row r="2692" spans="1:1" x14ac:dyDescent="0.25">
      <c r="A2692">
        <v>224.592163723966</v>
      </c>
    </row>
    <row r="2693" spans="1:1" x14ac:dyDescent="0.25">
      <c r="A2693">
        <v>224.58607451660899</v>
      </c>
    </row>
    <row r="2694" spans="1:1" x14ac:dyDescent="0.25">
      <c r="A2694">
        <v>224.58607451660899</v>
      </c>
    </row>
    <row r="2695" spans="1:1" x14ac:dyDescent="0.25">
      <c r="A2695">
        <v>224.54947550505301</v>
      </c>
    </row>
    <row r="2696" spans="1:1" x14ac:dyDescent="0.25">
      <c r="A2696">
        <v>224.53938510751601</v>
      </c>
    </row>
    <row r="2697" spans="1:1" x14ac:dyDescent="0.25">
      <c r="A2697">
        <v>224.53001791829499</v>
      </c>
    </row>
    <row r="2698" spans="1:1" x14ac:dyDescent="0.25">
      <c r="A2698">
        <v>224.48611154813699</v>
      </c>
    </row>
    <row r="2699" spans="1:1" x14ac:dyDescent="0.25">
      <c r="A2699">
        <v>224.45916840670799</v>
      </c>
    </row>
    <row r="2700" spans="1:1" x14ac:dyDescent="0.25">
      <c r="A2700">
        <v>224.30553070232699</v>
      </c>
    </row>
    <row r="2701" spans="1:1" x14ac:dyDescent="0.25">
      <c r="A2701">
        <v>224.196967431833</v>
      </c>
    </row>
    <row r="2702" spans="1:1" x14ac:dyDescent="0.25">
      <c r="A2702">
        <v>224.16942578616701</v>
      </c>
    </row>
    <row r="2703" spans="1:1" x14ac:dyDescent="0.25">
      <c r="A2703">
        <v>223.98653428932499</v>
      </c>
    </row>
    <row r="2704" spans="1:1" x14ac:dyDescent="0.25">
      <c r="A2704">
        <v>223.864389205354</v>
      </c>
    </row>
    <row r="2705" spans="1:1" x14ac:dyDescent="0.25">
      <c r="A2705">
        <v>223.86027623111701</v>
      </c>
    </row>
    <row r="2706" spans="1:1" x14ac:dyDescent="0.25">
      <c r="A2706">
        <v>223.812850598289</v>
      </c>
    </row>
    <row r="2707" spans="1:1" x14ac:dyDescent="0.25">
      <c r="A2707">
        <v>223.78364818631499</v>
      </c>
    </row>
    <row r="2708" spans="1:1" x14ac:dyDescent="0.25">
      <c r="A2708">
        <v>223.77424936195101</v>
      </c>
    </row>
    <row r="2709" spans="1:1" x14ac:dyDescent="0.25">
      <c r="A2709">
        <v>223.768117727278</v>
      </c>
    </row>
    <row r="2710" spans="1:1" x14ac:dyDescent="0.25">
      <c r="A2710">
        <v>223.73842532999501</v>
      </c>
    </row>
    <row r="2711" spans="1:1" x14ac:dyDescent="0.25">
      <c r="A2711">
        <v>223.72264964107899</v>
      </c>
    </row>
    <row r="2712" spans="1:1" x14ac:dyDescent="0.25">
      <c r="A2712">
        <v>223.59749408087799</v>
      </c>
    </row>
    <row r="2713" spans="1:1" x14ac:dyDescent="0.25">
      <c r="A2713">
        <v>223.59749408087799</v>
      </c>
    </row>
    <row r="2714" spans="1:1" x14ac:dyDescent="0.25">
      <c r="A2714">
        <v>223.59749408087799</v>
      </c>
    </row>
    <row r="2715" spans="1:1" x14ac:dyDescent="0.25">
      <c r="A2715">
        <v>223.472470395573</v>
      </c>
    </row>
    <row r="2716" spans="1:1" x14ac:dyDescent="0.25">
      <c r="A2716">
        <v>223.42766937641699</v>
      </c>
    </row>
    <row r="2717" spans="1:1" x14ac:dyDescent="0.25">
      <c r="A2717">
        <v>223.27364532027599</v>
      </c>
    </row>
    <row r="2718" spans="1:1" x14ac:dyDescent="0.25">
      <c r="A2718">
        <v>223.26582205679199</v>
      </c>
    </row>
    <row r="2719" spans="1:1" x14ac:dyDescent="0.25">
      <c r="A2719">
        <v>223.12708036660101</v>
      </c>
    </row>
    <row r="2720" spans="1:1" x14ac:dyDescent="0.25">
      <c r="A2720">
        <v>223.11536800353801</v>
      </c>
    </row>
    <row r="2721" spans="1:1" x14ac:dyDescent="0.25">
      <c r="A2721">
        <v>223.019157712225</v>
      </c>
    </row>
    <row r="2722" spans="1:1" x14ac:dyDescent="0.25">
      <c r="A2722">
        <v>223.00001187095901</v>
      </c>
    </row>
    <row r="2723" spans="1:1" x14ac:dyDescent="0.25">
      <c r="A2723">
        <v>222.77896682578299</v>
      </c>
    </row>
    <row r="2724" spans="1:1" x14ac:dyDescent="0.25">
      <c r="A2724">
        <v>222.77513771265299</v>
      </c>
    </row>
    <row r="2725" spans="1:1" x14ac:dyDescent="0.25">
      <c r="A2725">
        <v>222.77513771265299</v>
      </c>
    </row>
    <row r="2726" spans="1:1" x14ac:dyDescent="0.25">
      <c r="A2726">
        <v>222.68457722297001</v>
      </c>
    </row>
    <row r="2727" spans="1:1" x14ac:dyDescent="0.25">
      <c r="A2727">
        <v>222.60543582883301</v>
      </c>
    </row>
    <row r="2728" spans="1:1" x14ac:dyDescent="0.25">
      <c r="A2728">
        <v>222.588829593714</v>
      </c>
    </row>
    <row r="2729" spans="1:1" x14ac:dyDescent="0.25">
      <c r="A2729">
        <v>222.574979978876</v>
      </c>
    </row>
    <row r="2730" spans="1:1" x14ac:dyDescent="0.25">
      <c r="A2730">
        <v>222.55944629622201</v>
      </c>
    </row>
    <row r="2731" spans="1:1" x14ac:dyDescent="0.25">
      <c r="A2731">
        <v>222.49340590308901</v>
      </c>
    </row>
    <row r="2732" spans="1:1" x14ac:dyDescent="0.25">
      <c r="A2732">
        <v>222.469548657084</v>
      </c>
    </row>
    <row r="2733" spans="1:1" x14ac:dyDescent="0.25">
      <c r="A2733">
        <v>222.29398938419399</v>
      </c>
    </row>
    <row r="2734" spans="1:1" x14ac:dyDescent="0.25">
      <c r="A2734">
        <v>222.19329992262399</v>
      </c>
    </row>
    <row r="2735" spans="1:1" x14ac:dyDescent="0.25">
      <c r="A2735">
        <v>222.16067471275201</v>
      </c>
    </row>
    <row r="2736" spans="1:1" x14ac:dyDescent="0.25">
      <c r="A2736">
        <v>222.15445790891499</v>
      </c>
    </row>
    <row r="2737" spans="1:1" x14ac:dyDescent="0.25">
      <c r="A2737">
        <v>222.14397427702499</v>
      </c>
    </row>
    <row r="2738" spans="1:1" x14ac:dyDescent="0.25">
      <c r="A2738">
        <v>221.72986109249601</v>
      </c>
    </row>
    <row r="2739" spans="1:1" x14ac:dyDescent="0.25">
      <c r="A2739">
        <v>221.60728685211001</v>
      </c>
    </row>
    <row r="2740" spans="1:1" x14ac:dyDescent="0.25">
      <c r="A2740">
        <v>221.51869392801299</v>
      </c>
    </row>
    <row r="2741" spans="1:1" x14ac:dyDescent="0.25">
      <c r="A2741">
        <v>221.46518285685801</v>
      </c>
    </row>
    <row r="2742" spans="1:1" x14ac:dyDescent="0.25">
      <c r="A2742">
        <v>221.43045283697001</v>
      </c>
    </row>
    <row r="2743" spans="1:1" x14ac:dyDescent="0.25">
      <c r="A2743">
        <v>221.319561577229</v>
      </c>
    </row>
    <row r="2744" spans="1:1" x14ac:dyDescent="0.25">
      <c r="A2744">
        <v>221.21861222028201</v>
      </c>
    </row>
    <row r="2745" spans="1:1" x14ac:dyDescent="0.25">
      <c r="A2745">
        <v>221.16629380719601</v>
      </c>
    </row>
    <row r="2746" spans="1:1" x14ac:dyDescent="0.25">
      <c r="A2746">
        <v>221.093590660302</v>
      </c>
    </row>
    <row r="2747" spans="1:1" x14ac:dyDescent="0.25">
      <c r="A2747">
        <v>221.07039900200999</v>
      </c>
    </row>
    <row r="2748" spans="1:1" x14ac:dyDescent="0.25">
      <c r="A2748">
        <v>221.06509070989901</v>
      </c>
    </row>
    <row r="2749" spans="1:1" x14ac:dyDescent="0.25">
      <c r="A2749">
        <v>220.910195787768</v>
      </c>
    </row>
    <row r="2750" spans="1:1" x14ac:dyDescent="0.25">
      <c r="A2750">
        <v>220.85694600463799</v>
      </c>
    </row>
    <row r="2751" spans="1:1" x14ac:dyDescent="0.25">
      <c r="A2751">
        <v>220.806872140791</v>
      </c>
    </row>
    <row r="2752" spans="1:1" x14ac:dyDescent="0.25">
      <c r="A2752">
        <v>220.76825641550701</v>
      </c>
    </row>
    <row r="2753" spans="1:1" x14ac:dyDescent="0.25">
      <c r="A2753">
        <v>220.76782708679201</v>
      </c>
    </row>
    <row r="2754" spans="1:1" x14ac:dyDescent="0.25">
      <c r="A2754">
        <v>220.69711956663801</v>
      </c>
    </row>
    <row r="2755" spans="1:1" x14ac:dyDescent="0.25">
      <c r="A2755">
        <v>220.66607307707801</v>
      </c>
    </row>
    <row r="2756" spans="1:1" x14ac:dyDescent="0.25">
      <c r="A2756">
        <v>220.65375962318001</v>
      </c>
    </row>
    <row r="2757" spans="1:1" x14ac:dyDescent="0.25">
      <c r="A2757">
        <v>220.64698897617501</v>
      </c>
    </row>
    <row r="2758" spans="1:1" x14ac:dyDescent="0.25">
      <c r="A2758">
        <v>220.550500020333</v>
      </c>
    </row>
    <row r="2759" spans="1:1" x14ac:dyDescent="0.25">
      <c r="A2759">
        <v>220.539141991522</v>
      </c>
    </row>
    <row r="2760" spans="1:1" x14ac:dyDescent="0.25">
      <c r="A2760">
        <v>220.53666565892399</v>
      </c>
    </row>
    <row r="2761" spans="1:1" x14ac:dyDescent="0.25">
      <c r="A2761">
        <v>220.50029515793099</v>
      </c>
    </row>
    <row r="2762" spans="1:1" x14ac:dyDescent="0.25">
      <c r="A2762">
        <v>220.464348577343</v>
      </c>
    </row>
    <row r="2763" spans="1:1" x14ac:dyDescent="0.25">
      <c r="A2763">
        <v>220.21264019889199</v>
      </c>
    </row>
    <row r="2764" spans="1:1" x14ac:dyDescent="0.25">
      <c r="A2764">
        <v>220.130846817833</v>
      </c>
    </row>
    <row r="2765" spans="1:1" x14ac:dyDescent="0.25">
      <c r="A2765">
        <v>220.116165891924</v>
      </c>
    </row>
    <row r="2766" spans="1:1" x14ac:dyDescent="0.25">
      <c r="A2766">
        <v>220.09225603123599</v>
      </c>
    </row>
    <row r="2767" spans="1:1" x14ac:dyDescent="0.25">
      <c r="A2767">
        <v>220.09225603123599</v>
      </c>
    </row>
    <row r="2768" spans="1:1" x14ac:dyDescent="0.25">
      <c r="A2768">
        <v>220.08520151094001</v>
      </c>
    </row>
    <row r="2769" spans="1:1" x14ac:dyDescent="0.25">
      <c r="A2769">
        <v>219.85465674742099</v>
      </c>
    </row>
    <row r="2770" spans="1:1" x14ac:dyDescent="0.25">
      <c r="A2770">
        <v>219.835522737758</v>
      </c>
    </row>
    <row r="2771" spans="1:1" x14ac:dyDescent="0.25">
      <c r="A2771">
        <v>219.81273220552799</v>
      </c>
    </row>
    <row r="2772" spans="1:1" x14ac:dyDescent="0.25">
      <c r="A2772">
        <v>219.798789805149</v>
      </c>
    </row>
    <row r="2773" spans="1:1" x14ac:dyDescent="0.25">
      <c r="A2773">
        <v>219.69069079233799</v>
      </c>
    </row>
    <row r="2774" spans="1:1" x14ac:dyDescent="0.25">
      <c r="A2774">
        <v>219.66365259038801</v>
      </c>
    </row>
    <row r="2775" spans="1:1" x14ac:dyDescent="0.25">
      <c r="A2775">
        <v>219.655166511076</v>
      </c>
    </row>
    <row r="2776" spans="1:1" x14ac:dyDescent="0.25">
      <c r="A2776">
        <v>219.628822646027</v>
      </c>
    </row>
    <row r="2777" spans="1:1" x14ac:dyDescent="0.25">
      <c r="A2777">
        <v>219.61287505821701</v>
      </c>
    </row>
    <row r="2778" spans="1:1" x14ac:dyDescent="0.25">
      <c r="A2778">
        <v>219.57813983450001</v>
      </c>
    </row>
    <row r="2779" spans="1:1" x14ac:dyDescent="0.25">
      <c r="A2779">
        <v>219.55219787628499</v>
      </c>
    </row>
    <row r="2780" spans="1:1" x14ac:dyDescent="0.25">
      <c r="A2780">
        <v>219.48959154145999</v>
      </c>
    </row>
    <row r="2781" spans="1:1" x14ac:dyDescent="0.25">
      <c r="A2781">
        <v>219.48724731217601</v>
      </c>
    </row>
    <row r="2782" spans="1:1" x14ac:dyDescent="0.25">
      <c r="A2782">
        <v>219.45948479816599</v>
      </c>
    </row>
    <row r="2783" spans="1:1" x14ac:dyDescent="0.25">
      <c r="A2783">
        <v>219.45779836935799</v>
      </c>
    </row>
    <row r="2784" spans="1:1" x14ac:dyDescent="0.25">
      <c r="A2784">
        <v>219.289172321612</v>
      </c>
    </row>
    <row r="2785" spans="1:1" x14ac:dyDescent="0.25">
      <c r="A2785">
        <v>219.23618759824501</v>
      </c>
    </row>
    <row r="2786" spans="1:1" x14ac:dyDescent="0.25">
      <c r="A2786">
        <v>219.20126914158001</v>
      </c>
    </row>
    <row r="2787" spans="1:1" x14ac:dyDescent="0.25">
      <c r="A2787">
        <v>219.20126914158001</v>
      </c>
    </row>
    <row r="2788" spans="1:1" x14ac:dyDescent="0.25">
      <c r="A2788">
        <v>219.11069405809701</v>
      </c>
    </row>
    <row r="2789" spans="1:1" x14ac:dyDescent="0.25">
      <c r="A2789">
        <v>219.06910100376601</v>
      </c>
    </row>
    <row r="2790" spans="1:1" x14ac:dyDescent="0.25">
      <c r="A2790">
        <v>219.04847665510201</v>
      </c>
    </row>
    <row r="2791" spans="1:1" x14ac:dyDescent="0.25">
      <c r="A2791">
        <v>219.034938939092</v>
      </c>
    </row>
    <row r="2792" spans="1:1" x14ac:dyDescent="0.25">
      <c r="A2792">
        <v>218.93058596190201</v>
      </c>
    </row>
    <row r="2793" spans="1:1" x14ac:dyDescent="0.25">
      <c r="A2793">
        <v>218.89794870164101</v>
      </c>
    </row>
    <row r="2794" spans="1:1" x14ac:dyDescent="0.25">
      <c r="A2794">
        <v>218.88596880223</v>
      </c>
    </row>
    <row r="2795" spans="1:1" x14ac:dyDescent="0.25">
      <c r="A2795">
        <v>218.72074013990101</v>
      </c>
    </row>
    <row r="2796" spans="1:1" x14ac:dyDescent="0.25">
      <c r="A2796">
        <v>218.720059164388</v>
      </c>
    </row>
    <row r="2797" spans="1:1" x14ac:dyDescent="0.25">
      <c r="A2797">
        <v>218.68990839611499</v>
      </c>
    </row>
    <row r="2798" spans="1:1" x14ac:dyDescent="0.25">
      <c r="A2798">
        <v>218.67903163677599</v>
      </c>
    </row>
    <row r="2799" spans="1:1" x14ac:dyDescent="0.25">
      <c r="A2799">
        <v>218.66334503491601</v>
      </c>
    </row>
    <row r="2800" spans="1:1" x14ac:dyDescent="0.25">
      <c r="A2800">
        <v>218.59868784492701</v>
      </c>
    </row>
    <row r="2801" spans="1:1" x14ac:dyDescent="0.25">
      <c r="A2801">
        <v>218.506065929073</v>
      </c>
    </row>
    <row r="2802" spans="1:1" x14ac:dyDescent="0.25">
      <c r="A2802">
        <v>218.30854791560299</v>
      </c>
    </row>
    <row r="2803" spans="1:1" x14ac:dyDescent="0.25">
      <c r="A2803">
        <v>218.25089965333899</v>
      </c>
    </row>
    <row r="2804" spans="1:1" x14ac:dyDescent="0.25">
      <c r="A2804">
        <v>218.25089965333899</v>
      </c>
    </row>
    <row r="2805" spans="1:1" x14ac:dyDescent="0.25">
      <c r="A2805">
        <v>218.206019410979</v>
      </c>
    </row>
    <row r="2806" spans="1:1" x14ac:dyDescent="0.25">
      <c r="A2806">
        <v>218.206019410979</v>
      </c>
    </row>
    <row r="2807" spans="1:1" x14ac:dyDescent="0.25">
      <c r="A2807">
        <v>218.204861088993</v>
      </c>
    </row>
    <row r="2808" spans="1:1" x14ac:dyDescent="0.25">
      <c r="A2808">
        <v>218.19567703274299</v>
      </c>
    </row>
    <row r="2809" spans="1:1" x14ac:dyDescent="0.25">
      <c r="A2809">
        <v>218.143668124155</v>
      </c>
    </row>
    <row r="2810" spans="1:1" x14ac:dyDescent="0.25">
      <c r="A2810">
        <v>218.112278865202</v>
      </c>
    </row>
    <row r="2811" spans="1:1" x14ac:dyDescent="0.25">
      <c r="A2811">
        <v>218.06312708155701</v>
      </c>
    </row>
    <row r="2812" spans="1:1" x14ac:dyDescent="0.25">
      <c r="A2812">
        <v>217.959364919612</v>
      </c>
    </row>
    <row r="2813" spans="1:1" x14ac:dyDescent="0.25">
      <c r="A2813">
        <v>217.95311111243799</v>
      </c>
    </row>
    <row r="2814" spans="1:1" x14ac:dyDescent="0.25">
      <c r="A2814">
        <v>217.94590451607701</v>
      </c>
    </row>
    <row r="2815" spans="1:1" x14ac:dyDescent="0.25">
      <c r="A2815">
        <v>217.906678229834</v>
      </c>
    </row>
    <row r="2816" spans="1:1" x14ac:dyDescent="0.25">
      <c r="A2816">
        <v>217.811917825097</v>
      </c>
    </row>
    <row r="2817" spans="1:1" x14ac:dyDescent="0.25">
      <c r="A2817">
        <v>217.784190436773</v>
      </c>
    </row>
    <row r="2818" spans="1:1" x14ac:dyDescent="0.25">
      <c r="A2818">
        <v>217.76309204696699</v>
      </c>
    </row>
    <row r="2819" spans="1:1" x14ac:dyDescent="0.25">
      <c r="A2819">
        <v>217.60534893600999</v>
      </c>
    </row>
    <row r="2820" spans="1:1" x14ac:dyDescent="0.25">
      <c r="A2820">
        <v>217.42164811505199</v>
      </c>
    </row>
    <row r="2821" spans="1:1" x14ac:dyDescent="0.25">
      <c r="A2821">
        <v>217.319386548241</v>
      </c>
    </row>
    <row r="2822" spans="1:1" x14ac:dyDescent="0.25">
      <c r="A2822">
        <v>217.23615060667501</v>
      </c>
    </row>
    <row r="2823" spans="1:1" x14ac:dyDescent="0.25">
      <c r="A2823">
        <v>217.23615060667501</v>
      </c>
    </row>
    <row r="2824" spans="1:1" x14ac:dyDescent="0.25">
      <c r="A2824">
        <v>217.22835923711801</v>
      </c>
    </row>
    <row r="2825" spans="1:1" x14ac:dyDescent="0.25">
      <c r="A2825">
        <v>217.22835923711801</v>
      </c>
    </row>
    <row r="2826" spans="1:1" x14ac:dyDescent="0.25">
      <c r="A2826">
        <v>217.175079557011</v>
      </c>
    </row>
    <row r="2827" spans="1:1" x14ac:dyDescent="0.25">
      <c r="A2827">
        <v>217.09700662114801</v>
      </c>
    </row>
    <row r="2828" spans="1:1" x14ac:dyDescent="0.25">
      <c r="A2828">
        <v>216.98475356206399</v>
      </c>
    </row>
    <row r="2829" spans="1:1" x14ac:dyDescent="0.25">
      <c r="A2829">
        <v>216.94185831062299</v>
      </c>
    </row>
    <row r="2830" spans="1:1" x14ac:dyDescent="0.25">
      <c r="A2830">
        <v>216.74224847240799</v>
      </c>
    </row>
    <row r="2831" spans="1:1" x14ac:dyDescent="0.25">
      <c r="A2831">
        <v>216.73089911833301</v>
      </c>
    </row>
    <row r="2832" spans="1:1" x14ac:dyDescent="0.25">
      <c r="A2832">
        <v>216.73089911833301</v>
      </c>
    </row>
    <row r="2833" spans="1:1" x14ac:dyDescent="0.25">
      <c r="A2833">
        <v>216.72104864670999</v>
      </c>
    </row>
    <row r="2834" spans="1:1" x14ac:dyDescent="0.25">
      <c r="A2834">
        <v>216.63643693935001</v>
      </c>
    </row>
    <row r="2835" spans="1:1" x14ac:dyDescent="0.25">
      <c r="A2835">
        <v>216.567673401386</v>
      </c>
    </row>
    <row r="2836" spans="1:1" x14ac:dyDescent="0.25">
      <c r="A2836">
        <v>216.559920505901</v>
      </c>
    </row>
    <row r="2837" spans="1:1" x14ac:dyDescent="0.25">
      <c r="A2837">
        <v>216.522256658332</v>
      </c>
    </row>
    <row r="2838" spans="1:1" x14ac:dyDescent="0.25">
      <c r="A2838">
        <v>216.51560696443701</v>
      </c>
    </row>
    <row r="2839" spans="1:1" x14ac:dyDescent="0.25">
      <c r="A2839">
        <v>216.45806503295401</v>
      </c>
    </row>
    <row r="2840" spans="1:1" x14ac:dyDescent="0.25">
      <c r="A2840">
        <v>216.360542399232</v>
      </c>
    </row>
    <row r="2841" spans="1:1" x14ac:dyDescent="0.25">
      <c r="A2841">
        <v>216.32211358524</v>
      </c>
    </row>
    <row r="2842" spans="1:1" x14ac:dyDescent="0.25">
      <c r="A2842">
        <v>216.306256058965</v>
      </c>
    </row>
    <row r="2843" spans="1:1" x14ac:dyDescent="0.25">
      <c r="A2843">
        <v>216.007959686855</v>
      </c>
    </row>
    <row r="2844" spans="1:1" x14ac:dyDescent="0.25">
      <c r="A2844">
        <v>215.912156927155</v>
      </c>
    </row>
    <row r="2845" spans="1:1" x14ac:dyDescent="0.25">
      <c r="A2845">
        <v>215.90055488598099</v>
      </c>
    </row>
    <row r="2846" spans="1:1" x14ac:dyDescent="0.25">
      <c r="A2846">
        <v>215.89547487710499</v>
      </c>
    </row>
    <row r="2847" spans="1:1" x14ac:dyDescent="0.25">
      <c r="A2847">
        <v>215.89507766972599</v>
      </c>
    </row>
    <row r="2848" spans="1:1" x14ac:dyDescent="0.25">
      <c r="A2848">
        <v>215.82463497292201</v>
      </c>
    </row>
    <row r="2849" spans="1:1" x14ac:dyDescent="0.25">
      <c r="A2849">
        <v>215.82369390863499</v>
      </c>
    </row>
    <row r="2850" spans="1:1" x14ac:dyDescent="0.25">
      <c r="A2850">
        <v>215.79493718805901</v>
      </c>
    </row>
    <row r="2851" spans="1:1" x14ac:dyDescent="0.25">
      <c r="A2851">
        <v>215.760298551836</v>
      </c>
    </row>
    <row r="2852" spans="1:1" x14ac:dyDescent="0.25">
      <c r="A2852">
        <v>215.67874192865301</v>
      </c>
    </row>
    <row r="2853" spans="1:1" x14ac:dyDescent="0.25">
      <c r="A2853">
        <v>215.57559077960701</v>
      </c>
    </row>
    <row r="2854" spans="1:1" x14ac:dyDescent="0.25">
      <c r="A2854">
        <v>215.475197086913</v>
      </c>
    </row>
    <row r="2855" spans="1:1" x14ac:dyDescent="0.25">
      <c r="A2855">
        <v>215.41412965388199</v>
      </c>
    </row>
    <row r="2856" spans="1:1" x14ac:dyDescent="0.25">
      <c r="A2856">
        <v>215.242461536029</v>
      </c>
    </row>
    <row r="2857" spans="1:1" x14ac:dyDescent="0.25">
      <c r="A2857">
        <v>215.143821459674</v>
      </c>
    </row>
    <row r="2858" spans="1:1" x14ac:dyDescent="0.25">
      <c r="A2858">
        <v>215.11948482507901</v>
      </c>
    </row>
    <row r="2859" spans="1:1" x14ac:dyDescent="0.25">
      <c r="A2859">
        <v>214.99108447725999</v>
      </c>
    </row>
    <row r="2860" spans="1:1" x14ac:dyDescent="0.25">
      <c r="A2860">
        <v>214.99108447725999</v>
      </c>
    </row>
    <row r="2861" spans="1:1" x14ac:dyDescent="0.25">
      <c r="A2861">
        <v>214.99108447725999</v>
      </c>
    </row>
    <row r="2862" spans="1:1" x14ac:dyDescent="0.25">
      <c r="A2862">
        <v>214.99108447725999</v>
      </c>
    </row>
    <row r="2863" spans="1:1" x14ac:dyDescent="0.25">
      <c r="A2863">
        <v>214.98037748751099</v>
      </c>
    </row>
    <row r="2864" spans="1:1" x14ac:dyDescent="0.25">
      <c r="A2864">
        <v>214.67750569246701</v>
      </c>
    </row>
    <row r="2865" spans="1:1" x14ac:dyDescent="0.25">
      <c r="A2865">
        <v>214.67521403807299</v>
      </c>
    </row>
    <row r="2866" spans="1:1" x14ac:dyDescent="0.25">
      <c r="A2866">
        <v>214.617494123537</v>
      </c>
    </row>
    <row r="2867" spans="1:1" x14ac:dyDescent="0.25">
      <c r="A2867">
        <v>214.46598172641899</v>
      </c>
    </row>
    <row r="2868" spans="1:1" x14ac:dyDescent="0.25">
      <c r="A2868">
        <v>214.33485248415599</v>
      </c>
    </row>
    <row r="2869" spans="1:1" x14ac:dyDescent="0.25">
      <c r="A2869">
        <v>214.29325919250601</v>
      </c>
    </row>
    <row r="2870" spans="1:1" x14ac:dyDescent="0.25">
      <c r="A2870">
        <v>214.232234068015</v>
      </c>
    </row>
    <row r="2871" spans="1:1" x14ac:dyDescent="0.25">
      <c r="A2871">
        <v>214.232234068015</v>
      </c>
    </row>
    <row r="2872" spans="1:1" x14ac:dyDescent="0.25">
      <c r="A2872">
        <v>214.232234068015</v>
      </c>
    </row>
    <row r="2873" spans="1:1" x14ac:dyDescent="0.25">
      <c r="A2873">
        <v>213.995721249268</v>
      </c>
    </row>
    <row r="2874" spans="1:1" x14ac:dyDescent="0.25">
      <c r="A2874">
        <v>213.83543119930499</v>
      </c>
    </row>
    <row r="2875" spans="1:1" x14ac:dyDescent="0.25">
      <c r="A2875">
        <v>213.83302498405601</v>
      </c>
    </row>
    <row r="2876" spans="1:1" x14ac:dyDescent="0.25">
      <c r="A2876">
        <v>213.67415486674</v>
      </c>
    </row>
    <row r="2877" spans="1:1" x14ac:dyDescent="0.25">
      <c r="A2877">
        <v>213.5127355756</v>
      </c>
    </row>
    <row r="2878" spans="1:1" x14ac:dyDescent="0.25">
      <c r="A2878">
        <v>213.400521770729</v>
      </c>
    </row>
    <row r="2879" spans="1:1" x14ac:dyDescent="0.25">
      <c r="A2879">
        <v>213.39337293456001</v>
      </c>
    </row>
    <row r="2880" spans="1:1" x14ac:dyDescent="0.25">
      <c r="A2880">
        <v>213.38960806657701</v>
      </c>
    </row>
    <row r="2881" spans="1:1" x14ac:dyDescent="0.25">
      <c r="A2881">
        <v>213.36892125840299</v>
      </c>
    </row>
    <row r="2882" spans="1:1" x14ac:dyDescent="0.25">
      <c r="A2882">
        <v>213.31611638455701</v>
      </c>
    </row>
    <row r="2883" spans="1:1" x14ac:dyDescent="0.25">
      <c r="A2883">
        <v>213.20231722013801</v>
      </c>
    </row>
    <row r="2884" spans="1:1" x14ac:dyDescent="0.25">
      <c r="A2884">
        <v>213.03460831848099</v>
      </c>
    </row>
    <row r="2885" spans="1:1" x14ac:dyDescent="0.25">
      <c r="A2885">
        <v>213.03202356487401</v>
      </c>
    </row>
    <row r="2886" spans="1:1" x14ac:dyDescent="0.25">
      <c r="A2886">
        <v>213.027574325377</v>
      </c>
    </row>
    <row r="2887" spans="1:1" x14ac:dyDescent="0.25">
      <c r="A2887">
        <v>212.936662370481</v>
      </c>
    </row>
    <row r="2888" spans="1:1" x14ac:dyDescent="0.25">
      <c r="A2888">
        <v>212.904993009641</v>
      </c>
    </row>
    <row r="2889" spans="1:1" x14ac:dyDescent="0.25">
      <c r="A2889">
        <v>212.70448064718201</v>
      </c>
    </row>
    <row r="2890" spans="1:1" x14ac:dyDescent="0.25">
      <c r="A2890">
        <v>212.66798039043499</v>
      </c>
    </row>
    <row r="2891" spans="1:1" x14ac:dyDescent="0.25">
      <c r="A2891">
        <v>212.615404766811</v>
      </c>
    </row>
    <row r="2892" spans="1:1" x14ac:dyDescent="0.25">
      <c r="A2892">
        <v>212.61389756291899</v>
      </c>
    </row>
    <row r="2893" spans="1:1" x14ac:dyDescent="0.25">
      <c r="A2893">
        <v>212.61389756291899</v>
      </c>
    </row>
    <row r="2894" spans="1:1" x14ac:dyDescent="0.25">
      <c r="A2894">
        <v>212.47752569130901</v>
      </c>
    </row>
    <row r="2895" spans="1:1" x14ac:dyDescent="0.25">
      <c r="A2895">
        <v>212.28345581481199</v>
      </c>
    </row>
    <row r="2896" spans="1:1" x14ac:dyDescent="0.25">
      <c r="A2896">
        <v>212.23284778558801</v>
      </c>
    </row>
    <row r="2897" spans="1:1" x14ac:dyDescent="0.25">
      <c r="A2897">
        <v>212.21221836230501</v>
      </c>
    </row>
    <row r="2898" spans="1:1" x14ac:dyDescent="0.25">
      <c r="A2898">
        <v>212.091081060438</v>
      </c>
    </row>
    <row r="2899" spans="1:1" x14ac:dyDescent="0.25">
      <c r="A2899">
        <v>212.04285367408099</v>
      </c>
    </row>
    <row r="2900" spans="1:1" x14ac:dyDescent="0.25">
      <c r="A2900">
        <v>212.04066125952801</v>
      </c>
    </row>
    <row r="2901" spans="1:1" x14ac:dyDescent="0.25">
      <c r="A2901">
        <v>211.94966670346199</v>
      </c>
    </row>
    <row r="2902" spans="1:1" x14ac:dyDescent="0.25">
      <c r="A2902">
        <v>211.81269671058899</v>
      </c>
    </row>
    <row r="2903" spans="1:1" x14ac:dyDescent="0.25">
      <c r="A2903">
        <v>211.81269671058899</v>
      </c>
    </row>
    <row r="2904" spans="1:1" x14ac:dyDescent="0.25">
      <c r="A2904">
        <v>211.79959151797499</v>
      </c>
    </row>
    <row r="2905" spans="1:1" x14ac:dyDescent="0.25">
      <c r="A2905">
        <v>211.69595735435601</v>
      </c>
    </row>
    <row r="2906" spans="1:1" x14ac:dyDescent="0.25">
      <c r="A2906">
        <v>211.566396595914</v>
      </c>
    </row>
    <row r="2907" spans="1:1" x14ac:dyDescent="0.25">
      <c r="A2907">
        <v>211.490115925113</v>
      </c>
    </row>
    <row r="2908" spans="1:1" x14ac:dyDescent="0.25">
      <c r="A2908">
        <v>211.40191611446801</v>
      </c>
    </row>
    <row r="2909" spans="1:1" x14ac:dyDescent="0.25">
      <c r="A2909">
        <v>211.35203662452301</v>
      </c>
    </row>
    <row r="2910" spans="1:1" x14ac:dyDescent="0.25">
      <c r="A2910">
        <v>211.33268807173201</v>
      </c>
    </row>
    <row r="2911" spans="1:1" x14ac:dyDescent="0.25">
      <c r="A2911">
        <v>211.29003384585701</v>
      </c>
    </row>
    <row r="2912" spans="1:1" x14ac:dyDescent="0.25">
      <c r="A2912">
        <v>211.217307438484</v>
      </c>
    </row>
    <row r="2913" spans="1:1" x14ac:dyDescent="0.25">
      <c r="A2913">
        <v>211.17911818575701</v>
      </c>
    </row>
    <row r="2914" spans="1:1" x14ac:dyDescent="0.25">
      <c r="A2914">
        <v>211.16967131752099</v>
      </c>
    </row>
    <row r="2915" spans="1:1" x14ac:dyDescent="0.25">
      <c r="A2915">
        <v>211.14906627450799</v>
      </c>
    </row>
    <row r="2916" spans="1:1" x14ac:dyDescent="0.25">
      <c r="A2916">
        <v>211.11407156835699</v>
      </c>
    </row>
    <row r="2917" spans="1:1" x14ac:dyDescent="0.25">
      <c r="A2917">
        <v>211.08563543412001</v>
      </c>
    </row>
    <row r="2918" spans="1:1" x14ac:dyDescent="0.25">
      <c r="A2918">
        <v>211.022442188052</v>
      </c>
    </row>
    <row r="2919" spans="1:1" x14ac:dyDescent="0.25">
      <c r="A2919">
        <v>211.014571111793</v>
      </c>
    </row>
    <row r="2920" spans="1:1" x14ac:dyDescent="0.25">
      <c r="A2920">
        <v>210.84730549588099</v>
      </c>
    </row>
    <row r="2921" spans="1:1" x14ac:dyDescent="0.25">
      <c r="A2921">
        <v>210.80857819368299</v>
      </c>
    </row>
    <row r="2922" spans="1:1" x14ac:dyDescent="0.25">
      <c r="A2922">
        <v>210.75530314884099</v>
      </c>
    </row>
    <row r="2923" spans="1:1" x14ac:dyDescent="0.25">
      <c r="A2923">
        <v>210.715466543216</v>
      </c>
    </row>
    <row r="2924" spans="1:1" x14ac:dyDescent="0.25">
      <c r="A2924">
        <v>210.65895418049701</v>
      </c>
    </row>
    <row r="2925" spans="1:1" x14ac:dyDescent="0.25">
      <c r="A2925">
        <v>210.62347089439001</v>
      </c>
    </row>
    <row r="2926" spans="1:1" x14ac:dyDescent="0.25">
      <c r="A2926">
        <v>210.59402551376601</v>
      </c>
    </row>
    <row r="2927" spans="1:1" x14ac:dyDescent="0.25">
      <c r="A2927">
        <v>210.48482307025401</v>
      </c>
    </row>
    <row r="2928" spans="1:1" x14ac:dyDescent="0.25">
      <c r="A2928">
        <v>210.39796089439099</v>
      </c>
    </row>
    <row r="2929" spans="1:1" x14ac:dyDescent="0.25">
      <c r="A2929">
        <v>210.32247964765099</v>
      </c>
    </row>
    <row r="2930" spans="1:1" x14ac:dyDescent="0.25">
      <c r="A2930">
        <v>210.31938944588799</v>
      </c>
    </row>
    <row r="2931" spans="1:1" x14ac:dyDescent="0.25">
      <c r="A2931">
        <v>210.27105621514599</v>
      </c>
    </row>
    <row r="2932" spans="1:1" x14ac:dyDescent="0.25">
      <c r="A2932">
        <v>210.16885881318501</v>
      </c>
    </row>
    <row r="2933" spans="1:1" x14ac:dyDescent="0.25">
      <c r="A2933">
        <v>210.16104167226601</v>
      </c>
    </row>
    <row r="2934" spans="1:1" x14ac:dyDescent="0.25">
      <c r="A2934">
        <v>210.12998499296199</v>
      </c>
    </row>
    <row r="2935" spans="1:1" x14ac:dyDescent="0.25">
      <c r="A2935">
        <v>210.07870780163401</v>
      </c>
    </row>
    <row r="2936" spans="1:1" x14ac:dyDescent="0.25">
      <c r="A2936">
        <v>210.01310544685501</v>
      </c>
    </row>
    <row r="2937" spans="1:1" x14ac:dyDescent="0.25">
      <c r="A2937">
        <v>209.87517268036899</v>
      </c>
    </row>
    <row r="2938" spans="1:1" x14ac:dyDescent="0.25">
      <c r="A2938">
        <v>209.84299826499901</v>
      </c>
    </row>
    <row r="2939" spans="1:1" x14ac:dyDescent="0.25">
      <c r="A2939">
        <v>209.743217604553</v>
      </c>
    </row>
    <row r="2940" spans="1:1" x14ac:dyDescent="0.25">
      <c r="A2940">
        <v>209.70856940521</v>
      </c>
    </row>
    <row r="2941" spans="1:1" x14ac:dyDescent="0.25">
      <c r="A2941">
        <v>209.61600266171899</v>
      </c>
    </row>
    <row r="2942" spans="1:1" x14ac:dyDescent="0.25">
      <c r="A2942">
        <v>209.60743278919699</v>
      </c>
    </row>
    <row r="2943" spans="1:1" x14ac:dyDescent="0.25">
      <c r="A2943">
        <v>209.547821568747</v>
      </c>
    </row>
    <row r="2944" spans="1:1" x14ac:dyDescent="0.25">
      <c r="A2944">
        <v>209.544461472043</v>
      </c>
    </row>
    <row r="2945" spans="1:1" x14ac:dyDescent="0.25">
      <c r="A2945">
        <v>209.54107978185701</v>
      </c>
    </row>
    <row r="2946" spans="1:1" x14ac:dyDescent="0.25">
      <c r="A2946">
        <v>209.453718485574</v>
      </c>
    </row>
    <row r="2947" spans="1:1" x14ac:dyDescent="0.25">
      <c r="A2947">
        <v>209.28548576055201</v>
      </c>
    </row>
    <row r="2948" spans="1:1" x14ac:dyDescent="0.25">
      <c r="A2948">
        <v>209.2010597702</v>
      </c>
    </row>
    <row r="2949" spans="1:1" x14ac:dyDescent="0.25">
      <c r="A2949">
        <v>209.044542143163</v>
      </c>
    </row>
    <row r="2950" spans="1:1" x14ac:dyDescent="0.25">
      <c r="A2950">
        <v>208.94403456501601</v>
      </c>
    </row>
    <row r="2951" spans="1:1" x14ac:dyDescent="0.25">
      <c r="A2951">
        <v>208.85199339416701</v>
      </c>
    </row>
    <row r="2952" spans="1:1" x14ac:dyDescent="0.25">
      <c r="A2952">
        <v>208.81110200435299</v>
      </c>
    </row>
    <row r="2953" spans="1:1" x14ac:dyDescent="0.25">
      <c r="A2953">
        <v>208.80431481496899</v>
      </c>
    </row>
    <row r="2954" spans="1:1" x14ac:dyDescent="0.25">
      <c r="A2954">
        <v>208.80094275349799</v>
      </c>
    </row>
    <row r="2955" spans="1:1" x14ac:dyDescent="0.25">
      <c r="A2955">
        <v>208.736474028467</v>
      </c>
    </row>
    <row r="2956" spans="1:1" x14ac:dyDescent="0.25">
      <c r="A2956">
        <v>208.63244325775301</v>
      </c>
    </row>
    <row r="2957" spans="1:1" x14ac:dyDescent="0.25">
      <c r="A2957">
        <v>208.62872227786701</v>
      </c>
    </row>
    <row r="2958" spans="1:1" x14ac:dyDescent="0.25">
      <c r="A2958">
        <v>208.40991148000799</v>
      </c>
    </row>
    <row r="2959" spans="1:1" x14ac:dyDescent="0.25">
      <c r="A2959">
        <v>208.31934593234001</v>
      </c>
    </row>
    <row r="2960" spans="1:1" x14ac:dyDescent="0.25">
      <c r="A2960">
        <v>208.31830596532501</v>
      </c>
    </row>
    <row r="2961" spans="1:1" x14ac:dyDescent="0.25">
      <c r="A2961">
        <v>208.24640565792399</v>
      </c>
    </row>
    <row r="2962" spans="1:1" x14ac:dyDescent="0.25">
      <c r="A2962">
        <v>208.13783639807099</v>
      </c>
    </row>
    <row r="2963" spans="1:1" x14ac:dyDescent="0.25">
      <c r="A2963">
        <v>208.10994785182899</v>
      </c>
    </row>
    <row r="2964" spans="1:1" x14ac:dyDescent="0.25">
      <c r="A2964">
        <v>208.05376906031199</v>
      </c>
    </row>
    <row r="2965" spans="1:1" x14ac:dyDescent="0.25">
      <c r="A2965">
        <v>208.047347661076</v>
      </c>
    </row>
    <row r="2966" spans="1:1" x14ac:dyDescent="0.25">
      <c r="A2966">
        <v>207.991585962931</v>
      </c>
    </row>
    <row r="2967" spans="1:1" x14ac:dyDescent="0.25">
      <c r="A2967">
        <v>207.98529284821899</v>
      </c>
    </row>
    <row r="2968" spans="1:1" x14ac:dyDescent="0.25">
      <c r="A2968">
        <v>207.92109219834899</v>
      </c>
    </row>
    <row r="2969" spans="1:1" x14ac:dyDescent="0.25">
      <c r="A2969">
        <v>207.91987657902399</v>
      </c>
    </row>
    <row r="2970" spans="1:1" x14ac:dyDescent="0.25">
      <c r="A2970">
        <v>207.78064113932999</v>
      </c>
    </row>
    <row r="2971" spans="1:1" x14ac:dyDescent="0.25">
      <c r="A2971">
        <v>207.76647784884801</v>
      </c>
    </row>
    <row r="2972" spans="1:1" x14ac:dyDescent="0.25">
      <c r="A2972">
        <v>207.75744064361501</v>
      </c>
    </row>
    <row r="2973" spans="1:1" x14ac:dyDescent="0.25">
      <c r="A2973">
        <v>207.74988037186901</v>
      </c>
    </row>
    <row r="2974" spans="1:1" x14ac:dyDescent="0.25">
      <c r="A2974">
        <v>207.548693448828</v>
      </c>
    </row>
    <row r="2975" spans="1:1" x14ac:dyDescent="0.25">
      <c r="A2975">
        <v>207.548693448828</v>
      </c>
    </row>
    <row r="2976" spans="1:1" x14ac:dyDescent="0.25">
      <c r="A2976">
        <v>207.50158545770199</v>
      </c>
    </row>
    <row r="2977" spans="1:1" x14ac:dyDescent="0.25">
      <c r="A2977">
        <v>207.477396590593</v>
      </c>
    </row>
    <row r="2978" spans="1:1" x14ac:dyDescent="0.25">
      <c r="A2978">
        <v>207.437191587066</v>
      </c>
    </row>
    <row r="2979" spans="1:1" x14ac:dyDescent="0.25">
      <c r="A2979">
        <v>207.43447181140701</v>
      </c>
    </row>
    <row r="2980" spans="1:1" x14ac:dyDescent="0.25">
      <c r="A2980">
        <v>207.43447181140701</v>
      </c>
    </row>
    <row r="2981" spans="1:1" x14ac:dyDescent="0.25">
      <c r="A2981">
        <v>207.38352926360599</v>
      </c>
    </row>
    <row r="2982" spans="1:1" x14ac:dyDescent="0.25">
      <c r="A2982">
        <v>207.31091287117599</v>
      </c>
    </row>
    <row r="2983" spans="1:1" x14ac:dyDescent="0.25">
      <c r="A2983">
        <v>207.31091287117599</v>
      </c>
    </row>
    <row r="2984" spans="1:1" x14ac:dyDescent="0.25">
      <c r="A2984">
        <v>207.31091287117599</v>
      </c>
    </row>
    <row r="2985" spans="1:1" x14ac:dyDescent="0.25">
      <c r="A2985">
        <v>207.31091287117599</v>
      </c>
    </row>
    <row r="2986" spans="1:1" x14ac:dyDescent="0.25">
      <c r="A2986">
        <v>207.31091287117599</v>
      </c>
    </row>
    <row r="2987" spans="1:1" x14ac:dyDescent="0.25">
      <c r="A2987">
        <v>207.25878578700201</v>
      </c>
    </row>
    <row r="2988" spans="1:1" x14ac:dyDescent="0.25">
      <c r="A2988">
        <v>207.22997308883501</v>
      </c>
    </row>
    <row r="2989" spans="1:1" x14ac:dyDescent="0.25">
      <c r="A2989">
        <v>207.19022110554101</v>
      </c>
    </row>
    <row r="2990" spans="1:1" x14ac:dyDescent="0.25">
      <c r="A2990">
        <v>206.921973574508</v>
      </c>
    </row>
    <row r="2991" spans="1:1" x14ac:dyDescent="0.25">
      <c r="A2991">
        <v>206.89902582730701</v>
      </c>
    </row>
    <row r="2992" spans="1:1" x14ac:dyDescent="0.25">
      <c r="A2992">
        <v>206.88113703472499</v>
      </c>
    </row>
    <row r="2993" spans="1:1" x14ac:dyDescent="0.25">
      <c r="A2993">
        <v>206.85504280257399</v>
      </c>
    </row>
    <row r="2994" spans="1:1" x14ac:dyDescent="0.25">
      <c r="A2994">
        <v>206.78590771969601</v>
      </c>
    </row>
    <row r="2995" spans="1:1" x14ac:dyDescent="0.25">
      <c r="A2995">
        <v>206.73421589159901</v>
      </c>
    </row>
    <row r="2996" spans="1:1" x14ac:dyDescent="0.25">
      <c r="A2996">
        <v>206.73421589159901</v>
      </c>
    </row>
    <row r="2997" spans="1:1" x14ac:dyDescent="0.25">
      <c r="A2997">
        <v>206.72657453343899</v>
      </c>
    </row>
    <row r="2998" spans="1:1" x14ac:dyDescent="0.25">
      <c r="A2998">
        <v>206.69574424268001</v>
      </c>
    </row>
    <row r="2999" spans="1:1" x14ac:dyDescent="0.25">
      <c r="A2999">
        <v>206.689935755292</v>
      </c>
    </row>
    <row r="3000" spans="1:1" x14ac:dyDescent="0.25">
      <c r="A3000">
        <v>206.666743851588</v>
      </c>
    </row>
    <row r="3001" spans="1:1" x14ac:dyDescent="0.25">
      <c r="A3001">
        <v>206.574693063594</v>
      </c>
    </row>
    <row r="3002" spans="1:1" x14ac:dyDescent="0.25">
      <c r="A3002">
        <v>206.409274298756</v>
      </c>
    </row>
    <row r="3003" spans="1:1" x14ac:dyDescent="0.25">
      <c r="A3003">
        <v>206.40188331725</v>
      </c>
    </row>
    <row r="3004" spans="1:1" x14ac:dyDescent="0.25">
      <c r="A3004">
        <v>206.39689753527301</v>
      </c>
    </row>
    <row r="3005" spans="1:1" x14ac:dyDescent="0.25">
      <c r="A3005">
        <v>206.39046832283401</v>
      </c>
    </row>
    <row r="3006" spans="1:1" x14ac:dyDescent="0.25">
      <c r="A3006">
        <v>206.361031343543</v>
      </c>
    </row>
    <row r="3007" spans="1:1" x14ac:dyDescent="0.25">
      <c r="A3007">
        <v>206.34480203039399</v>
      </c>
    </row>
    <row r="3008" spans="1:1" x14ac:dyDescent="0.25">
      <c r="A3008">
        <v>206.20382452284801</v>
      </c>
    </row>
    <row r="3009" spans="1:1" x14ac:dyDescent="0.25">
      <c r="A3009">
        <v>206.19784895653299</v>
      </c>
    </row>
    <row r="3010" spans="1:1" x14ac:dyDescent="0.25">
      <c r="A3010">
        <v>206.13006997288801</v>
      </c>
    </row>
    <row r="3011" spans="1:1" x14ac:dyDescent="0.25">
      <c r="A3011">
        <v>206.082900514637</v>
      </c>
    </row>
    <row r="3012" spans="1:1" x14ac:dyDescent="0.25">
      <c r="A3012">
        <v>205.98905505931401</v>
      </c>
    </row>
    <row r="3013" spans="1:1" x14ac:dyDescent="0.25">
      <c r="A3013">
        <v>205.980947820393</v>
      </c>
    </row>
    <row r="3014" spans="1:1" x14ac:dyDescent="0.25">
      <c r="A3014">
        <v>205.93525646673399</v>
      </c>
    </row>
    <row r="3015" spans="1:1" x14ac:dyDescent="0.25">
      <c r="A3015">
        <v>205.92241285108</v>
      </c>
    </row>
    <row r="3016" spans="1:1" x14ac:dyDescent="0.25">
      <c r="A3016">
        <v>205.715116557404</v>
      </c>
    </row>
    <row r="3017" spans="1:1" x14ac:dyDescent="0.25">
      <c r="A3017">
        <v>205.50308686806301</v>
      </c>
    </row>
    <row r="3018" spans="1:1" x14ac:dyDescent="0.25">
      <c r="A3018">
        <v>205.50220835258699</v>
      </c>
    </row>
    <row r="3019" spans="1:1" x14ac:dyDescent="0.25">
      <c r="A3019">
        <v>205.490611596306</v>
      </c>
    </row>
    <row r="3020" spans="1:1" x14ac:dyDescent="0.25">
      <c r="A3020">
        <v>205.26614693475</v>
      </c>
    </row>
    <row r="3021" spans="1:1" x14ac:dyDescent="0.25">
      <c r="A3021">
        <v>205.210949151779</v>
      </c>
    </row>
    <row r="3022" spans="1:1" x14ac:dyDescent="0.25">
      <c r="A3022">
        <v>205.19187937565701</v>
      </c>
    </row>
    <row r="3023" spans="1:1" x14ac:dyDescent="0.25">
      <c r="A3023">
        <v>205.119059196845</v>
      </c>
    </row>
    <row r="3024" spans="1:1" x14ac:dyDescent="0.25">
      <c r="A3024">
        <v>204.887490840015</v>
      </c>
    </row>
    <row r="3025" spans="1:1" x14ac:dyDescent="0.25">
      <c r="A3025">
        <v>204.859424190082</v>
      </c>
    </row>
    <row r="3026" spans="1:1" x14ac:dyDescent="0.25">
      <c r="A3026">
        <v>204.80742243202499</v>
      </c>
    </row>
    <row r="3027" spans="1:1" x14ac:dyDescent="0.25">
      <c r="A3027">
        <v>204.78287125166199</v>
      </c>
    </row>
    <row r="3028" spans="1:1" x14ac:dyDescent="0.25">
      <c r="A3028">
        <v>204.75335745419801</v>
      </c>
    </row>
    <row r="3029" spans="1:1" x14ac:dyDescent="0.25">
      <c r="A3029">
        <v>204.71907731594101</v>
      </c>
    </row>
    <row r="3030" spans="1:1" x14ac:dyDescent="0.25">
      <c r="A3030">
        <v>204.55171664411699</v>
      </c>
    </row>
    <row r="3031" spans="1:1" x14ac:dyDescent="0.25">
      <c r="A3031">
        <v>204.46123017461301</v>
      </c>
    </row>
    <row r="3032" spans="1:1" x14ac:dyDescent="0.25">
      <c r="A3032">
        <v>204.405483820542</v>
      </c>
    </row>
    <row r="3033" spans="1:1" x14ac:dyDescent="0.25">
      <c r="A3033">
        <v>204.405483820542</v>
      </c>
    </row>
    <row r="3034" spans="1:1" x14ac:dyDescent="0.25">
      <c r="A3034">
        <v>204.39049042472399</v>
      </c>
    </row>
    <row r="3035" spans="1:1" x14ac:dyDescent="0.25">
      <c r="A3035">
        <v>204.11728110138699</v>
      </c>
    </row>
    <row r="3036" spans="1:1" x14ac:dyDescent="0.25">
      <c r="A3036">
        <v>204.11728110138699</v>
      </c>
    </row>
    <row r="3037" spans="1:1" x14ac:dyDescent="0.25">
      <c r="A3037">
        <v>204.11728110138699</v>
      </c>
    </row>
    <row r="3038" spans="1:1" x14ac:dyDescent="0.25">
      <c r="A3038">
        <v>204.11728110138699</v>
      </c>
    </row>
    <row r="3039" spans="1:1" x14ac:dyDescent="0.25">
      <c r="A3039">
        <v>204.11728110138699</v>
      </c>
    </row>
    <row r="3040" spans="1:1" x14ac:dyDescent="0.25">
      <c r="A3040">
        <v>204.05434078365801</v>
      </c>
    </row>
    <row r="3041" spans="1:1" x14ac:dyDescent="0.25">
      <c r="A3041">
        <v>203.97960988801401</v>
      </c>
    </row>
    <row r="3042" spans="1:1" x14ac:dyDescent="0.25">
      <c r="A3042">
        <v>203.952082197572</v>
      </c>
    </row>
    <row r="3043" spans="1:1" x14ac:dyDescent="0.25">
      <c r="A3043">
        <v>203.85110076859101</v>
      </c>
    </row>
    <row r="3044" spans="1:1" x14ac:dyDescent="0.25">
      <c r="A3044">
        <v>203.85110076859101</v>
      </c>
    </row>
    <row r="3045" spans="1:1" x14ac:dyDescent="0.25">
      <c r="A3045">
        <v>203.81724463676599</v>
      </c>
    </row>
    <row r="3046" spans="1:1" x14ac:dyDescent="0.25">
      <c r="A3046">
        <v>203.76801146226799</v>
      </c>
    </row>
    <row r="3047" spans="1:1" x14ac:dyDescent="0.25">
      <c r="A3047">
        <v>203.72432727049801</v>
      </c>
    </row>
    <row r="3048" spans="1:1" x14ac:dyDescent="0.25">
      <c r="A3048">
        <v>203.67075039762599</v>
      </c>
    </row>
    <row r="3049" spans="1:1" x14ac:dyDescent="0.25">
      <c r="A3049">
        <v>203.51822953084499</v>
      </c>
    </row>
    <row r="3050" spans="1:1" x14ac:dyDescent="0.25">
      <c r="A3050">
        <v>203.483231156399</v>
      </c>
    </row>
    <row r="3051" spans="1:1" x14ac:dyDescent="0.25">
      <c r="A3051">
        <v>203.33092478885499</v>
      </c>
    </row>
    <row r="3052" spans="1:1" x14ac:dyDescent="0.25">
      <c r="A3052">
        <v>203.28408273879401</v>
      </c>
    </row>
    <row r="3053" spans="1:1" x14ac:dyDescent="0.25">
      <c r="A3053">
        <v>203.189300024537</v>
      </c>
    </row>
    <row r="3054" spans="1:1" x14ac:dyDescent="0.25">
      <c r="A3054">
        <v>203.18105885726001</v>
      </c>
    </row>
    <row r="3055" spans="1:1" x14ac:dyDescent="0.25">
      <c r="A3055">
        <v>203.15677767995101</v>
      </c>
    </row>
    <row r="3056" spans="1:1" x14ac:dyDescent="0.25">
      <c r="A3056">
        <v>203.05193320562901</v>
      </c>
    </row>
    <row r="3057" spans="1:1" x14ac:dyDescent="0.25">
      <c r="A3057">
        <v>203.047820990334</v>
      </c>
    </row>
    <row r="3058" spans="1:1" x14ac:dyDescent="0.25">
      <c r="A3058">
        <v>202.965247863841</v>
      </c>
    </row>
    <row r="3059" spans="1:1" x14ac:dyDescent="0.25">
      <c r="A3059">
        <v>202.90771140183301</v>
      </c>
    </row>
    <row r="3060" spans="1:1" x14ac:dyDescent="0.25">
      <c r="A3060">
        <v>202.88241866487499</v>
      </c>
    </row>
    <row r="3061" spans="1:1" x14ac:dyDescent="0.25">
      <c r="A3061">
        <v>202.88204047337899</v>
      </c>
    </row>
    <row r="3062" spans="1:1" x14ac:dyDescent="0.25">
      <c r="A3062">
        <v>202.84466277699801</v>
      </c>
    </row>
    <row r="3063" spans="1:1" x14ac:dyDescent="0.25">
      <c r="A3063">
        <v>202.78691404553399</v>
      </c>
    </row>
    <row r="3064" spans="1:1" x14ac:dyDescent="0.25">
      <c r="A3064">
        <v>202.78114939668799</v>
      </c>
    </row>
    <row r="3065" spans="1:1" x14ac:dyDescent="0.25">
      <c r="A3065">
        <v>202.75953606883499</v>
      </c>
    </row>
    <row r="3066" spans="1:1" x14ac:dyDescent="0.25">
      <c r="A3066">
        <v>202.72442897734601</v>
      </c>
    </row>
    <row r="3067" spans="1:1" x14ac:dyDescent="0.25">
      <c r="A3067">
        <v>202.709199914621</v>
      </c>
    </row>
    <row r="3068" spans="1:1" x14ac:dyDescent="0.25">
      <c r="A3068">
        <v>202.679228271369</v>
      </c>
    </row>
    <row r="3069" spans="1:1" x14ac:dyDescent="0.25">
      <c r="A3069">
        <v>202.65771542973499</v>
      </c>
    </row>
    <row r="3070" spans="1:1" x14ac:dyDescent="0.25">
      <c r="A3070">
        <v>202.631389156154</v>
      </c>
    </row>
    <row r="3071" spans="1:1" x14ac:dyDescent="0.25">
      <c r="A3071">
        <v>202.623281222293</v>
      </c>
    </row>
    <row r="3072" spans="1:1" x14ac:dyDescent="0.25">
      <c r="A3072">
        <v>202.504654454324</v>
      </c>
    </row>
    <row r="3073" spans="1:1" x14ac:dyDescent="0.25">
      <c r="A3073">
        <v>202.47104130354299</v>
      </c>
    </row>
    <row r="3074" spans="1:1" x14ac:dyDescent="0.25">
      <c r="A3074">
        <v>202.404400331586</v>
      </c>
    </row>
    <row r="3075" spans="1:1" x14ac:dyDescent="0.25">
      <c r="A3075">
        <v>202.38290287926</v>
      </c>
    </row>
    <row r="3076" spans="1:1" x14ac:dyDescent="0.25">
      <c r="A3076">
        <v>202.372086388838</v>
      </c>
    </row>
    <row r="3077" spans="1:1" x14ac:dyDescent="0.25">
      <c r="A3077">
        <v>202.32140844966699</v>
      </c>
    </row>
    <row r="3078" spans="1:1" x14ac:dyDescent="0.25">
      <c r="A3078">
        <v>202.30887083901001</v>
      </c>
    </row>
    <row r="3079" spans="1:1" x14ac:dyDescent="0.25">
      <c r="A3079">
        <v>202.29287421834101</v>
      </c>
    </row>
    <row r="3080" spans="1:1" x14ac:dyDescent="0.25">
      <c r="A3080">
        <v>202.15465267489799</v>
      </c>
    </row>
    <row r="3081" spans="1:1" x14ac:dyDescent="0.25">
      <c r="A3081">
        <v>202.04995834009699</v>
      </c>
    </row>
    <row r="3082" spans="1:1" x14ac:dyDescent="0.25">
      <c r="A3082">
        <v>201.95803809607801</v>
      </c>
    </row>
    <row r="3083" spans="1:1" x14ac:dyDescent="0.25">
      <c r="A3083">
        <v>201.95504339332501</v>
      </c>
    </row>
    <row r="3084" spans="1:1" x14ac:dyDescent="0.25">
      <c r="A3084">
        <v>201.951422872492</v>
      </c>
    </row>
    <row r="3085" spans="1:1" x14ac:dyDescent="0.25">
      <c r="A3085">
        <v>201.78167721014199</v>
      </c>
    </row>
    <row r="3086" spans="1:1" x14ac:dyDescent="0.25">
      <c r="A3086">
        <v>201.70637282323301</v>
      </c>
    </row>
    <row r="3087" spans="1:1" x14ac:dyDescent="0.25">
      <c r="A3087">
        <v>201.67974333273</v>
      </c>
    </row>
    <row r="3088" spans="1:1" x14ac:dyDescent="0.25">
      <c r="A3088">
        <v>201.606908262486</v>
      </c>
    </row>
    <row r="3089" spans="1:1" x14ac:dyDescent="0.25">
      <c r="A3089">
        <v>201.442720215615</v>
      </c>
    </row>
    <row r="3090" spans="1:1" x14ac:dyDescent="0.25">
      <c r="A3090">
        <v>201.39254798037001</v>
      </c>
    </row>
    <row r="3091" spans="1:1" x14ac:dyDescent="0.25">
      <c r="A3091">
        <v>201.35751636193501</v>
      </c>
    </row>
    <row r="3092" spans="1:1" x14ac:dyDescent="0.25">
      <c r="A3092">
        <v>201.34299090940101</v>
      </c>
    </row>
    <row r="3093" spans="1:1" x14ac:dyDescent="0.25">
      <c r="A3093">
        <v>201.34299090940101</v>
      </c>
    </row>
    <row r="3094" spans="1:1" x14ac:dyDescent="0.25">
      <c r="A3094">
        <v>201.307345311761</v>
      </c>
    </row>
    <row r="3095" spans="1:1" x14ac:dyDescent="0.25">
      <c r="A3095">
        <v>201.16357793057099</v>
      </c>
    </row>
    <row r="3096" spans="1:1" x14ac:dyDescent="0.25">
      <c r="A3096">
        <v>201.16357793057099</v>
      </c>
    </row>
    <row r="3097" spans="1:1" x14ac:dyDescent="0.25">
      <c r="A3097">
        <v>200.97383166586599</v>
      </c>
    </row>
    <row r="3098" spans="1:1" x14ac:dyDescent="0.25">
      <c r="A3098">
        <v>200.89635975948701</v>
      </c>
    </row>
    <row r="3099" spans="1:1" x14ac:dyDescent="0.25">
      <c r="A3099">
        <v>200.883553465208</v>
      </c>
    </row>
    <row r="3100" spans="1:1" x14ac:dyDescent="0.25">
      <c r="A3100">
        <v>200.774194901523</v>
      </c>
    </row>
    <row r="3101" spans="1:1" x14ac:dyDescent="0.25">
      <c r="A3101">
        <v>200.70406710686501</v>
      </c>
    </row>
    <row r="3102" spans="1:1" x14ac:dyDescent="0.25">
      <c r="A3102">
        <v>200.700468995931</v>
      </c>
    </row>
    <row r="3103" spans="1:1" x14ac:dyDescent="0.25">
      <c r="A3103">
        <v>200.60410557835101</v>
      </c>
    </row>
    <row r="3104" spans="1:1" x14ac:dyDescent="0.25">
      <c r="A3104">
        <v>200.59202314538601</v>
      </c>
    </row>
    <row r="3105" spans="1:1" x14ac:dyDescent="0.25">
      <c r="A3105">
        <v>200.442406173027</v>
      </c>
    </row>
    <row r="3106" spans="1:1" x14ac:dyDescent="0.25">
      <c r="A3106">
        <v>200.43461501921001</v>
      </c>
    </row>
    <row r="3107" spans="1:1" x14ac:dyDescent="0.25">
      <c r="A3107">
        <v>200.43461501921001</v>
      </c>
    </row>
    <row r="3108" spans="1:1" x14ac:dyDescent="0.25">
      <c r="A3108">
        <v>200.43461501921001</v>
      </c>
    </row>
    <row r="3109" spans="1:1" x14ac:dyDescent="0.25">
      <c r="A3109">
        <v>200.43461501921001</v>
      </c>
    </row>
    <row r="3110" spans="1:1" x14ac:dyDescent="0.25">
      <c r="A3110">
        <v>200.34021891733099</v>
      </c>
    </row>
    <row r="3111" spans="1:1" x14ac:dyDescent="0.25">
      <c r="A3111">
        <v>200.33136489016999</v>
      </c>
    </row>
    <row r="3112" spans="1:1" x14ac:dyDescent="0.25">
      <c r="A3112">
        <v>200.14186699208801</v>
      </c>
    </row>
    <row r="3113" spans="1:1" x14ac:dyDescent="0.25">
      <c r="A3113">
        <v>200.13634188145099</v>
      </c>
    </row>
    <row r="3114" spans="1:1" x14ac:dyDescent="0.25">
      <c r="A3114">
        <v>200.06786295201201</v>
      </c>
    </row>
    <row r="3115" spans="1:1" x14ac:dyDescent="0.25">
      <c r="A3115">
        <v>200.02847018290001</v>
      </c>
    </row>
  </sheetData>
  <sortState ref="A2:A3115">
    <sortCondition descending="1" ref="A2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chaoquan tao</dc:creator>
  <cp:lastModifiedBy>Terry</cp:lastModifiedBy>
  <dcterms:created xsi:type="dcterms:W3CDTF">2018-05-11T07:15:37Z</dcterms:created>
  <dcterms:modified xsi:type="dcterms:W3CDTF">2018-05-11T07:45:19Z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fb118f4f-e53f-4f78-bbb6-6b60735d5506</vt:lpwstr>
  </property>
</Properties>
</file>