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<sst xmlns="http://schemas.openxmlformats.org/spreadsheetml/2006/main" count="3" uniqueCount="3">
  <si>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</si>
  <si>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r</t>
    <phoneticPr fontId="18" type="noConversion"/>
  </si>
  <si>
    <t>timeID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</si>
</sst>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dist!$A$46:$A$3060</c:f>
              <c:numCache>
                <c:formatCode>General</c:formatCode>
                <c:ptCount val="3015"/>
                <c:pt idx="0">
                  <c:v>5791.1125585076798</c:v>
                </c:pt>
                <c:pt idx="1">
                  <c:v>5585.8359802098103</c:v>
                </c:pt>
                <c:pt idx="2">
                  <c:v>5498.6400745327601</c:v>
                </c:pt>
                <c:pt idx="3">
                  <c:v>5495.8111793723601</c:v>
                </c:pt>
                <c:pt idx="4">
                  <c:v>5474.8298741622202</c:v>
                </c:pt>
                <c:pt idx="5">
                  <c:v>5408.0563598168501</c:v>
                </c:pt>
                <c:pt idx="6">
                  <c:v>5168.7746663654498</c:v>
                </c:pt>
                <c:pt idx="7">
                  <c:v>5124.5145509480799</c:v>
                </c:pt>
                <c:pt idx="8">
                  <c:v>5099.2040052740003</c:v>
                </c:pt>
                <c:pt idx="9">
                  <c:v>4988.8177509493698</c:v>
                </c:pt>
                <c:pt idx="10">
                  <c:v>4979.0511681340004</c:v>
                </c:pt>
                <c:pt idx="11">
                  <c:v>4977.1439695624003</c:v>
                </c:pt>
                <c:pt idx="12">
                  <c:v>4942.3995958288797</c:v>
                </c:pt>
                <c:pt idx="13">
                  <c:v>4817.2334589563998</c:v>
                </c:pt>
                <c:pt idx="14">
                  <c:v>4697.7835730102697</c:v>
                </c:pt>
                <c:pt idx="15">
                  <c:v>4626.6679804201403</c:v>
                </c:pt>
                <c:pt idx="16">
                  <c:v>4565.6292319911199</c:v>
                </c:pt>
                <c:pt idx="17">
                  <c:v>4561.4095131077902</c:v>
                </c:pt>
                <c:pt idx="18">
                  <c:v>4555.1816573833303</c:v>
                </c:pt>
                <c:pt idx="19">
                  <c:v>4507.3208014368402</c:v>
                </c:pt>
                <c:pt idx="20">
                  <c:v>4486.1817417878701</c:v>
                </c:pt>
                <c:pt idx="21">
                  <c:v>4443.5678820594903</c:v>
                </c:pt>
                <c:pt idx="22">
                  <c:v>4442.6482787383102</c:v>
                </c:pt>
                <c:pt idx="23">
                  <c:v>4404.4219373380602</c:v>
                </c:pt>
                <c:pt idx="24">
                  <c:v>4395.6143777991601</c:v>
                </c:pt>
                <c:pt idx="25">
                  <c:v>4166.6540544884101</c:v>
                </c:pt>
                <c:pt idx="26">
                  <c:v>4138.5467758954701</c:v>
                </c:pt>
                <c:pt idx="27">
                  <c:v>4102.2637384883401</c:v>
                </c:pt>
                <c:pt idx="28">
                  <c:v>4043.8224170940898</c:v>
                </c:pt>
                <c:pt idx="29">
                  <c:v>3993.06776455105</c:v>
                </c:pt>
                <c:pt idx="30">
                  <c:v>3970.6839615038698</c:v>
                </c:pt>
                <c:pt idx="31">
                  <c:v>3943.67240547446</c:v>
                </c:pt>
                <c:pt idx="32">
                  <c:v>3941.9845443988802</c:v>
                </c:pt>
                <c:pt idx="33">
                  <c:v>3918.9704111207502</c:v>
                </c:pt>
                <c:pt idx="34">
                  <c:v>3892.0709514079799</c:v>
                </c:pt>
                <c:pt idx="35">
                  <c:v>3846.0401585329701</c:v>
                </c:pt>
                <c:pt idx="36">
                  <c:v>3813.9720856353902</c:v>
                </c:pt>
                <c:pt idx="37">
                  <c:v>3731.4138286299399</c:v>
                </c:pt>
                <c:pt idx="38">
                  <c:v>3717.1082917772401</c:v>
                </c:pt>
                <c:pt idx="39">
                  <c:v>3524.0732227497101</c:v>
                </c:pt>
                <c:pt idx="40">
                  <c:v>3524.0732227497101</c:v>
                </c:pt>
                <c:pt idx="41">
                  <c:v>3524.0732227497101</c:v>
                </c:pt>
                <c:pt idx="42">
                  <c:v>3524.0732227497101</c:v>
                </c:pt>
                <c:pt idx="43">
                  <c:v>3524.0732227497101</c:v>
                </c:pt>
                <c:pt idx="44">
                  <c:v>3524.0732227497101</c:v>
                </c:pt>
                <c:pt idx="45">
                  <c:v>3524.0732227497101</c:v>
                </c:pt>
                <c:pt idx="46">
                  <c:v>3524.0732227497101</c:v>
                </c:pt>
                <c:pt idx="47">
                  <c:v>3524.0732227497101</c:v>
                </c:pt>
                <c:pt idx="48">
                  <c:v>3524.0732227497101</c:v>
                </c:pt>
                <c:pt idx="49">
                  <c:v>3524.0732227497101</c:v>
                </c:pt>
                <c:pt idx="50">
                  <c:v>3524.0732227497101</c:v>
                </c:pt>
                <c:pt idx="51">
                  <c:v>3450.6275408005099</c:v>
                </c:pt>
                <c:pt idx="52">
                  <c:v>3355.80121117921</c:v>
                </c:pt>
                <c:pt idx="53">
                  <c:v>3352.0945133207401</c:v>
                </c:pt>
                <c:pt idx="54">
                  <c:v>3349.80886836432</c:v>
                </c:pt>
                <c:pt idx="55">
                  <c:v>3349.80886836432</c:v>
                </c:pt>
                <c:pt idx="56">
                  <c:v>3292.41041882031</c:v>
                </c:pt>
                <c:pt idx="57">
                  <c:v>3285.8847726020699</c:v>
                </c:pt>
                <c:pt idx="58">
                  <c:v>3275.1105453332002</c:v>
                </c:pt>
                <c:pt idx="59">
                  <c:v>3265.9425961195402</c:v>
                </c:pt>
                <c:pt idx="60">
                  <c:v>3223.7294206370102</c:v>
                </c:pt>
                <c:pt idx="61">
                  <c:v>3171.06247291827</c:v>
                </c:pt>
                <c:pt idx="62">
                  <c:v>3158.9193562493601</c:v>
                </c:pt>
                <c:pt idx="63">
                  <c:v>3143.2520585174402</c:v>
                </c:pt>
                <c:pt idx="64">
                  <c:v>3095.4597141280001</c:v>
                </c:pt>
                <c:pt idx="65">
                  <c:v>3095.4597141280001</c:v>
                </c:pt>
                <c:pt idx="66">
                  <c:v>3021.6785306995398</c:v>
                </c:pt>
                <c:pt idx="67">
                  <c:v>3005.9992382380701</c:v>
                </c:pt>
                <c:pt idx="68">
                  <c:v>2899.3535410637701</c:v>
                </c:pt>
                <c:pt idx="69">
                  <c:v>2891.1362923060901</c:v>
                </c:pt>
                <c:pt idx="70">
                  <c:v>2882.3557902341199</c:v>
                </c:pt>
                <c:pt idx="71">
                  <c:v>2869.11907240652</c:v>
                </c:pt>
                <c:pt idx="72">
                  <c:v>2819.5931780430201</c:v>
                </c:pt>
                <c:pt idx="73">
                  <c:v>2819.55730846498</c:v>
                </c:pt>
                <c:pt idx="74">
                  <c:v>2817.4843063377398</c:v>
                </c:pt>
                <c:pt idx="75">
                  <c:v>2781.1938241534599</c:v>
                </c:pt>
                <c:pt idx="76">
                  <c:v>2744.9530017039201</c:v>
                </c:pt>
                <c:pt idx="77">
                  <c:v>2741.2700580301598</c:v>
                </c:pt>
                <c:pt idx="78">
                  <c:v>2731.5038620366799</c:v>
                </c:pt>
                <c:pt idx="79">
                  <c:v>2703.88970622532</c:v>
                </c:pt>
                <c:pt idx="80">
                  <c:v>2694.91036521147</c:v>
                </c:pt>
                <c:pt idx="81">
                  <c:v>2679.1087716799898</c:v>
                </c:pt>
                <c:pt idx="82">
                  <c:v>2643.2757608481902</c:v>
                </c:pt>
                <c:pt idx="83">
                  <c:v>2601.0318240627698</c:v>
                </c:pt>
                <c:pt idx="84">
                  <c:v>2594.4139811134401</c:v>
                </c:pt>
                <c:pt idx="85">
                  <c:v>2556.1265019462899</c:v>
                </c:pt>
                <c:pt idx="86">
                  <c:v>2503.8878691610798</c:v>
                </c:pt>
                <c:pt idx="87">
                  <c:v>2485.7723191014002</c:v>
                </c:pt>
                <c:pt idx="88">
                  <c:v>2463.64388323921</c:v>
                </c:pt>
                <c:pt idx="89">
                  <c:v>2448.0910066187998</c:v>
                </c:pt>
                <c:pt idx="90">
                  <c:v>2415.7643981366</c:v>
                </c:pt>
                <c:pt idx="91">
                  <c:v>2409.8883441631301</c:v>
                </c:pt>
                <c:pt idx="92">
                  <c:v>2391.1960493542101</c:v>
                </c:pt>
                <c:pt idx="93">
                  <c:v>2300.2503731122301</c:v>
                </c:pt>
                <c:pt idx="94">
                  <c:v>2294.9447301118998</c:v>
                </c:pt>
                <c:pt idx="95">
                  <c:v>2249.8350598203701</c:v>
                </c:pt>
                <c:pt idx="96">
                  <c:v>2175.9268493689601</c:v>
                </c:pt>
                <c:pt idx="97">
                  <c:v>2013.2620344715399</c:v>
                </c:pt>
                <c:pt idx="98">
                  <c:v>1966.2505461959199</c:v>
                </c:pt>
                <c:pt idx="99">
                  <c:v>1944.88255381824</c:v>
                </c:pt>
                <c:pt idx="100">
                  <c:v>1915.6760530982999</c:v>
                </c:pt>
                <c:pt idx="101">
                  <c:v>1908.4507846844699</c:v>
                </c:pt>
                <c:pt idx="102">
                  <c:v>1901.5507339527001</c:v>
                </c:pt>
                <c:pt idx="103">
                  <c:v>1881.98640362064</c:v>
                </c:pt>
                <c:pt idx="104">
                  <c:v>1860.3740869229</c:v>
                </c:pt>
                <c:pt idx="105">
                  <c:v>1840.1644060769499</c:v>
                </c:pt>
                <c:pt idx="106">
                  <c:v>1812.6563939862699</c:v>
                </c:pt>
                <c:pt idx="107">
                  <c:v>1791.59717753716</c:v>
                </c:pt>
                <c:pt idx="108">
                  <c:v>1787.61978787359</c:v>
                </c:pt>
                <c:pt idx="109">
                  <c:v>1786.89817278844</c:v>
                </c:pt>
                <c:pt idx="110">
                  <c:v>1774.3505131096399</c:v>
                </c:pt>
                <c:pt idx="111">
                  <c:v>1765.7941617276699</c:v>
                </c:pt>
                <c:pt idx="112">
                  <c:v>1757.8250499780399</c:v>
                </c:pt>
                <c:pt idx="113">
                  <c:v>1751.2785063377701</c:v>
                </c:pt>
                <c:pt idx="114">
                  <c:v>1716.43638902417</c:v>
                </c:pt>
                <c:pt idx="115">
                  <c:v>1693.8256922442199</c:v>
                </c:pt>
                <c:pt idx="116">
                  <c:v>1683.8174273986399</c:v>
                </c:pt>
                <c:pt idx="117">
                  <c:v>1675.0843068561501</c:v>
                </c:pt>
                <c:pt idx="118">
                  <c:v>1670.79515146013</c:v>
                </c:pt>
                <c:pt idx="119">
                  <c:v>1661.01514276594</c:v>
                </c:pt>
                <c:pt idx="120">
                  <c:v>1655.1012061199399</c:v>
                </c:pt>
                <c:pt idx="121">
                  <c:v>1655.1012061199399</c:v>
                </c:pt>
                <c:pt idx="122">
                  <c:v>1643.55415236312</c:v>
                </c:pt>
                <c:pt idx="123">
                  <c:v>1638.99540654521</c:v>
                </c:pt>
                <c:pt idx="124">
                  <c:v>1636.59418614013</c:v>
                </c:pt>
                <c:pt idx="125">
                  <c:v>1627.32909384953</c:v>
                </c:pt>
                <c:pt idx="126">
                  <c:v>1624.8817902165399</c:v>
                </c:pt>
                <c:pt idx="127">
                  <c:v>1601.8452117592501</c:v>
                </c:pt>
                <c:pt idx="128">
                  <c:v>1597.75324446748</c:v>
                </c:pt>
                <c:pt idx="129">
                  <c:v>1594.9794358172101</c:v>
                </c:pt>
                <c:pt idx="130">
                  <c:v>1567.5939334764</c:v>
                </c:pt>
                <c:pt idx="131">
                  <c:v>1561.3671727819201</c:v>
                </c:pt>
                <c:pt idx="132">
                  <c:v>1559.36358590944</c:v>
                </c:pt>
                <c:pt idx="133">
                  <c:v>1553.1543581123899</c:v>
                </c:pt>
                <c:pt idx="134">
                  <c:v>1526.4688000711601</c:v>
                </c:pt>
                <c:pt idx="135">
                  <c:v>1514.8043864098199</c:v>
                </c:pt>
                <c:pt idx="136">
                  <c:v>1513.6898044099</c:v>
                </c:pt>
                <c:pt idx="137">
                  <c:v>1510.5225651257399</c:v>
                </c:pt>
                <c:pt idx="138">
                  <c:v>1495.3229733686401</c:v>
                </c:pt>
                <c:pt idx="139">
                  <c:v>1494.13891286481</c:v>
                </c:pt>
                <c:pt idx="140">
                  <c:v>1490.4532355932499</c:v>
                </c:pt>
                <c:pt idx="141">
                  <c:v>1489.1446061264401</c:v>
                </c:pt>
                <c:pt idx="142">
                  <c:v>1488.3750525764599</c:v>
                </c:pt>
                <c:pt idx="143">
                  <c:v>1473.9766791326499</c:v>
                </c:pt>
                <c:pt idx="144">
                  <c:v>1473.3978756317599</c:v>
                </c:pt>
                <c:pt idx="145">
                  <c:v>1462.71208431031</c:v>
                </c:pt>
                <c:pt idx="146">
                  <c:v>1457.10276371995</c:v>
                </c:pt>
                <c:pt idx="147">
                  <c:v>1437.3595427687301</c:v>
                </c:pt>
                <c:pt idx="148">
                  <c:v>1437.3595427687301</c:v>
                </c:pt>
                <c:pt idx="149">
                  <c:v>1436.9765991860099</c:v>
                </c:pt>
                <c:pt idx="150">
                  <c:v>1435.42011093474</c:v>
                </c:pt>
                <c:pt idx="151">
                  <c:v>1426.34871199754</c:v>
                </c:pt>
                <c:pt idx="152">
                  <c:v>1417.3838577123599</c:v>
                </c:pt>
                <c:pt idx="153">
                  <c:v>1411.95362699053</c:v>
                </c:pt>
                <c:pt idx="154">
                  <c:v>1411.0758336906799</c:v>
                </c:pt>
                <c:pt idx="155">
                  <c:v>1409.98182650897</c:v>
                </c:pt>
                <c:pt idx="156">
                  <c:v>1407.8418808741401</c:v>
                </c:pt>
                <c:pt idx="157">
                  <c:v>1407.8418808741401</c:v>
                </c:pt>
                <c:pt idx="158">
                  <c:v>1405.72039527838</c:v>
                </c:pt>
                <c:pt idx="159">
                  <c:v>1405.72039527838</c:v>
                </c:pt>
                <c:pt idx="160">
                  <c:v>1405.72039527838</c:v>
                </c:pt>
                <c:pt idx="161">
                  <c:v>1402.0218870517699</c:v>
                </c:pt>
                <c:pt idx="162">
                  <c:v>1389.11911221791</c:v>
                </c:pt>
                <c:pt idx="163">
                  <c:v>1374.2937824439</c:v>
                </c:pt>
                <c:pt idx="164">
                  <c:v>1370.65794806452</c:v>
                </c:pt>
                <c:pt idx="165">
                  <c:v>1370.4914031211699</c:v>
                </c:pt>
                <c:pt idx="166">
                  <c:v>1354.7380147645199</c:v>
                </c:pt>
                <c:pt idx="167">
                  <c:v>1345.9618694743499</c:v>
                </c:pt>
                <c:pt idx="168">
                  <c:v>1335.4184303079701</c:v>
                </c:pt>
                <c:pt idx="169">
                  <c:v>1325.8223559461501</c:v>
                </c:pt>
                <c:pt idx="170">
                  <c:v>1324.44596344151</c:v>
                </c:pt>
                <c:pt idx="171">
                  <c:v>1322.99031736083</c:v>
                </c:pt>
                <c:pt idx="172">
                  <c:v>1322.22873845201</c:v>
                </c:pt>
                <c:pt idx="173">
                  <c:v>1319.5502968406299</c:v>
                </c:pt>
                <c:pt idx="174">
                  <c:v>1317.9748496330001</c:v>
                </c:pt>
                <c:pt idx="175">
                  <c:v>1316.87651136617</c:v>
                </c:pt>
                <c:pt idx="176">
                  <c:v>1305.0969765544801</c:v>
                </c:pt>
                <c:pt idx="177">
                  <c:v>1302.88558803923</c:v>
                </c:pt>
                <c:pt idx="178">
                  <c:v>1302.0527059332901</c:v>
                </c:pt>
                <c:pt idx="179">
                  <c:v>1298.45370926941</c:v>
                </c:pt>
                <c:pt idx="180">
                  <c:v>1297.26204680003</c:v>
                </c:pt>
                <c:pt idx="181">
                  <c:v>1296.4950744323701</c:v>
                </c:pt>
                <c:pt idx="182">
                  <c:v>1288.8121472520099</c:v>
                </c:pt>
                <c:pt idx="183">
                  <c:v>1272.6806237861599</c:v>
                </c:pt>
                <c:pt idx="184">
                  <c:v>1268.4734193326699</c:v>
                </c:pt>
                <c:pt idx="185">
                  <c:v>1261.38692653727</c:v>
                </c:pt>
                <c:pt idx="186">
                  <c:v>1260.3096724353099</c:v>
                </c:pt>
                <c:pt idx="187">
                  <c:v>1256.9880470968101</c:v>
                </c:pt>
                <c:pt idx="188">
                  <c:v>1244.30141327465</c:v>
                </c:pt>
                <c:pt idx="189">
                  <c:v>1242.9186107820301</c:v>
                </c:pt>
                <c:pt idx="190">
                  <c:v>1231.01995409187</c:v>
                </c:pt>
                <c:pt idx="191">
                  <c:v>1231.01995409187</c:v>
                </c:pt>
                <c:pt idx="192">
                  <c:v>1230.8083213596401</c:v>
                </c:pt>
                <c:pt idx="193">
                  <c:v>1228.5388978958999</c:v>
                </c:pt>
                <c:pt idx="194">
                  <c:v>1227.7698735183999</c:v>
                </c:pt>
                <c:pt idx="195">
                  <c:v>1225.4229338062601</c:v>
                </c:pt>
                <c:pt idx="196">
                  <c:v>1222.89723594969</c:v>
                </c:pt>
                <c:pt idx="197">
                  <c:v>1215.77659079656</c:v>
                </c:pt>
                <c:pt idx="198">
                  <c:v>1211.2442593687399</c:v>
                </c:pt>
                <c:pt idx="199">
                  <c:v>1210.7802192024201</c:v>
                </c:pt>
                <c:pt idx="200">
                  <c:v>1204.4791214142499</c:v>
                </c:pt>
                <c:pt idx="201">
                  <c:v>1199.3969082661799</c:v>
                </c:pt>
                <c:pt idx="202">
                  <c:v>1198.10710632525</c:v>
                </c:pt>
                <c:pt idx="203">
                  <c:v>1195.4670787330499</c:v>
                </c:pt>
                <c:pt idx="204">
                  <c:v>1182.27255131263</c:v>
                </c:pt>
                <c:pt idx="205">
                  <c:v>1181.2767068625201</c:v>
                </c:pt>
                <c:pt idx="206">
                  <c:v>1180.2079292844701</c:v>
                </c:pt>
                <c:pt idx="207">
                  <c:v>1178.7109798290301</c:v>
                </c:pt>
                <c:pt idx="208">
                  <c:v>1178.4502909897201</c:v>
                </c:pt>
                <c:pt idx="209">
                  <c:v>1174.60856883272</c:v>
                </c:pt>
                <c:pt idx="210">
                  <c:v>1172.67503075539</c:v>
                </c:pt>
                <c:pt idx="211">
                  <c:v>1172.67503075539</c:v>
                </c:pt>
                <c:pt idx="212">
                  <c:v>1172.3770970120399</c:v>
                </c:pt>
                <c:pt idx="213">
                  <c:v>1167.86229895272</c:v>
                </c:pt>
                <c:pt idx="214">
                  <c:v>1164.71942376588</c:v>
                </c:pt>
                <c:pt idx="215">
                  <c:v>1163.1341091929901</c:v>
                </c:pt>
                <c:pt idx="216">
                  <c:v>1162.7109400146001</c:v>
                </c:pt>
                <c:pt idx="217">
                  <c:v>1162.14888005597</c:v>
                </c:pt>
                <c:pt idx="218">
                  <c:v>1161.8464756615499</c:v>
                </c:pt>
                <c:pt idx="219">
                  <c:v>1153.0137164697701</c:v>
                </c:pt>
                <c:pt idx="220">
                  <c:v>1152.4159166955001</c:v>
                </c:pt>
                <c:pt idx="221">
                  <c:v>1150.9350666182499</c:v>
                </c:pt>
                <c:pt idx="222">
                  <c:v>1149.7714807444199</c:v>
                </c:pt>
                <c:pt idx="223">
                  <c:v>1145.3747661883001</c:v>
                </c:pt>
                <c:pt idx="224">
                  <c:v>1142.11830222506</c:v>
                </c:pt>
                <c:pt idx="225">
                  <c:v>1138.5467888793401</c:v>
                </c:pt>
                <c:pt idx="226">
                  <c:v>1134.2340902257799</c:v>
                </c:pt>
                <c:pt idx="227">
                  <c:v>1126.37076959708</c:v>
                </c:pt>
                <c:pt idx="228">
                  <c:v>1123.3401747313401</c:v>
                </c:pt>
                <c:pt idx="229">
                  <c:v>1122.7418353401299</c:v>
                </c:pt>
                <c:pt idx="230">
                  <c:v>1117.15818936392</c:v>
                </c:pt>
                <c:pt idx="231">
                  <c:v>1101.3234188673</c:v>
                </c:pt>
                <c:pt idx="232">
                  <c:v>1099.0663480569001</c:v>
                </c:pt>
                <c:pt idx="233">
                  <c:v>1098.40177235123</c:v>
                </c:pt>
                <c:pt idx="234">
                  <c:v>1089.9848767400599</c:v>
                </c:pt>
                <c:pt idx="235">
                  <c:v>1087.27394740515</c:v>
                </c:pt>
                <c:pt idx="236">
                  <c:v>1086.2695706834299</c:v>
                </c:pt>
                <c:pt idx="237">
                  <c:v>1083.54962099104</c:v>
                </c:pt>
                <c:pt idx="238">
                  <c:v>1072.55432682163</c:v>
                </c:pt>
                <c:pt idx="239">
                  <c:v>1071.31915679291</c:v>
                </c:pt>
                <c:pt idx="240">
                  <c:v>1069.2950208155801</c:v>
                </c:pt>
                <c:pt idx="241">
                  <c:v>1067.57150890722</c:v>
                </c:pt>
                <c:pt idx="242">
                  <c:v>1066.8722331835099</c:v>
                </c:pt>
                <c:pt idx="243">
                  <c:v>1063.0999554150601</c:v>
                </c:pt>
                <c:pt idx="244">
                  <c:v>1062.3429781740699</c:v>
                </c:pt>
                <c:pt idx="245">
                  <c:v>1062.0405733775499</c:v>
                </c:pt>
                <c:pt idx="246">
                  <c:v>1061.99908203259</c:v>
                </c:pt>
                <c:pt idx="247">
                  <c:v>1061.4826866318101</c:v>
                </c:pt>
                <c:pt idx="248">
                  <c:v>1061.42649487681</c:v>
                </c:pt>
                <c:pt idx="249">
                  <c:v>1061.08000475122</c:v>
                </c:pt>
                <c:pt idx="250">
                  <c:v>1060.4415058781799</c:v>
                </c:pt>
                <c:pt idx="251">
                  <c:v>1060.1389546242599</c:v>
                </c:pt>
                <c:pt idx="252">
                  <c:v>1057.4513789457901</c:v>
                </c:pt>
                <c:pt idx="253">
                  <c:v>1055.58497793472</c:v>
                </c:pt>
                <c:pt idx="254">
                  <c:v>1051.13340696202</c:v>
                </c:pt>
                <c:pt idx="255">
                  <c:v>1049.51425501016</c:v>
                </c:pt>
                <c:pt idx="256">
                  <c:v>1048.72590600795</c:v>
                </c:pt>
                <c:pt idx="257">
                  <c:v>1045.1409098689901</c:v>
                </c:pt>
                <c:pt idx="258">
                  <c:v>1044.6055778816899</c:v>
                </c:pt>
                <c:pt idx="259">
                  <c:v>1043.03640720658</c:v>
                </c:pt>
                <c:pt idx="260">
                  <c:v>1041.8376236755801</c:v>
                </c:pt>
                <c:pt idx="261">
                  <c:v>1040.1655277653099</c:v>
                </c:pt>
                <c:pt idx="262">
                  <c:v>1038.7958680248701</c:v>
                </c:pt>
                <c:pt idx="263">
                  <c:v>1038.56838925282</c:v>
                </c:pt>
                <c:pt idx="264">
                  <c:v>1036.72704523933</c:v>
                </c:pt>
                <c:pt idx="265">
                  <c:v>1030.98718830805</c:v>
                </c:pt>
                <c:pt idx="266">
                  <c:v>1028.3194308080199</c:v>
                </c:pt>
                <c:pt idx="267">
                  <c:v>1025.13052532555</c:v>
                </c:pt>
                <c:pt idx="268">
                  <c:v>1020.71409066325</c:v>
                </c:pt>
                <c:pt idx="269">
                  <c:v>1019.8405543901</c:v>
                </c:pt>
                <c:pt idx="270">
                  <c:v>1019.15641102237</c:v>
                </c:pt>
                <c:pt idx="271">
                  <c:v>1013.79816218572</c:v>
                </c:pt>
                <c:pt idx="272">
                  <c:v>1013.79816218572</c:v>
                </c:pt>
                <c:pt idx="273">
                  <c:v>1010.93365508032</c:v>
                </c:pt>
                <c:pt idx="274">
                  <c:v>1010.20041516148</c:v>
                </c:pt>
                <c:pt idx="275">
                  <c:v>1008.58068443746</c:v>
                </c:pt>
                <c:pt idx="276">
                  <c:v>1008.38108270835</c:v>
                </c:pt>
                <c:pt idx="277">
                  <c:v>997.24734151064604</c:v>
                </c:pt>
                <c:pt idx="278">
                  <c:v>996.19473388838298</c:v>
                </c:pt>
                <c:pt idx="279">
                  <c:v>986.29071053700898</c:v>
                </c:pt>
                <c:pt idx="280">
                  <c:v>985.39677212048696</c:v>
                </c:pt>
                <c:pt idx="281">
                  <c:v>982.62632833137798</c:v>
                </c:pt>
                <c:pt idx="282">
                  <c:v>974.43824681332103</c:v>
                </c:pt>
                <c:pt idx="283">
                  <c:v>974.36517696969895</c:v>
                </c:pt>
                <c:pt idx="284">
                  <c:v>971.10751716823302</c:v>
                </c:pt>
                <c:pt idx="285">
                  <c:v>967.55853413863997</c:v>
                </c:pt>
                <c:pt idx="286">
                  <c:v>967.55853413863997</c:v>
                </c:pt>
                <c:pt idx="287">
                  <c:v>967.55853413863997</c:v>
                </c:pt>
                <c:pt idx="288">
                  <c:v>967.26682118126803</c:v>
                </c:pt>
                <c:pt idx="289">
                  <c:v>966.18285979265602</c:v>
                </c:pt>
                <c:pt idx="290">
                  <c:v>965.59696737962599</c:v>
                </c:pt>
                <c:pt idx="291">
                  <c:v>965.39749230468499</c:v>
                </c:pt>
                <c:pt idx="292">
                  <c:v>965.19043798657106</c:v>
                </c:pt>
                <c:pt idx="293">
                  <c:v>961.20787482835203</c:v>
                </c:pt>
                <c:pt idx="294">
                  <c:v>960.72394360638202</c:v>
                </c:pt>
                <c:pt idx="295">
                  <c:v>959.849699259158</c:v>
                </c:pt>
                <c:pt idx="296">
                  <c:v>958.808757630689</c:v>
                </c:pt>
                <c:pt idx="297">
                  <c:v>958.67932550055298</c:v>
                </c:pt>
                <c:pt idx="298">
                  <c:v>957.665201302725</c:v>
                </c:pt>
                <c:pt idx="299">
                  <c:v>956.51597444275706</c:v>
                </c:pt>
                <c:pt idx="300">
                  <c:v>954.22372709435695</c:v>
                </c:pt>
                <c:pt idx="301">
                  <c:v>954.22372709435695</c:v>
                </c:pt>
                <c:pt idx="302">
                  <c:v>954.22372709435695</c:v>
                </c:pt>
                <c:pt idx="303">
                  <c:v>953.53553594504501</c:v>
                </c:pt>
                <c:pt idx="304">
                  <c:v>949.10162809309998</c:v>
                </c:pt>
                <c:pt idx="305">
                  <c:v>948.23412738170396</c:v>
                </c:pt>
                <c:pt idx="306">
                  <c:v>944.98023311081101</c:v>
                </c:pt>
                <c:pt idx="307">
                  <c:v>942.53470195285695</c:v>
                </c:pt>
                <c:pt idx="308">
                  <c:v>941.16305516429895</c:v>
                </c:pt>
                <c:pt idx="309">
                  <c:v>941.10801937300505</c:v>
                </c:pt>
                <c:pt idx="310">
                  <c:v>939.86479459548195</c:v>
                </c:pt>
                <c:pt idx="311">
                  <c:v>936.44549755440903</c:v>
                </c:pt>
                <c:pt idx="312">
                  <c:v>935.67230282375999</c:v>
                </c:pt>
                <c:pt idx="313">
                  <c:v>933.73393850049194</c:v>
                </c:pt>
                <c:pt idx="314">
                  <c:v>929.97425721411105</c:v>
                </c:pt>
                <c:pt idx="315">
                  <c:v>928.98809982326804</c:v>
                </c:pt>
                <c:pt idx="316">
                  <c:v>926.45183169348604</c:v>
                </c:pt>
                <c:pt idx="317">
                  <c:v>926.27412771797003</c:v>
                </c:pt>
                <c:pt idx="318">
                  <c:v>923.87442890128705</c:v>
                </c:pt>
                <c:pt idx="319">
                  <c:v>923.18205988399495</c:v>
                </c:pt>
                <c:pt idx="320">
                  <c:v>921.03881851109702</c:v>
                </c:pt>
                <c:pt idx="321">
                  <c:v>916.35663398668601</c:v>
                </c:pt>
                <c:pt idx="322">
                  <c:v>915.50777505018596</c:v>
                </c:pt>
                <c:pt idx="323">
                  <c:v>914.20207648917096</c:v>
                </c:pt>
                <c:pt idx="324">
                  <c:v>912.27082800277799</c:v>
                </c:pt>
                <c:pt idx="325">
                  <c:v>911.40490685480802</c:v>
                </c:pt>
                <c:pt idx="326">
                  <c:v>910.41100928165702</c:v>
                </c:pt>
                <c:pt idx="327">
                  <c:v>909.80282889732598</c:v>
                </c:pt>
                <c:pt idx="328">
                  <c:v>909.324815863401</c:v>
                </c:pt>
                <c:pt idx="329">
                  <c:v>907.80119005715801</c:v>
                </c:pt>
                <c:pt idx="330">
                  <c:v>906.95735707309302</c:v>
                </c:pt>
                <c:pt idx="331">
                  <c:v>905.74374348334402</c:v>
                </c:pt>
                <c:pt idx="332">
                  <c:v>905.71338579640098</c:v>
                </c:pt>
                <c:pt idx="333">
                  <c:v>905.10843176030096</c:v>
                </c:pt>
                <c:pt idx="334">
                  <c:v>902.57519455764896</c:v>
                </c:pt>
                <c:pt idx="335">
                  <c:v>901.98608983037695</c:v>
                </c:pt>
                <c:pt idx="336">
                  <c:v>897.29799960933599</c:v>
                </c:pt>
                <c:pt idx="337">
                  <c:v>897.13786956348599</c:v>
                </c:pt>
                <c:pt idx="338">
                  <c:v>896.06146157687795</c:v>
                </c:pt>
                <c:pt idx="339">
                  <c:v>896.01999631055799</c:v>
                </c:pt>
                <c:pt idx="340">
                  <c:v>895.07058568925595</c:v>
                </c:pt>
                <c:pt idx="341">
                  <c:v>894.29167822542001</c:v>
                </c:pt>
                <c:pt idx="342">
                  <c:v>894.29167822542001</c:v>
                </c:pt>
                <c:pt idx="343">
                  <c:v>893.79950201605504</c:v>
                </c:pt>
                <c:pt idx="344">
                  <c:v>893.06084283207201</c:v>
                </c:pt>
                <c:pt idx="345">
                  <c:v>892.79841640478105</c:v>
                </c:pt>
                <c:pt idx="346">
                  <c:v>892.14342410119605</c:v>
                </c:pt>
                <c:pt idx="347">
                  <c:v>890.53472699067504</c:v>
                </c:pt>
                <c:pt idx="348">
                  <c:v>889.76778698522503</c:v>
                </c:pt>
                <c:pt idx="349">
                  <c:v>889.16792291380295</c:v>
                </c:pt>
                <c:pt idx="350">
                  <c:v>885.91568470776394</c:v>
                </c:pt>
                <c:pt idx="351">
                  <c:v>884.43583829601801</c:v>
                </c:pt>
                <c:pt idx="352">
                  <c:v>882.41769973755299</c:v>
                </c:pt>
                <c:pt idx="353">
                  <c:v>882.35576188290702</c:v>
                </c:pt>
                <c:pt idx="354">
                  <c:v>881.58784503690902</c:v>
                </c:pt>
                <c:pt idx="355">
                  <c:v>880.82244590744403</c:v>
                </c:pt>
                <c:pt idx="356">
                  <c:v>878.40721585999904</c:v>
                </c:pt>
                <c:pt idx="357">
                  <c:v>878.40721585999904</c:v>
                </c:pt>
                <c:pt idx="358">
                  <c:v>875.717819310869</c:v>
                </c:pt>
                <c:pt idx="359">
                  <c:v>874.56936785334199</c:v>
                </c:pt>
                <c:pt idx="360">
                  <c:v>872.84940579945999</c:v>
                </c:pt>
                <c:pt idx="361">
                  <c:v>872.40346580240498</c:v>
                </c:pt>
                <c:pt idx="362">
                  <c:v>872.40346580240498</c:v>
                </c:pt>
                <c:pt idx="363">
                  <c:v>869.58755199279994</c:v>
                </c:pt>
                <c:pt idx="364">
                  <c:v>868.40180033274601</c:v>
                </c:pt>
                <c:pt idx="365">
                  <c:v>868.03560268117303</c:v>
                </c:pt>
                <c:pt idx="366">
                  <c:v>867.64465607498096</c:v>
                </c:pt>
                <c:pt idx="367">
                  <c:v>863.73120569928903</c:v>
                </c:pt>
                <c:pt idx="368">
                  <c:v>862.92930374474395</c:v>
                </c:pt>
                <c:pt idx="369">
                  <c:v>862.55509491418502</c:v>
                </c:pt>
                <c:pt idx="370">
                  <c:v>862.48065231148996</c:v>
                </c:pt>
                <c:pt idx="371">
                  <c:v>862.31589917468204</c:v>
                </c:pt>
                <c:pt idx="372">
                  <c:v>859.03592135383406</c:v>
                </c:pt>
                <c:pt idx="373">
                  <c:v>858.69003960557302</c:v>
                </c:pt>
                <c:pt idx="374">
                  <c:v>855.52681404858504</c:v>
                </c:pt>
                <c:pt idx="375">
                  <c:v>852.73094853462896</c:v>
                </c:pt>
                <c:pt idx="376">
                  <c:v>852.60579369588299</c:v>
                </c:pt>
                <c:pt idx="377">
                  <c:v>849.44199893291204</c:v>
                </c:pt>
                <c:pt idx="378">
                  <c:v>847.88644545452405</c:v>
                </c:pt>
                <c:pt idx="379">
                  <c:v>847.80132924852705</c:v>
                </c:pt>
                <c:pt idx="380">
                  <c:v>847.33085069747699</c:v>
                </c:pt>
                <c:pt idx="381">
                  <c:v>846.975302386159</c:v>
                </c:pt>
                <c:pt idx="382">
                  <c:v>845.32341670732296</c:v>
                </c:pt>
                <c:pt idx="383">
                  <c:v>845.01033719885902</c:v>
                </c:pt>
                <c:pt idx="384">
                  <c:v>843.85776960576402</c:v>
                </c:pt>
                <c:pt idx="385">
                  <c:v>843.00589559136199</c:v>
                </c:pt>
                <c:pt idx="386">
                  <c:v>842.42192279886399</c:v>
                </c:pt>
                <c:pt idx="387">
                  <c:v>840.50963581605697</c:v>
                </c:pt>
                <c:pt idx="388">
                  <c:v>837.77240655565197</c:v>
                </c:pt>
                <c:pt idx="389">
                  <c:v>836.63150627028006</c:v>
                </c:pt>
                <c:pt idx="390">
                  <c:v>836.00904236991596</c:v>
                </c:pt>
                <c:pt idx="391">
                  <c:v>835.80541866686497</c:v>
                </c:pt>
                <c:pt idx="392">
                  <c:v>834.16599339407605</c:v>
                </c:pt>
                <c:pt idx="393">
                  <c:v>833.959652038532</c:v>
                </c:pt>
                <c:pt idx="394">
                  <c:v>832.29703111103197</c:v>
                </c:pt>
                <c:pt idx="395">
                  <c:v>828.70586765534995</c:v>
                </c:pt>
                <c:pt idx="396">
                  <c:v>827.58191329741896</c:v>
                </c:pt>
                <c:pt idx="397">
                  <c:v>825.97005614109105</c:v>
                </c:pt>
                <c:pt idx="398">
                  <c:v>825.33423603489405</c:v>
                </c:pt>
                <c:pt idx="399">
                  <c:v>822.66046847975394</c:v>
                </c:pt>
                <c:pt idx="400">
                  <c:v>822.43945820829003</c:v>
                </c:pt>
                <c:pt idx="401">
                  <c:v>821.33486661610903</c:v>
                </c:pt>
                <c:pt idx="402">
                  <c:v>819.73489156257699</c:v>
                </c:pt>
                <c:pt idx="403">
                  <c:v>815.18532391885003</c:v>
                </c:pt>
                <c:pt idx="404">
                  <c:v>814.306209826236</c:v>
                </c:pt>
                <c:pt idx="405">
                  <c:v>814.15151581285397</c:v>
                </c:pt>
                <c:pt idx="406">
                  <c:v>811.829041671357</c:v>
                </c:pt>
                <c:pt idx="407">
                  <c:v>811.24170938821601</c:v>
                </c:pt>
                <c:pt idx="408">
                  <c:v>808.19765589066901</c:v>
                </c:pt>
                <c:pt idx="409">
                  <c:v>806.08512489902205</c:v>
                </c:pt>
                <c:pt idx="410">
                  <c:v>803.284916813986</c:v>
                </c:pt>
                <c:pt idx="411">
                  <c:v>801.87293938226696</c:v>
                </c:pt>
                <c:pt idx="412">
                  <c:v>800.92947932460095</c:v>
                </c:pt>
                <c:pt idx="413">
                  <c:v>800.73894603626195</c:v>
                </c:pt>
                <c:pt idx="414">
                  <c:v>800.07609700558805</c:v>
                </c:pt>
                <c:pt idx="415">
                  <c:v>798.05640505873896</c:v>
                </c:pt>
                <c:pt idx="416">
                  <c:v>797.76006816899996</c:v>
                </c:pt>
                <c:pt idx="417">
                  <c:v>797.73501013149996</c:v>
                </c:pt>
                <c:pt idx="418">
                  <c:v>796.73903854714399</c:v>
                </c:pt>
                <c:pt idx="419">
                  <c:v>795.203043810964</c:v>
                </c:pt>
                <c:pt idx="420">
                  <c:v>794.44461926922395</c:v>
                </c:pt>
                <c:pt idx="421">
                  <c:v>794.29650686970194</c:v>
                </c:pt>
                <c:pt idx="422">
                  <c:v>791.40425746374899</c:v>
                </c:pt>
                <c:pt idx="423">
                  <c:v>791.12086695544394</c:v>
                </c:pt>
                <c:pt idx="424">
                  <c:v>789.40259585378897</c:v>
                </c:pt>
                <c:pt idx="425">
                  <c:v>789.29320052875505</c:v>
                </c:pt>
                <c:pt idx="426">
                  <c:v>789.14250840086004</c:v>
                </c:pt>
                <c:pt idx="427">
                  <c:v>788.46436370683602</c:v>
                </c:pt>
                <c:pt idx="428">
                  <c:v>787.041545240083</c:v>
                </c:pt>
                <c:pt idx="429">
                  <c:v>786.42033746103198</c:v>
                </c:pt>
                <c:pt idx="430">
                  <c:v>785.35357865617004</c:v>
                </c:pt>
                <c:pt idx="431">
                  <c:v>784.71710423865602</c:v>
                </c:pt>
                <c:pt idx="432">
                  <c:v>784.54343069199797</c:v>
                </c:pt>
                <c:pt idx="433">
                  <c:v>783.46699020979304</c:v>
                </c:pt>
                <c:pt idx="434">
                  <c:v>783.46699020979304</c:v>
                </c:pt>
                <c:pt idx="435">
                  <c:v>783.46699020979304</c:v>
                </c:pt>
                <c:pt idx="436">
                  <c:v>783.46699020979304</c:v>
                </c:pt>
                <c:pt idx="437">
                  <c:v>781.27802596795698</c:v>
                </c:pt>
                <c:pt idx="438">
                  <c:v>780.75162884977499</c:v>
                </c:pt>
                <c:pt idx="439">
                  <c:v>780.08619723319305</c:v>
                </c:pt>
                <c:pt idx="440">
                  <c:v>779.58768288774797</c:v>
                </c:pt>
                <c:pt idx="441">
                  <c:v>779.31815772042501</c:v>
                </c:pt>
                <c:pt idx="442">
                  <c:v>778.04695522188695</c:v>
                </c:pt>
                <c:pt idx="443">
                  <c:v>777.13405962158402</c:v>
                </c:pt>
                <c:pt idx="444">
                  <c:v>777.13405962158402</c:v>
                </c:pt>
                <c:pt idx="445">
                  <c:v>774.40180223145296</c:v>
                </c:pt>
                <c:pt idx="446">
                  <c:v>774.25579002375298</c:v>
                </c:pt>
                <c:pt idx="447">
                  <c:v>774.03791542867202</c:v>
                </c:pt>
                <c:pt idx="448">
                  <c:v>771.74834326281302</c:v>
                </c:pt>
                <c:pt idx="449">
                  <c:v>771.17730670832498</c:v>
                </c:pt>
                <c:pt idx="450">
                  <c:v>769.22981283137005</c:v>
                </c:pt>
                <c:pt idx="451">
                  <c:v>767.93244250388102</c:v>
                </c:pt>
                <c:pt idx="452">
                  <c:v>767.03841326725501</c:v>
                </c:pt>
                <c:pt idx="453">
                  <c:v>766.84832315858205</c:v>
                </c:pt>
                <c:pt idx="454">
                  <c:v>766.12227977686098</c:v>
                </c:pt>
                <c:pt idx="455">
                  <c:v>765.78900307815695</c:v>
                </c:pt>
                <c:pt idx="456">
                  <c:v>764.29247611609696</c:v>
                </c:pt>
                <c:pt idx="457">
                  <c:v>763.36844727258699</c:v>
                </c:pt>
                <c:pt idx="458">
                  <c:v>758.70857999407497</c:v>
                </c:pt>
                <c:pt idx="459">
                  <c:v>758.23605973761403</c:v>
                </c:pt>
                <c:pt idx="460">
                  <c:v>757.304700763695</c:v>
                </c:pt>
                <c:pt idx="461">
                  <c:v>756.60721876804803</c:v>
                </c:pt>
                <c:pt idx="462">
                  <c:v>753.87775634408001</c:v>
                </c:pt>
                <c:pt idx="463">
                  <c:v>753.86626729188902</c:v>
                </c:pt>
                <c:pt idx="464">
                  <c:v>753.51528486814095</c:v>
                </c:pt>
                <c:pt idx="465">
                  <c:v>753.24265018390702</c:v>
                </c:pt>
                <c:pt idx="466">
                  <c:v>752.86769721990004</c:v>
                </c:pt>
                <c:pt idx="467">
                  <c:v>749.63372227787397</c:v>
                </c:pt>
                <c:pt idx="468">
                  <c:v>749.40532872580297</c:v>
                </c:pt>
                <c:pt idx="469">
                  <c:v>749.289009626851</c:v>
                </c:pt>
                <c:pt idx="470">
                  <c:v>749.07856904462801</c:v>
                </c:pt>
                <c:pt idx="471">
                  <c:v>748.39771881365903</c:v>
                </c:pt>
                <c:pt idx="472">
                  <c:v>745.24498249733199</c:v>
                </c:pt>
                <c:pt idx="473">
                  <c:v>744.99918919244305</c:v>
                </c:pt>
                <c:pt idx="474">
                  <c:v>744.49779882455596</c:v>
                </c:pt>
                <c:pt idx="475">
                  <c:v>744.49779882455596</c:v>
                </c:pt>
                <c:pt idx="476">
                  <c:v>743.867717206306</c:v>
                </c:pt>
                <c:pt idx="477">
                  <c:v>742.82543671293797</c:v>
                </c:pt>
                <c:pt idx="478">
                  <c:v>741.35713411960603</c:v>
                </c:pt>
                <c:pt idx="479">
                  <c:v>740.95353157192505</c:v>
                </c:pt>
                <c:pt idx="480">
                  <c:v>740.81016310455198</c:v>
                </c:pt>
                <c:pt idx="481">
                  <c:v>740.73177815498502</c:v>
                </c:pt>
                <c:pt idx="482">
                  <c:v>740.13378106325797</c:v>
                </c:pt>
                <c:pt idx="483">
                  <c:v>738.50786211934803</c:v>
                </c:pt>
                <c:pt idx="484">
                  <c:v>738.20974752341795</c:v>
                </c:pt>
                <c:pt idx="485">
                  <c:v>736.63557296147303</c:v>
                </c:pt>
                <c:pt idx="486">
                  <c:v>736.45602125613095</c:v>
                </c:pt>
                <c:pt idx="487">
                  <c:v>734.35981454393698</c:v>
                </c:pt>
                <c:pt idx="488">
                  <c:v>734.29571431714203</c:v>
                </c:pt>
                <c:pt idx="489">
                  <c:v>734.27558388437797</c:v>
                </c:pt>
                <c:pt idx="490">
                  <c:v>732.79776280607405</c:v>
                </c:pt>
                <c:pt idx="491">
                  <c:v>732.11044582988495</c:v>
                </c:pt>
                <c:pt idx="492">
                  <c:v>731.82670405850001</c:v>
                </c:pt>
                <c:pt idx="493">
                  <c:v>730.70909160818303</c:v>
                </c:pt>
                <c:pt idx="494">
                  <c:v>730.22896077572204</c:v>
                </c:pt>
                <c:pt idx="495">
                  <c:v>728.62122216267301</c:v>
                </c:pt>
                <c:pt idx="496">
                  <c:v>728.51334345807595</c:v>
                </c:pt>
                <c:pt idx="497">
                  <c:v>727.16388790152098</c:v>
                </c:pt>
                <c:pt idx="498">
                  <c:v>727.13173546379096</c:v>
                </c:pt>
                <c:pt idx="499">
                  <c:v>726.06272024708198</c:v>
                </c:pt>
                <c:pt idx="500">
                  <c:v>725.95275781748603</c:v>
                </c:pt>
                <c:pt idx="501">
                  <c:v>725.93225302998701</c:v>
                </c:pt>
                <c:pt idx="502">
                  <c:v>724.25356504906404</c:v>
                </c:pt>
                <c:pt idx="503">
                  <c:v>724.21746310751996</c:v>
                </c:pt>
                <c:pt idx="504">
                  <c:v>724.05355149403897</c:v>
                </c:pt>
                <c:pt idx="505">
                  <c:v>723.45519414984096</c:v>
                </c:pt>
                <c:pt idx="506">
                  <c:v>721.27332569617897</c:v>
                </c:pt>
                <c:pt idx="507">
                  <c:v>720.73874833781497</c:v>
                </c:pt>
                <c:pt idx="508">
                  <c:v>720.48814044363405</c:v>
                </c:pt>
                <c:pt idx="509">
                  <c:v>720.00421531029099</c:v>
                </c:pt>
                <c:pt idx="510">
                  <c:v>717.47834599657801</c:v>
                </c:pt>
                <c:pt idx="511">
                  <c:v>716.82986058603501</c:v>
                </c:pt>
                <c:pt idx="512">
                  <c:v>716.67766098375705</c:v>
                </c:pt>
                <c:pt idx="513">
                  <c:v>715.76452781281296</c:v>
                </c:pt>
                <c:pt idx="514">
                  <c:v>715.24773014941104</c:v>
                </c:pt>
                <c:pt idx="515">
                  <c:v>713.498071008637</c:v>
                </c:pt>
                <c:pt idx="516">
                  <c:v>713.42742753261496</c:v>
                </c:pt>
                <c:pt idx="517">
                  <c:v>713.39500396610094</c:v>
                </c:pt>
                <c:pt idx="518">
                  <c:v>712.34527855530803</c:v>
                </c:pt>
                <c:pt idx="519">
                  <c:v>711.627895687658</c:v>
                </c:pt>
                <c:pt idx="520">
                  <c:v>711.627895687658</c:v>
                </c:pt>
                <c:pt idx="521">
                  <c:v>710.95850800663698</c:v>
                </c:pt>
                <c:pt idx="522">
                  <c:v>710.02886627695602</c:v>
                </c:pt>
                <c:pt idx="523">
                  <c:v>709.53577210394405</c:v>
                </c:pt>
                <c:pt idx="524">
                  <c:v>709.53577210394405</c:v>
                </c:pt>
                <c:pt idx="525">
                  <c:v>707.92253033009797</c:v>
                </c:pt>
                <c:pt idx="526">
                  <c:v>707.92253033009797</c:v>
                </c:pt>
                <c:pt idx="527">
                  <c:v>707.75177752458399</c:v>
                </c:pt>
                <c:pt idx="528">
                  <c:v>707.18816477114297</c:v>
                </c:pt>
                <c:pt idx="529">
                  <c:v>705.84155509263303</c:v>
                </c:pt>
                <c:pt idx="530">
                  <c:v>705.77867618210701</c:v>
                </c:pt>
                <c:pt idx="531">
                  <c:v>705.39285188810902</c:v>
                </c:pt>
                <c:pt idx="532">
                  <c:v>704.88963788154604</c:v>
                </c:pt>
                <c:pt idx="533">
                  <c:v>704.88963788154604</c:v>
                </c:pt>
                <c:pt idx="534">
                  <c:v>704.57283427334198</c:v>
                </c:pt>
                <c:pt idx="535">
                  <c:v>702.65616005456297</c:v>
                </c:pt>
                <c:pt idx="536">
                  <c:v>701.87751620211804</c:v>
                </c:pt>
                <c:pt idx="537">
                  <c:v>701.24271127330098</c:v>
                </c:pt>
                <c:pt idx="538">
                  <c:v>701.04694219539601</c:v>
                </c:pt>
                <c:pt idx="539">
                  <c:v>699.36983124513495</c:v>
                </c:pt>
                <c:pt idx="540">
                  <c:v>699.303685489141</c:v>
                </c:pt>
                <c:pt idx="541">
                  <c:v>698.78214821693098</c:v>
                </c:pt>
                <c:pt idx="542">
                  <c:v>698.169463411641</c:v>
                </c:pt>
                <c:pt idx="543">
                  <c:v>697.30201947344995</c:v>
                </c:pt>
                <c:pt idx="544">
                  <c:v>695.43303859467096</c:v>
                </c:pt>
                <c:pt idx="545">
                  <c:v>694.02732853317696</c:v>
                </c:pt>
                <c:pt idx="546">
                  <c:v>693.14656813729005</c:v>
                </c:pt>
                <c:pt idx="547">
                  <c:v>692.70176084998297</c:v>
                </c:pt>
                <c:pt idx="548">
                  <c:v>692.59187150145897</c:v>
                </c:pt>
                <c:pt idx="549">
                  <c:v>691.93546299274101</c:v>
                </c:pt>
                <c:pt idx="550">
                  <c:v>691.89702242770102</c:v>
                </c:pt>
                <c:pt idx="551">
                  <c:v>691.68733273997896</c:v>
                </c:pt>
                <c:pt idx="552">
                  <c:v>691.09594465270004</c:v>
                </c:pt>
                <c:pt idx="553">
                  <c:v>690.63182545130803</c:v>
                </c:pt>
                <c:pt idx="554">
                  <c:v>689.62286072619497</c:v>
                </c:pt>
                <c:pt idx="555">
                  <c:v>689.36760625008606</c:v>
                </c:pt>
                <c:pt idx="556">
                  <c:v>688.05454453594098</c:v>
                </c:pt>
                <c:pt idx="557">
                  <c:v>687.83454950455598</c:v>
                </c:pt>
                <c:pt idx="558">
                  <c:v>687.65618983190495</c:v>
                </c:pt>
                <c:pt idx="559">
                  <c:v>687.25596240120001</c:v>
                </c:pt>
                <c:pt idx="560">
                  <c:v>687.194988676055</c:v>
                </c:pt>
                <c:pt idx="561">
                  <c:v>685.72043573767996</c:v>
                </c:pt>
                <c:pt idx="562">
                  <c:v>685.08574636180595</c:v>
                </c:pt>
                <c:pt idx="563">
                  <c:v>684.78950650745298</c:v>
                </c:pt>
                <c:pt idx="564">
                  <c:v>683.79880545746005</c:v>
                </c:pt>
                <c:pt idx="565">
                  <c:v>683.70319676290603</c:v>
                </c:pt>
                <c:pt idx="566">
                  <c:v>683.06000556338302</c:v>
                </c:pt>
                <c:pt idx="567">
                  <c:v>682.86287709092096</c:v>
                </c:pt>
                <c:pt idx="568">
                  <c:v>682.48300524721196</c:v>
                </c:pt>
                <c:pt idx="569">
                  <c:v>682.05332610927906</c:v>
                </c:pt>
                <c:pt idx="570">
                  <c:v>681.02589969092696</c:v>
                </c:pt>
                <c:pt idx="571">
                  <c:v>680.43945361253702</c:v>
                </c:pt>
                <c:pt idx="572">
                  <c:v>680.43945361253702</c:v>
                </c:pt>
                <c:pt idx="573">
                  <c:v>679.89196177619499</c:v>
                </c:pt>
                <c:pt idx="574">
                  <c:v>677.72233931912899</c:v>
                </c:pt>
                <c:pt idx="575">
                  <c:v>677.51076073698198</c:v>
                </c:pt>
                <c:pt idx="576">
                  <c:v>675.10190695628899</c:v>
                </c:pt>
                <c:pt idx="577">
                  <c:v>675.03664609259397</c:v>
                </c:pt>
                <c:pt idx="578">
                  <c:v>675.01284948001398</c:v>
                </c:pt>
                <c:pt idx="579">
                  <c:v>674.92064389198299</c:v>
                </c:pt>
                <c:pt idx="580">
                  <c:v>674.30584310501604</c:v>
                </c:pt>
                <c:pt idx="581">
                  <c:v>673.593270295043</c:v>
                </c:pt>
                <c:pt idx="582">
                  <c:v>671.603598002843</c:v>
                </c:pt>
                <c:pt idx="583">
                  <c:v>669.75830786566701</c:v>
                </c:pt>
                <c:pt idx="584">
                  <c:v>669.75112416427203</c:v>
                </c:pt>
                <c:pt idx="585">
                  <c:v>669.49806180031396</c:v>
                </c:pt>
                <c:pt idx="586">
                  <c:v>668.66299535042697</c:v>
                </c:pt>
                <c:pt idx="587">
                  <c:v>668.66299535042697</c:v>
                </c:pt>
                <c:pt idx="588">
                  <c:v>668.66299535042697</c:v>
                </c:pt>
                <c:pt idx="589">
                  <c:v>668.66299535042697</c:v>
                </c:pt>
                <c:pt idx="590">
                  <c:v>668.66299535042697</c:v>
                </c:pt>
                <c:pt idx="591">
                  <c:v>668.66299535042697</c:v>
                </c:pt>
                <c:pt idx="592">
                  <c:v>667.85711428798402</c:v>
                </c:pt>
                <c:pt idx="593">
                  <c:v>667.65968836578202</c:v>
                </c:pt>
                <c:pt idx="594">
                  <c:v>667.24729766335497</c:v>
                </c:pt>
                <c:pt idx="595">
                  <c:v>666.49621841645603</c:v>
                </c:pt>
                <c:pt idx="596">
                  <c:v>665.33992615648197</c:v>
                </c:pt>
                <c:pt idx="597">
                  <c:v>665.09806552014697</c:v>
                </c:pt>
                <c:pt idx="598">
                  <c:v>663.22665220282795</c:v>
                </c:pt>
                <c:pt idx="599">
                  <c:v>662.68843018231098</c:v>
                </c:pt>
                <c:pt idx="600">
                  <c:v>662.37691318013901</c:v>
                </c:pt>
                <c:pt idx="601">
                  <c:v>661.36988449650005</c:v>
                </c:pt>
                <c:pt idx="602">
                  <c:v>660.51311022119705</c:v>
                </c:pt>
                <c:pt idx="603">
                  <c:v>660.37783277785798</c:v>
                </c:pt>
                <c:pt idx="604">
                  <c:v>660.37783277785798</c:v>
                </c:pt>
                <c:pt idx="605">
                  <c:v>659.823175488478</c:v>
                </c:pt>
                <c:pt idx="606">
                  <c:v>659.56211603361203</c:v>
                </c:pt>
                <c:pt idx="607">
                  <c:v>659.42415210467402</c:v>
                </c:pt>
                <c:pt idx="608">
                  <c:v>659.10744243836496</c:v>
                </c:pt>
                <c:pt idx="609">
                  <c:v>658.44023239854903</c:v>
                </c:pt>
                <c:pt idx="610">
                  <c:v>658.040315553254</c:v>
                </c:pt>
                <c:pt idx="611">
                  <c:v>656.60073175423497</c:v>
                </c:pt>
                <c:pt idx="612">
                  <c:v>656.02601164883197</c:v>
                </c:pt>
                <c:pt idx="613">
                  <c:v>654.82867317520402</c:v>
                </c:pt>
                <c:pt idx="614">
                  <c:v>654.34906639175699</c:v>
                </c:pt>
                <c:pt idx="615">
                  <c:v>654.34645220001903</c:v>
                </c:pt>
                <c:pt idx="616">
                  <c:v>653.57204680361497</c:v>
                </c:pt>
                <c:pt idx="617">
                  <c:v>653.46012889152598</c:v>
                </c:pt>
                <c:pt idx="618">
                  <c:v>653.44081670986895</c:v>
                </c:pt>
                <c:pt idx="619">
                  <c:v>653.37426266964906</c:v>
                </c:pt>
                <c:pt idx="620">
                  <c:v>652.25951266660798</c:v>
                </c:pt>
                <c:pt idx="621">
                  <c:v>647.63569189086002</c:v>
                </c:pt>
                <c:pt idx="622">
                  <c:v>647.06698746248401</c:v>
                </c:pt>
                <c:pt idx="623">
                  <c:v>645.29437542992605</c:v>
                </c:pt>
                <c:pt idx="624">
                  <c:v>644.84344433819501</c:v>
                </c:pt>
                <c:pt idx="625">
                  <c:v>644.63934841133596</c:v>
                </c:pt>
                <c:pt idx="626">
                  <c:v>644.16400351202003</c:v>
                </c:pt>
                <c:pt idx="627">
                  <c:v>642.99681537813603</c:v>
                </c:pt>
                <c:pt idx="628">
                  <c:v>642.95254971842996</c:v>
                </c:pt>
                <c:pt idx="629">
                  <c:v>642.95254971842996</c:v>
                </c:pt>
                <c:pt idx="630">
                  <c:v>642.30393927427997</c:v>
                </c:pt>
                <c:pt idx="631">
                  <c:v>641.30758960251103</c:v>
                </c:pt>
                <c:pt idx="632">
                  <c:v>638.98209080455797</c:v>
                </c:pt>
                <c:pt idx="633">
                  <c:v>638.10491197923295</c:v>
                </c:pt>
                <c:pt idx="634">
                  <c:v>637.95047160635204</c:v>
                </c:pt>
                <c:pt idx="635">
                  <c:v>636.65832044541696</c:v>
                </c:pt>
                <c:pt idx="636">
                  <c:v>634.15217915740698</c:v>
                </c:pt>
                <c:pt idx="637">
                  <c:v>633.78167402885003</c:v>
                </c:pt>
                <c:pt idx="638">
                  <c:v>633.54217783750903</c:v>
                </c:pt>
                <c:pt idx="639">
                  <c:v>633.43985294198501</c:v>
                </c:pt>
                <c:pt idx="640">
                  <c:v>633.34963344498999</c:v>
                </c:pt>
                <c:pt idx="641">
                  <c:v>632.02933829569599</c:v>
                </c:pt>
                <c:pt idx="642">
                  <c:v>631.98520430008602</c:v>
                </c:pt>
                <c:pt idx="643">
                  <c:v>631.98520430008602</c:v>
                </c:pt>
                <c:pt idx="644">
                  <c:v>630.728140972034</c:v>
                </c:pt>
                <c:pt idx="645">
                  <c:v>629.40398890318602</c:v>
                </c:pt>
                <c:pt idx="646">
                  <c:v>628.00431033694304</c:v>
                </c:pt>
                <c:pt idx="647">
                  <c:v>628.00431033694304</c:v>
                </c:pt>
                <c:pt idx="648">
                  <c:v>627.66219051319695</c:v>
                </c:pt>
                <c:pt idx="649">
                  <c:v>627.48022097638</c:v>
                </c:pt>
                <c:pt idx="650">
                  <c:v>624.74574811403295</c:v>
                </c:pt>
                <c:pt idx="651">
                  <c:v>624.32678580041795</c:v>
                </c:pt>
                <c:pt idx="652">
                  <c:v>623.09080905102405</c:v>
                </c:pt>
                <c:pt idx="653">
                  <c:v>622.73553872066702</c:v>
                </c:pt>
                <c:pt idx="654">
                  <c:v>622.57179052255003</c:v>
                </c:pt>
                <c:pt idx="655">
                  <c:v>620.82040552185595</c:v>
                </c:pt>
                <c:pt idx="656">
                  <c:v>618.72582178654</c:v>
                </c:pt>
                <c:pt idx="657">
                  <c:v>617.94280715634102</c:v>
                </c:pt>
                <c:pt idx="658">
                  <c:v>617.37535736651705</c:v>
                </c:pt>
                <c:pt idx="659">
                  <c:v>617.30460789780204</c:v>
                </c:pt>
                <c:pt idx="660">
                  <c:v>616.98588251515196</c:v>
                </c:pt>
                <c:pt idx="661">
                  <c:v>616.17897568796502</c:v>
                </c:pt>
                <c:pt idx="662">
                  <c:v>616.17897568796502</c:v>
                </c:pt>
                <c:pt idx="663">
                  <c:v>615.88556672830396</c:v>
                </c:pt>
                <c:pt idx="664">
                  <c:v>615.45101020021002</c:v>
                </c:pt>
                <c:pt idx="665">
                  <c:v>614.06803106733798</c:v>
                </c:pt>
                <c:pt idx="666">
                  <c:v>613.89442772059795</c:v>
                </c:pt>
                <c:pt idx="667">
                  <c:v>613.75380213473102</c:v>
                </c:pt>
                <c:pt idx="668">
                  <c:v>613.21793844205899</c:v>
                </c:pt>
                <c:pt idx="669">
                  <c:v>613.09322856896699</c:v>
                </c:pt>
                <c:pt idx="670">
                  <c:v>612.95590206121301</c:v>
                </c:pt>
                <c:pt idx="671">
                  <c:v>612.05381981595201</c:v>
                </c:pt>
                <c:pt idx="672">
                  <c:v>611.97131126384795</c:v>
                </c:pt>
                <c:pt idx="673">
                  <c:v>611.66013004138097</c:v>
                </c:pt>
                <c:pt idx="674">
                  <c:v>611.59260859445999</c:v>
                </c:pt>
                <c:pt idx="675">
                  <c:v>611.59260859445999</c:v>
                </c:pt>
                <c:pt idx="676">
                  <c:v>611.59260859445999</c:v>
                </c:pt>
                <c:pt idx="677">
                  <c:v>611.36280271221301</c:v>
                </c:pt>
                <c:pt idx="678">
                  <c:v>611.11901102571505</c:v>
                </c:pt>
                <c:pt idx="679">
                  <c:v>609.22616208928798</c:v>
                </c:pt>
                <c:pt idx="680">
                  <c:v>609.20652933759095</c:v>
                </c:pt>
                <c:pt idx="681">
                  <c:v>608.59682862517604</c:v>
                </c:pt>
                <c:pt idx="682">
                  <c:v>607.983042251911</c:v>
                </c:pt>
                <c:pt idx="683">
                  <c:v>607.56293584198704</c:v>
                </c:pt>
                <c:pt idx="684">
                  <c:v>607.51268571839398</c:v>
                </c:pt>
                <c:pt idx="685">
                  <c:v>607.29202332179705</c:v>
                </c:pt>
                <c:pt idx="686">
                  <c:v>607.26103083624196</c:v>
                </c:pt>
                <c:pt idx="687">
                  <c:v>607.144151895753</c:v>
                </c:pt>
                <c:pt idx="688">
                  <c:v>607.14007068675801</c:v>
                </c:pt>
                <c:pt idx="689">
                  <c:v>606.93846644283701</c:v>
                </c:pt>
                <c:pt idx="690">
                  <c:v>606.91280291683495</c:v>
                </c:pt>
                <c:pt idx="691">
                  <c:v>606.49247610156999</c:v>
                </c:pt>
                <c:pt idx="692">
                  <c:v>605.00962925335898</c:v>
                </c:pt>
                <c:pt idx="693">
                  <c:v>604.90295536110204</c:v>
                </c:pt>
                <c:pt idx="694">
                  <c:v>604.90295536110204</c:v>
                </c:pt>
                <c:pt idx="695">
                  <c:v>604.90295536110204</c:v>
                </c:pt>
                <c:pt idx="696">
                  <c:v>604.90295536110204</c:v>
                </c:pt>
                <c:pt idx="697">
                  <c:v>604.76203760403405</c:v>
                </c:pt>
                <c:pt idx="698">
                  <c:v>604.35926639500099</c:v>
                </c:pt>
                <c:pt idx="699">
                  <c:v>603.90325485487494</c:v>
                </c:pt>
                <c:pt idx="700">
                  <c:v>602.87612872146997</c:v>
                </c:pt>
                <c:pt idx="701">
                  <c:v>602.84331450420802</c:v>
                </c:pt>
                <c:pt idx="702">
                  <c:v>602.29565309739496</c:v>
                </c:pt>
                <c:pt idx="703">
                  <c:v>600.908708260303</c:v>
                </c:pt>
                <c:pt idx="704">
                  <c:v>599.95014721420102</c:v>
                </c:pt>
                <c:pt idx="705">
                  <c:v>598.77709588689595</c:v>
                </c:pt>
                <c:pt idx="706">
                  <c:v>597.277860222595</c:v>
                </c:pt>
                <c:pt idx="707">
                  <c:v>596.58932279726298</c:v>
                </c:pt>
                <c:pt idx="708">
                  <c:v>595.07545110941396</c:v>
                </c:pt>
                <c:pt idx="709">
                  <c:v>594.47214387036399</c:v>
                </c:pt>
                <c:pt idx="710">
                  <c:v>593.78722442087599</c:v>
                </c:pt>
                <c:pt idx="711">
                  <c:v>593.781280337059</c:v>
                </c:pt>
                <c:pt idx="712">
                  <c:v>593.53608443440203</c:v>
                </c:pt>
                <c:pt idx="713">
                  <c:v>593.31631725780903</c:v>
                </c:pt>
                <c:pt idx="714">
                  <c:v>591.97646006141201</c:v>
                </c:pt>
                <c:pt idx="715">
                  <c:v>591.385896495456</c:v>
                </c:pt>
                <c:pt idx="716">
                  <c:v>591.27540597209804</c:v>
                </c:pt>
                <c:pt idx="717">
                  <c:v>590.40033154648199</c:v>
                </c:pt>
                <c:pt idx="718">
                  <c:v>590.40033154648199</c:v>
                </c:pt>
                <c:pt idx="719">
                  <c:v>590.30119444223999</c:v>
                </c:pt>
                <c:pt idx="720">
                  <c:v>590.18244806764199</c:v>
                </c:pt>
                <c:pt idx="721">
                  <c:v>589.98774070909701</c:v>
                </c:pt>
                <c:pt idx="722">
                  <c:v>589.31468088950703</c:v>
                </c:pt>
                <c:pt idx="723">
                  <c:v>589.31468088950703</c:v>
                </c:pt>
                <c:pt idx="724">
                  <c:v>589.11941858303499</c:v>
                </c:pt>
                <c:pt idx="725">
                  <c:v>588.677600890593</c:v>
                </c:pt>
                <c:pt idx="726">
                  <c:v>587.92669999276802</c:v>
                </c:pt>
                <c:pt idx="727">
                  <c:v>587.13894087266601</c:v>
                </c:pt>
                <c:pt idx="728">
                  <c:v>586.19529079362496</c:v>
                </c:pt>
                <c:pt idx="729">
                  <c:v>585.76649312526001</c:v>
                </c:pt>
                <c:pt idx="730">
                  <c:v>585.71074355497603</c:v>
                </c:pt>
                <c:pt idx="731">
                  <c:v>583.29623818972902</c:v>
                </c:pt>
                <c:pt idx="732">
                  <c:v>582.57720071199401</c:v>
                </c:pt>
                <c:pt idx="733">
                  <c:v>582.49976851699</c:v>
                </c:pt>
                <c:pt idx="734">
                  <c:v>582.42408514168801</c:v>
                </c:pt>
                <c:pt idx="735">
                  <c:v>582.20443375804405</c:v>
                </c:pt>
                <c:pt idx="736">
                  <c:v>580.80796269334701</c:v>
                </c:pt>
                <c:pt idx="737">
                  <c:v>580.44660976070895</c:v>
                </c:pt>
                <c:pt idx="738">
                  <c:v>580.27621717437205</c:v>
                </c:pt>
                <c:pt idx="739">
                  <c:v>580.21322691148703</c:v>
                </c:pt>
                <c:pt idx="740">
                  <c:v>579.31479745629895</c:v>
                </c:pt>
                <c:pt idx="741">
                  <c:v>578.84844410393805</c:v>
                </c:pt>
                <c:pt idx="742">
                  <c:v>578.79071031694298</c:v>
                </c:pt>
                <c:pt idx="743">
                  <c:v>577.56440977706097</c:v>
                </c:pt>
                <c:pt idx="744">
                  <c:v>577.529719752191</c:v>
                </c:pt>
                <c:pt idx="745">
                  <c:v>577.47130701385402</c:v>
                </c:pt>
                <c:pt idx="746">
                  <c:v>576.23349665880403</c:v>
                </c:pt>
                <c:pt idx="747">
                  <c:v>575.91813864129995</c:v>
                </c:pt>
                <c:pt idx="748">
                  <c:v>575.24710223503598</c:v>
                </c:pt>
                <c:pt idx="749">
                  <c:v>575.21242154191998</c:v>
                </c:pt>
                <c:pt idx="750">
                  <c:v>573.82242109300705</c:v>
                </c:pt>
                <c:pt idx="751">
                  <c:v>573.79924083628396</c:v>
                </c:pt>
                <c:pt idx="752">
                  <c:v>573.76345000221295</c:v>
                </c:pt>
                <c:pt idx="753">
                  <c:v>572.02362822943905</c:v>
                </c:pt>
                <c:pt idx="754">
                  <c:v>571.67563956392405</c:v>
                </c:pt>
                <c:pt idx="755">
                  <c:v>571.30829715684001</c:v>
                </c:pt>
                <c:pt idx="756">
                  <c:v>571.24580341154694</c:v>
                </c:pt>
                <c:pt idx="757">
                  <c:v>571.07503658421194</c:v>
                </c:pt>
                <c:pt idx="758">
                  <c:v>570.95453661906697</c:v>
                </c:pt>
                <c:pt idx="759">
                  <c:v>570.79471340744703</c:v>
                </c:pt>
                <c:pt idx="760">
                  <c:v>570.68757557558399</c:v>
                </c:pt>
                <c:pt idx="761">
                  <c:v>570.10586656845703</c:v>
                </c:pt>
                <c:pt idx="762">
                  <c:v>569.63380429081303</c:v>
                </c:pt>
                <c:pt idx="763">
                  <c:v>569.077143853454</c:v>
                </c:pt>
                <c:pt idx="764">
                  <c:v>568.66508289918602</c:v>
                </c:pt>
                <c:pt idx="765">
                  <c:v>566.96850257084805</c:v>
                </c:pt>
                <c:pt idx="766">
                  <c:v>565.62105991959595</c:v>
                </c:pt>
                <c:pt idx="767">
                  <c:v>564.93556370936994</c:v>
                </c:pt>
                <c:pt idx="768">
                  <c:v>564.78276394187901</c:v>
                </c:pt>
                <c:pt idx="769">
                  <c:v>564.78276394187901</c:v>
                </c:pt>
                <c:pt idx="770">
                  <c:v>564.78276394187901</c:v>
                </c:pt>
                <c:pt idx="771">
                  <c:v>563.70240584260603</c:v>
                </c:pt>
                <c:pt idx="772">
                  <c:v>562.87945454832698</c:v>
                </c:pt>
                <c:pt idx="773">
                  <c:v>562.73176704967204</c:v>
                </c:pt>
                <c:pt idx="774">
                  <c:v>562.47968813386899</c:v>
                </c:pt>
                <c:pt idx="775">
                  <c:v>562.47848450740901</c:v>
                </c:pt>
                <c:pt idx="776">
                  <c:v>562.35860645755099</c:v>
                </c:pt>
                <c:pt idx="777">
                  <c:v>562.22980818878398</c:v>
                </c:pt>
                <c:pt idx="778">
                  <c:v>561.318210333926</c:v>
                </c:pt>
                <c:pt idx="779">
                  <c:v>561.25179767410498</c:v>
                </c:pt>
                <c:pt idx="780">
                  <c:v>561.03070324813496</c:v>
                </c:pt>
                <c:pt idx="781">
                  <c:v>560.62418433853395</c:v>
                </c:pt>
                <c:pt idx="782">
                  <c:v>560.30673486288504</c:v>
                </c:pt>
                <c:pt idx="783">
                  <c:v>559.98555908213098</c:v>
                </c:pt>
                <c:pt idx="784">
                  <c:v>559.85821419501099</c:v>
                </c:pt>
                <c:pt idx="785">
                  <c:v>559.77002793652196</c:v>
                </c:pt>
                <c:pt idx="786">
                  <c:v>559.64932778776597</c:v>
                </c:pt>
                <c:pt idx="787">
                  <c:v>558.98546326578503</c:v>
                </c:pt>
                <c:pt idx="788">
                  <c:v>558.71519057391595</c:v>
                </c:pt>
                <c:pt idx="789">
                  <c:v>557.60063990390597</c:v>
                </c:pt>
                <c:pt idx="790">
                  <c:v>555.97808381064203</c:v>
                </c:pt>
                <c:pt idx="791">
                  <c:v>555.44335362225002</c:v>
                </c:pt>
                <c:pt idx="792">
                  <c:v>555.22415706880395</c:v>
                </c:pt>
                <c:pt idx="793">
                  <c:v>555.06116243785596</c:v>
                </c:pt>
                <c:pt idx="794">
                  <c:v>554.27004644791396</c:v>
                </c:pt>
                <c:pt idx="795">
                  <c:v>552.55069292272105</c:v>
                </c:pt>
                <c:pt idx="796">
                  <c:v>552.44440420478099</c:v>
                </c:pt>
                <c:pt idx="797">
                  <c:v>550.87842768182497</c:v>
                </c:pt>
                <c:pt idx="798">
                  <c:v>550.04281328009404</c:v>
                </c:pt>
                <c:pt idx="799">
                  <c:v>549.72485283913204</c:v>
                </c:pt>
                <c:pt idx="800">
                  <c:v>549.50250453586102</c:v>
                </c:pt>
                <c:pt idx="801">
                  <c:v>549.45810786412096</c:v>
                </c:pt>
                <c:pt idx="802">
                  <c:v>548.56302696585101</c:v>
                </c:pt>
                <c:pt idx="803">
                  <c:v>548.49947225634196</c:v>
                </c:pt>
                <c:pt idx="804">
                  <c:v>548.24531146329298</c:v>
                </c:pt>
                <c:pt idx="805">
                  <c:v>548.06961815315594</c:v>
                </c:pt>
                <c:pt idx="806">
                  <c:v>546.89872187527305</c:v>
                </c:pt>
                <c:pt idx="807">
                  <c:v>546.76533253189302</c:v>
                </c:pt>
                <c:pt idx="808">
                  <c:v>546.134616701558</c:v>
                </c:pt>
                <c:pt idx="809">
                  <c:v>546.02274766847995</c:v>
                </c:pt>
                <c:pt idx="810">
                  <c:v>545.66376068229101</c:v>
                </c:pt>
                <c:pt idx="811">
                  <c:v>545.43740681684199</c:v>
                </c:pt>
                <c:pt idx="812">
                  <c:v>544.74425927620098</c:v>
                </c:pt>
                <c:pt idx="813">
                  <c:v>544.536504344185</c:v>
                </c:pt>
                <c:pt idx="814">
                  <c:v>544.27010241264304</c:v>
                </c:pt>
                <c:pt idx="815">
                  <c:v>543.76839916603501</c:v>
                </c:pt>
                <c:pt idx="816">
                  <c:v>543.57472738233298</c:v>
                </c:pt>
                <c:pt idx="817">
                  <c:v>542.48513870946704</c:v>
                </c:pt>
                <c:pt idx="818">
                  <c:v>542.06544453852302</c:v>
                </c:pt>
                <c:pt idx="819">
                  <c:v>541.85353058860403</c:v>
                </c:pt>
                <c:pt idx="820">
                  <c:v>541.85353058860403</c:v>
                </c:pt>
                <c:pt idx="821">
                  <c:v>541.666265138217</c:v>
                </c:pt>
                <c:pt idx="822">
                  <c:v>541.03720478528999</c:v>
                </c:pt>
                <c:pt idx="823">
                  <c:v>540.695526210053</c:v>
                </c:pt>
                <c:pt idx="824">
                  <c:v>540.36964354161</c:v>
                </c:pt>
                <c:pt idx="825">
                  <c:v>540.32968375755502</c:v>
                </c:pt>
                <c:pt idx="826">
                  <c:v>539.85692499576498</c:v>
                </c:pt>
                <c:pt idx="827">
                  <c:v>539.50056982450997</c:v>
                </c:pt>
                <c:pt idx="828">
                  <c:v>539.35783630912795</c:v>
                </c:pt>
                <c:pt idx="829">
                  <c:v>539.07321874813499</c:v>
                </c:pt>
                <c:pt idx="830">
                  <c:v>537.930490578584</c:v>
                </c:pt>
                <c:pt idx="831">
                  <c:v>537.930490578584</c:v>
                </c:pt>
                <c:pt idx="832">
                  <c:v>536.75627840362404</c:v>
                </c:pt>
                <c:pt idx="833">
                  <c:v>536.250886825924</c:v>
                </c:pt>
                <c:pt idx="834">
                  <c:v>535.99849652227897</c:v>
                </c:pt>
                <c:pt idx="835">
                  <c:v>535.93604568030798</c:v>
                </c:pt>
                <c:pt idx="836">
                  <c:v>534.67700506144797</c:v>
                </c:pt>
                <c:pt idx="837">
                  <c:v>534.47306374594905</c:v>
                </c:pt>
                <c:pt idx="838">
                  <c:v>534.18478740558101</c:v>
                </c:pt>
                <c:pt idx="839">
                  <c:v>533.99906716330202</c:v>
                </c:pt>
                <c:pt idx="840">
                  <c:v>533.58776318062098</c:v>
                </c:pt>
                <c:pt idx="841">
                  <c:v>533.23933918903595</c:v>
                </c:pt>
                <c:pt idx="842">
                  <c:v>533.23803570439804</c:v>
                </c:pt>
                <c:pt idx="843">
                  <c:v>533.21970194002597</c:v>
                </c:pt>
                <c:pt idx="844">
                  <c:v>533.09514092460802</c:v>
                </c:pt>
                <c:pt idx="845">
                  <c:v>533.07934226660802</c:v>
                </c:pt>
                <c:pt idx="846">
                  <c:v>532.46416825982101</c:v>
                </c:pt>
                <c:pt idx="847">
                  <c:v>532.46358338114396</c:v>
                </c:pt>
                <c:pt idx="848">
                  <c:v>531.82429983549105</c:v>
                </c:pt>
                <c:pt idx="849">
                  <c:v>531.79739632717303</c:v>
                </c:pt>
                <c:pt idx="850">
                  <c:v>531.56929833870197</c:v>
                </c:pt>
                <c:pt idx="851">
                  <c:v>531.39023185114104</c:v>
                </c:pt>
                <c:pt idx="852">
                  <c:v>531.34512876775102</c:v>
                </c:pt>
                <c:pt idx="853">
                  <c:v>531.16233289335605</c:v>
                </c:pt>
                <c:pt idx="854">
                  <c:v>531.03537695806699</c:v>
                </c:pt>
                <c:pt idx="855">
                  <c:v>530.99028623292099</c:v>
                </c:pt>
                <c:pt idx="856">
                  <c:v>530.25057470516902</c:v>
                </c:pt>
                <c:pt idx="857">
                  <c:v>528.99802712701603</c:v>
                </c:pt>
                <c:pt idx="858">
                  <c:v>528.89988251850002</c:v>
                </c:pt>
                <c:pt idx="859">
                  <c:v>528.54933318116196</c:v>
                </c:pt>
                <c:pt idx="860">
                  <c:v>527.17846097567997</c:v>
                </c:pt>
                <c:pt idx="861">
                  <c:v>526.51326754324498</c:v>
                </c:pt>
                <c:pt idx="862">
                  <c:v>526.28268209885505</c:v>
                </c:pt>
                <c:pt idx="863">
                  <c:v>526.09245645640794</c:v>
                </c:pt>
                <c:pt idx="864">
                  <c:v>525.58494308278898</c:v>
                </c:pt>
                <c:pt idx="865">
                  <c:v>524.90683606000403</c:v>
                </c:pt>
                <c:pt idx="866">
                  <c:v>524.877806592767</c:v>
                </c:pt>
                <c:pt idx="867">
                  <c:v>524.03757797392404</c:v>
                </c:pt>
                <c:pt idx="868">
                  <c:v>523.98310778906205</c:v>
                </c:pt>
                <c:pt idx="869">
                  <c:v>523.97549322611303</c:v>
                </c:pt>
                <c:pt idx="870">
                  <c:v>523.40948339948397</c:v>
                </c:pt>
                <c:pt idx="871">
                  <c:v>522.28635660725195</c:v>
                </c:pt>
                <c:pt idx="872">
                  <c:v>522.11933808363005</c:v>
                </c:pt>
                <c:pt idx="873">
                  <c:v>522.04058125836502</c:v>
                </c:pt>
                <c:pt idx="874">
                  <c:v>521.97606269846096</c:v>
                </c:pt>
                <c:pt idx="875">
                  <c:v>521.96867826464199</c:v>
                </c:pt>
                <c:pt idx="876">
                  <c:v>521.25636755333403</c:v>
                </c:pt>
                <c:pt idx="877">
                  <c:v>521.14298613716096</c:v>
                </c:pt>
                <c:pt idx="878">
                  <c:v>519.71957150452704</c:v>
                </c:pt>
                <c:pt idx="879">
                  <c:v>518.91331549162101</c:v>
                </c:pt>
                <c:pt idx="880">
                  <c:v>518.36974553774996</c:v>
                </c:pt>
                <c:pt idx="881">
                  <c:v>518.17400194645597</c:v>
                </c:pt>
                <c:pt idx="882">
                  <c:v>518.04015148049496</c:v>
                </c:pt>
                <c:pt idx="883">
                  <c:v>517.35262649737797</c:v>
                </c:pt>
                <c:pt idx="884">
                  <c:v>517.35262649737797</c:v>
                </c:pt>
                <c:pt idx="885">
                  <c:v>517.27006383594698</c:v>
                </c:pt>
                <c:pt idx="886">
                  <c:v>516.44289850252801</c:v>
                </c:pt>
                <c:pt idx="887">
                  <c:v>516.08922259450605</c:v>
                </c:pt>
                <c:pt idx="888">
                  <c:v>515.61797762158596</c:v>
                </c:pt>
                <c:pt idx="889">
                  <c:v>515.57925094542702</c:v>
                </c:pt>
                <c:pt idx="890">
                  <c:v>515.39043424250497</c:v>
                </c:pt>
                <c:pt idx="891">
                  <c:v>515.30346686282701</c:v>
                </c:pt>
                <c:pt idx="892">
                  <c:v>514.55811591487497</c:v>
                </c:pt>
                <c:pt idx="893">
                  <c:v>514.35803485542499</c:v>
                </c:pt>
                <c:pt idx="894">
                  <c:v>514.12172563090496</c:v>
                </c:pt>
                <c:pt idx="895">
                  <c:v>514.12172563090496</c:v>
                </c:pt>
                <c:pt idx="896">
                  <c:v>513.70874001551795</c:v>
                </c:pt>
                <c:pt idx="897">
                  <c:v>512.09011557974998</c:v>
                </c:pt>
                <c:pt idx="898">
                  <c:v>511.59840749339202</c:v>
                </c:pt>
                <c:pt idx="899">
                  <c:v>511.22303449017897</c:v>
                </c:pt>
                <c:pt idx="900">
                  <c:v>510.71367413521398</c:v>
                </c:pt>
                <c:pt idx="901">
                  <c:v>510.42975243274998</c:v>
                </c:pt>
                <c:pt idx="902">
                  <c:v>509.90410087299898</c:v>
                </c:pt>
                <c:pt idx="903">
                  <c:v>509.69900508335098</c:v>
                </c:pt>
                <c:pt idx="904">
                  <c:v>509.64796177915798</c:v>
                </c:pt>
                <c:pt idx="905">
                  <c:v>508.88953824259403</c:v>
                </c:pt>
                <c:pt idx="906">
                  <c:v>507.92788488563201</c:v>
                </c:pt>
                <c:pt idx="907">
                  <c:v>507.87758781109602</c:v>
                </c:pt>
                <c:pt idx="908">
                  <c:v>507.29948919872498</c:v>
                </c:pt>
                <c:pt idx="909">
                  <c:v>506.66594919670803</c:v>
                </c:pt>
                <c:pt idx="910">
                  <c:v>506.66594919670803</c:v>
                </c:pt>
                <c:pt idx="911">
                  <c:v>504.962743781499</c:v>
                </c:pt>
                <c:pt idx="912">
                  <c:v>504.457172530717</c:v>
                </c:pt>
                <c:pt idx="913">
                  <c:v>503.71601353724401</c:v>
                </c:pt>
                <c:pt idx="914">
                  <c:v>502.96646690465201</c:v>
                </c:pt>
                <c:pt idx="915">
                  <c:v>502.74888127375698</c:v>
                </c:pt>
                <c:pt idx="916">
                  <c:v>502.74888127375698</c:v>
                </c:pt>
                <c:pt idx="917">
                  <c:v>502.69445668277098</c:v>
                </c:pt>
                <c:pt idx="918">
                  <c:v>502.64916719667599</c:v>
                </c:pt>
                <c:pt idx="919">
                  <c:v>502.06758349778897</c:v>
                </c:pt>
                <c:pt idx="920">
                  <c:v>501.47997922010097</c:v>
                </c:pt>
                <c:pt idx="921">
                  <c:v>500.58574783943902</c:v>
                </c:pt>
                <c:pt idx="922">
                  <c:v>499.558593977231</c:v>
                </c:pt>
                <c:pt idx="923">
                  <c:v>499.33841160464402</c:v>
                </c:pt>
                <c:pt idx="924">
                  <c:v>498.82261594959402</c:v>
                </c:pt>
                <c:pt idx="925">
                  <c:v>498.79173359227298</c:v>
                </c:pt>
                <c:pt idx="926">
                  <c:v>498.57572079375501</c:v>
                </c:pt>
                <c:pt idx="927">
                  <c:v>498.33090419408501</c:v>
                </c:pt>
                <c:pt idx="928">
                  <c:v>498.12198562650701</c:v>
                </c:pt>
                <c:pt idx="929">
                  <c:v>497.755500669632</c:v>
                </c:pt>
                <c:pt idx="930">
                  <c:v>497.10192565604501</c:v>
                </c:pt>
                <c:pt idx="931">
                  <c:v>496.84313825878502</c:v>
                </c:pt>
                <c:pt idx="932">
                  <c:v>496.55770280993102</c:v>
                </c:pt>
                <c:pt idx="933">
                  <c:v>495.89149077759203</c:v>
                </c:pt>
                <c:pt idx="934">
                  <c:v>495.260089528631</c:v>
                </c:pt>
                <c:pt idx="935">
                  <c:v>495.260089528631</c:v>
                </c:pt>
                <c:pt idx="936">
                  <c:v>495.260089528631</c:v>
                </c:pt>
                <c:pt idx="937">
                  <c:v>495.22201288617799</c:v>
                </c:pt>
                <c:pt idx="938">
                  <c:v>495.216735877801</c:v>
                </c:pt>
                <c:pt idx="939">
                  <c:v>494.27277784306398</c:v>
                </c:pt>
                <c:pt idx="940">
                  <c:v>493.596934845296</c:v>
                </c:pt>
                <c:pt idx="941">
                  <c:v>492.812655977014</c:v>
                </c:pt>
                <c:pt idx="942">
                  <c:v>492.44930453648698</c:v>
                </c:pt>
                <c:pt idx="943">
                  <c:v>492.08163074072797</c:v>
                </c:pt>
                <c:pt idx="944">
                  <c:v>492.08163074072797</c:v>
                </c:pt>
                <c:pt idx="945">
                  <c:v>491.140818447009</c:v>
                </c:pt>
                <c:pt idx="946">
                  <c:v>490.52135519664199</c:v>
                </c:pt>
                <c:pt idx="947">
                  <c:v>489.78597939523399</c:v>
                </c:pt>
                <c:pt idx="948">
                  <c:v>489.35690182391698</c:v>
                </c:pt>
                <c:pt idx="949">
                  <c:v>489.15212261809501</c:v>
                </c:pt>
                <c:pt idx="950">
                  <c:v>488.960549986741</c:v>
                </c:pt>
                <c:pt idx="951">
                  <c:v>488.87442028931099</c:v>
                </c:pt>
                <c:pt idx="952">
                  <c:v>487.81845355458802</c:v>
                </c:pt>
                <c:pt idx="953">
                  <c:v>487.81845355458802</c:v>
                </c:pt>
                <c:pt idx="954">
                  <c:v>487.17671912641202</c:v>
                </c:pt>
                <c:pt idx="955">
                  <c:v>487.06118681973902</c:v>
                </c:pt>
                <c:pt idx="956">
                  <c:v>486.841619372124</c:v>
                </c:pt>
                <c:pt idx="957">
                  <c:v>486.59452582836298</c:v>
                </c:pt>
                <c:pt idx="958">
                  <c:v>486.59452582836298</c:v>
                </c:pt>
                <c:pt idx="959">
                  <c:v>485.94264881408299</c:v>
                </c:pt>
                <c:pt idx="960">
                  <c:v>485.85845516141097</c:v>
                </c:pt>
                <c:pt idx="961">
                  <c:v>485.68727338814301</c:v>
                </c:pt>
                <c:pt idx="962">
                  <c:v>485.51471120457802</c:v>
                </c:pt>
                <c:pt idx="963">
                  <c:v>483.47781043851802</c:v>
                </c:pt>
                <c:pt idx="964">
                  <c:v>483.31252793690101</c:v>
                </c:pt>
                <c:pt idx="965">
                  <c:v>483.087977369062</c:v>
                </c:pt>
                <c:pt idx="966">
                  <c:v>483.03843889679399</c:v>
                </c:pt>
                <c:pt idx="967">
                  <c:v>482.99360509641798</c:v>
                </c:pt>
                <c:pt idx="968">
                  <c:v>482.16881025792202</c:v>
                </c:pt>
                <c:pt idx="969">
                  <c:v>481.65902920563002</c:v>
                </c:pt>
                <c:pt idx="970">
                  <c:v>480.94236710640598</c:v>
                </c:pt>
                <c:pt idx="971">
                  <c:v>480.81178202647999</c:v>
                </c:pt>
                <c:pt idx="972">
                  <c:v>479.71024808453802</c:v>
                </c:pt>
                <c:pt idx="973">
                  <c:v>479.58230144944599</c:v>
                </c:pt>
                <c:pt idx="974">
                  <c:v>479.50633786605698</c:v>
                </c:pt>
                <c:pt idx="975">
                  <c:v>478.84190830617899</c:v>
                </c:pt>
                <c:pt idx="976">
                  <c:v>478.51435606756399</c:v>
                </c:pt>
                <c:pt idx="977">
                  <c:v>477.72824593205303</c:v>
                </c:pt>
                <c:pt idx="978">
                  <c:v>477.61784629148099</c:v>
                </c:pt>
                <c:pt idx="979">
                  <c:v>477.58715209443102</c:v>
                </c:pt>
                <c:pt idx="980">
                  <c:v>476.89218682854801</c:v>
                </c:pt>
                <c:pt idx="981">
                  <c:v>476.597312373688</c:v>
                </c:pt>
                <c:pt idx="982">
                  <c:v>474.96937507585199</c:v>
                </c:pt>
                <c:pt idx="983">
                  <c:v>474.46490061821902</c:v>
                </c:pt>
                <c:pt idx="984">
                  <c:v>474.46490061821902</c:v>
                </c:pt>
                <c:pt idx="985">
                  <c:v>474.46490061821902</c:v>
                </c:pt>
                <c:pt idx="986">
                  <c:v>474.46490061821902</c:v>
                </c:pt>
                <c:pt idx="987">
                  <c:v>474.46490061821902</c:v>
                </c:pt>
                <c:pt idx="988">
                  <c:v>474.41306320878698</c:v>
                </c:pt>
                <c:pt idx="989">
                  <c:v>474.41306320878698</c:v>
                </c:pt>
                <c:pt idx="990">
                  <c:v>473.66237933547097</c:v>
                </c:pt>
                <c:pt idx="991">
                  <c:v>472.8243428184</c:v>
                </c:pt>
                <c:pt idx="992">
                  <c:v>471.889296784436</c:v>
                </c:pt>
                <c:pt idx="993">
                  <c:v>471.73614271745703</c:v>
                </c:pt>
                <c:pt idx="994">
                  <c:v>471.53427839511198</c:v>
                </c:pt>
                <c:pt idx="995">
                  <c:v>471.46987493215198</c:v>
                </c:pt>
                <c:pt idx="996">
                  <c:v>471.41566888601199</c:v>
                </c:pt>
                <c:pt idx="997">
                  <c:v>470.905048789494</c:v>
                </c:pt>
                <c:pt idx="998">
                  <c:v>470.16436347528997</c:v>
                </c:pt>
                <c:pt idx="999">
                  <c:v>469.89410256783299</c:v>
                </c:pt>
                <c:pt idx="1000">
                  <c:v>467.61482938531799</c:v>
                </c:pt>
                <c:pt idx="1001">
                  <c:v>466.91387565575297</c:v>
                </c:pt>
                <c:pt idx="1002">
                  <c:v>466.91196168125401</c:v>
                </c:pt>
                <c:pt idx="1003">
                  <c:v>466.88867436306703</c:v>
                </c:pt>
                <c:pt idx="1004">
                  <c:v>466.71660801576598</c:v>
                </c:pt>
                <c:pt idx="1005">
                  <c:v>466.50198731138602</c:v>
                </c:pt>
                <c:pt idx="1006">
                  <c:v>466.295611483698</c:v>
                </c:pt>
                <c:pt idx="1007">
                  <c:v>466.10941165816701</c:v>
                </c:pt>
                <c:pt idx="1008">
                  <c:v>466.07751410059598</c:v>
                </c:pt>
                <c:pt idx="1009">
                  <c:v>465.852745831162</c:v>
                </c:pt>
                <c:pt idx="1010">
                  <c:v>464.927676592186</c:v>
                </c:pt>
                <c:pt idx="1011">
                  <c:v>464.69515513323603</c:v>
                </c:pt>
                <c:pt idx="1012">
                  <c:v>464.68363576200602</c:v>
                </c:pt>
                <c:pt idx="1013">
                  <c:v>464.52205279803297</c:v>
                </c:pt>
                <c:pt idx="1014">
                  <c:v>464.51269591562499</c:v>
                </c:pt>
                <c:pt idx="1015">
                  <c:v>464.50453399512998</c:v>
                </c:pt>
                <c:pt idx="1016">
                  <c:v>464.38121324278097</c:v>
                </c:pt>
                <c:pt idx="1017">
                  <c:v>464.32888191820501</c:v>
                </c:pt>
                <c:pt idx="1018">
                  <c:v>464.32888191820501</c:v>
                </c:pt>
                <c:pt idx="1019">
                  <c:v>464.057362229219</c:v>
                </c:pt>
                <c:pt idx="1020">
                  <c:v>463.98822452537598</c:v>
                </c:pt>
                <c:pt idx="1021">
                  <c:v>463.07914820760101</c:v>
                </c:pt>
                <c:pt idx="1022">
                  <c:v>463.073651111836</c:v>
                </c:pt>
                <c:pt idx="1023">
                  <c:v>462.98962709388201</c:v>
                </c:pt>
                <c:pt idx="1024">
                  <c:v>462.98354402087801</c:v>
                </c:pt>
                <c:pt idx="1025">
                  <c:v>462.85049580191702</c:v>
                </c:pt>
                <c:pt idx="1026">
                  <c:v>462.57003913381499</c:v>
                </c:pt>
                <c:pt idx="1027">
                  <c:v>462.52203076089398</c:v>
                </c:pt>
                <c:pt idx="1028">
                  <c:v>462.26429088390603</c:v>
                </c:pt>
                <c:pt idx="1029">
                  <c:v>461.90491365933599</c:v>
                </c:pt>
                <c:pt idx="1030">
                  <c:v>461.62659081103698</c:v>
                </c:pt>
                <c:pt idx="1031">
                  <c:v>461.050978572764</c:v>
                </c:pt>
                <c:pt idx="1032">
                  <c:v>460.88022889051598</c:v>
                </c:pt>
                <c:pt idx="1033">
                  <c:v>460.51444975364501</c:v>
                </c:pt>
                <c:pt idx="1034">
                  <c:v>460.433644486162</c:v>
                </c:pt>
                <c:pt idx="1035">
                  <c:v>458.90266339398602</c:v>
                </c:pt>
                <c:pt idx="1036">
                  <c:v>458.75225747408302</c:v>
                </c:pt>
                <c:pt idx="1037">
                  <c:v>458.392716389268</c:v>
                </c:pt>
                <c:pt idx="1038">
                  <c:v>457.95943587225401</c:v>
                </c:pt>
                <c:pt idx="1039">
                  <c:v>457.95549364463898</c:v>
                </c:pt>
                <c:pt idx="1040">
                  <c:v>457.79026407811102</c:v>
                </c:pt>
                <c:pt idx="1041">
                  <c:v>456.98745763213202</c:v>
                </c:pt>
                <c:pt idx="1042">
                  <c:v>456.30202886926003</c:v>
                </c:pt>
                <c:pt idx="1043">
                  <c:v>455.80939258940799</c:v>
                </c:pt>
                <c:pt idx="1044">
                  <c:v>455.54364405976702</c:v>
                </c:pt>
                <c:pt idx="1045">
                  <c:v>454.16224629813303</c:v>
                </c:pt>
                <c:pt idx="1046">
                  <c:v>454.16157051856999</c:v>
                </c:pt>
                <c:pt idx="1047">
                  <c:v>454.13680449149501</c:v>
                </c:pt>
                <c:pt idx="1048">
                  <c:v>454.00455370394701</c:v>
                </c:pt>
                <c:pt idx="1049">
                  <c:v>453.89903358434998</c:v>
                </c:pt>
                <c:pt idx="1050">
                  <c:v>453.46660521210703</c:v>
                </c:pt>
                <c:pt idx="1051">
                  <c:v>453.41200877350298</c:v>
                </c:pt>
                <c:pt idx="1052">
                  <c:v>452.87517027071499</c:v>
                </c:pt>
                <c:pt idx="1053">
                  <c:v>452.77037382323903</c:v>
                </c:pt>
                <c:pt idx="1054">
                  <c:v>451.516876975777</c:v>
                </c:pt>
                <c:pt idx="1055">
                  <c:v>451.18855394056601</c:v>
                </c:pt>
                <c:pt idx="1056">
                  <c:v>451.14222569524298</c:v>
                </c:pt>
                <c:pt idx="1057">
                  <c:v>450.95428290212101</c:v>
                </c:pt>
                <c:pt idx="1058">
                  <c:v>450.82158907290602</c:v>
                </c:pt>
                <c:pt idx="1059">
                  <c:v>450.73644265002201</c:v>
                </c:pt>
                <c:pt idx="1060">
                  <c:v>450.02739258939499</c:v>
                </c:pt>
                <c:pt idx="1061">
                  <c:v>449.80242068624102</c:v>
                </c:pt>
                <c:pt idx="1062">
                  <c:v>449.15601118988701</c:v>
                </c:pt>
                <c:pt idx="1063">
                  <c:v>449.02529885316</c:v>
                </c:pt>
                <c:pt idx="1064">
                  <c:v>448.13938988412002</c:v>
                </c:pt>
                <c:pt idx="1065">
                  <c:v>447.40406133171598</c:v>
                </c:pt>
                <c:pt idx="1066">
                  <c:v>447.31905140513601</c:v>
                </c:pt>
                <c:pt idx="1067">
                  <c:v>447.25789197557799</c:v>
                </c:pt>
                <c:pt idx="1068">
                  <c:v>447.100772489733</c:v>
                </c:pt>
                <c:pt idx="1069">
                  <c:v>446.95942173919201</c:v>
                </c:pt>
                <c:pt idx="1070">
                  <c:v>446.92777324010098</c:v>
                </c:pt>
                <c:pt idx="1071">
                  <c:v>446.89495095513098</c:v>
                </c:pt>
                <c:pt idx="1072">
                  <c:v>446.86297468183699</c:v>
                </c:pt>
                <c:pt idx="1073">
                  <c:v>446.82642035241599</c:v>
                </c:pt>
                <c:pt idx="1074">
                  <c:v>446.68654894591202</c:v>
                </c:pt>
                <c:pt idx="1075">
                  <c:v>446.61098299195402</c:v>
                </c:pt>
                <c:pt idx="1076">
                  <c:v>445.97039204894003</c:v>
                </c:pt>
                <c:pt idx="1077">
                  <c:v>445.68306021625301</c:v>
                </c:pt>
                <c:pt idx="1078">
                  <c:v>445.17510434721203</c:v>
                </c:pt>
                <c:pt idx="1079">
                  <c:v>445.04473388106999</c:v>
                </c:pt>
                <c:pt idx="1080">
                  <c:v>444.77376116682501</c:v>
                </c:pt>
                <c:pt idx="1081">
                  <c:v>444.50437988501801</c:v>
                </c:pt>
                <c:pt idx="1082">
                  <c:v>444.43757267637801</c:v>
                </c:pt>
                <c:pt idx="1083">
                  <c:v>443.83865178610398</c:v>
                </c:pt>
                <c:pt idx="1084">
                  <c:v>443.830363907324</c:v>
                </c:pt>
                <c:pt idx="1085">
                  <c:v>443.830363907324</c:v>
                </c:pt>
                <c:pt idx="1086">
                  <c:v>443.44688789733402</c:v>
                </c:pt>
                <c:pt idx="1087">
                  <c:v>443.15436541926101</c:v>
                </c:pt>
                <c:pt idx="1088">
                  <c:v>443.098447428182</c:v>
                </c:pt>
                <c:pt idx="1089">
                  <c:v>442.961953451086</c:v>
                </c:pt>
                <c:pt idx="1090">
                  <c:v>442.26954469643999</c:v>
                </c:pt>
                <c:pt idx="1091">
                  <c:v>441.97327131087201</c:v>
                </c:pt>
                <c:pt idx="1092">
                  <c:v>441.90582611136699</c:v>
                </c:pt>
                <c:pt idx="1093">
                  <c:v>441.89359009778798</c:v>
                </c:pt>
                <c:pt idx="1094">
                  <c:v>441.62470038915899</c:v>
                </c:pt>
                <c:pt idx="1095">
                  <c:v>441.58172294113001</c:v>
                </c:pt>
                <c:pt idx="1096">
                  <c:v>441.47230320375797</c:v>
                </c:pt>
                <c:pt idx="1097">
                  <c:v>441.45501477614101</c:v>
                </c:pt>
                <c:pt idx="1098">
                  <c:v>440.817364562097</c:v>
                </c:pt>
                <c:pt idx="1099">
                  <c:v>440.81185606477902</c:v>
                </c:pt>
                <c:pt idx="1100">
                  <c:v>440.65477348881598</c:v>
                </c:pt>
                <c:pt idx="1101">
                  <c:v>439.93735392344399</c:v>
                </c:pt>
                <c:pt idx="1102">
                  <c:v>439.66036931892199</c:v>
                </c:pt>
                <c:pt idx="1103">
                  <c:v>439.60796994801899</c:v>
                </c:pt>
                <c:pt idx="1104">
                  <c:v>439.58343126155103</c:v>
                </c:pt>
                <c:pt idx="1105">
                  <c:v>439.52670982485398</c:v>
                </c:pt>
                <c:pt idx="1106">
                  <c:v>439.52670982485398</c:v>
                </c:pt>
                <c:pt idx="1107">
                  <c:v>439.52670982485398</c:v>
                </c:pt>
                <c:pt idx="1108">
                  <c:v>439.16535467836098</c:v>
                </c:pt>
                <c:pt idx="1109">
                  <c:v>439.157256096114</c:v>
                </c:pt>
                <c:pt idx="1110">
                  <c:v>439.08026071833802</c:v>
                </c:pt>
                <c:pt idx="1111">
                  <c:v>438.65037613868702</c:v>
                </c:pt>
                <c:pt idx="1112">
                  <c:v>437.927972425755</c:v>
                </c:pt>
                <c:pt idx="1113">
                  <c:v>437.87850954147098</c:v>
                </c:pt>
                <c:pt idx="1114">
                  <c:v>437.125858635143</c:v>
                </c:pt>
                <c:pt idx="1115">
                  <c:v>436.82794608769899</c:v>
                </c:pt>
                <c:pt idx="1116">
                  <c:v>436.791709256584</c:v>
                </c:pt>
                <c:pt idx="1117">
                  <c:v>436.45672495534802</c:v>
                </c:pt>
                <c:pt idx="1118">
                  <c:v>436.169779570971</c:v>
                </c:pt>
                <c:pt idx="1119">
                  <c:v>435.19957005217702</c:v>
                </c:pt>
                <c:pt idx="1120">
                  <c:v>435.06208144002102</c:v>
                </c:pt>
                <c:pt idx="1121">
                  <c:v>435.04023277603301</c:v>
                </c:pt>
                <c:pt idx="1122">
                  <c:v>435.04023277603301</c:v>
                </c:pt>
                <c:pt idx="1123">
                  <c:v>435.04023277603301</c:v>
                </c:pt>
                <c:pt idx="1124">
                  <c:v>435.04023277603301</c:v>
                </c:pt>
                <c:pt idx="1125">
                  <c:v>435.015560933215</c:v>
                </c:pt>
                <c:pt idx="1126">
                  <c:v>435.013361357007</c:v>
                </c:pt>
                <c:pt idx="1127">
                  <c:v>434.49790769721398</c:v>
                </c:pt>
                <c:pt idx="1128">
                  <c:v>433.70927500056399</c:v>
                </c:pt>
                <c:pt idx="1129">
                  <c:v>433.61095286956999</c:v>
                </c:pt>
                <c:pt idx="1130">
                  <c:v>433.47658383128601</c:v>
                </c:pt>
                <c:pt idx="1131">
                  <c:v>433.42993480447302</c:v>
                </c:pt>
                <c:pt idx="1132">
                  <c:v>433.42993480447302</c:v>
                </c:pt>
                <c:pt idx="1133">
                  <c:v>433.42993480447302</c:v>
                </c:pt>
                <c:pt idx="1134">
                  <c:v>433.42993480447302</c:v>
                </c:pt>
                <c:pt idx="1135">
                  <c:v>432.75895579636602</c:v>
                </c:pt>
                <c:pt idx="1136">
                  <c:v>432.45973615620198</c:v>
                </c:pt>
                <c:pt idx="1137">
                  <c:v>432.23661605334399</c:v>
                </c:pt>
                <c:pt idx="1138">
                  <c:v>432.13053280776597</c:v>
                </c:pt>
                <c:pt idx="1139">
                  <c:v>432.13053280776597</c:v>
                </c:pt>
                <c:pt idx="1140">
                  <c:v>432.064967067228</c:v>
                </c:pt>
                <c:pt idx="1141">
                  <c:v>432.05825011682299</c:v>
                </c:pt>
                <c:pt idx="1142">
                  <c:v>431.98965394177799</c:v>
                </c:pt>
                <c:pt idx="1143">
                  <c:v>431.67680042823201</c:v>
                </c:pt>
                <c:pt idx="1144">
                  <c:v>431.56657408443198</c:v>
                </c:pt>
                <c:pt idx="1145">
                  <c:v>431.47733506337897</c:v>
                </c:pt>
                <c:pt idx="1146">
                  <c:v>431.44122420434297</c:v>
                </c:pt>
                <c:pt idx="1147">
                  <c:v>431.25437650367201</c:v>
                </c:pt>
                <c:pt idx="1148">
                  <c:v>430.686985965129</c:v>
                </c:pt>
                <c:pt idx="1149">
                  <c:v>430.40221322761801</c:v>
                </c:pt>
                <c:pt idx="1150">
                  <c:v>430.07102563648198</c:v>
                </c:pt>
                <c:pt idx="1151">
                  <c:v>429.017018872888</c:v>
                </c:pt>
                <c:pt idx="1152">
                  <c:v>428.84434432986302</c:v>
                </c:pt>
                <c:pt idx="1153">
                  <c:v>428.78738120673597</c:v>
                </c:pt>
                <c:pt idx="1154">
                  <c:v>428.46175042388302</c:v>
                </c:pt>
                <c:pt idx="1155">
                  <c:v>428.217375375855</c:v>
                </c:pt>
                <c:pt idx="1156">
                  <c:v>427.8360880537</c:v>
                </c:pt>
                <c:pt idx="1157">
                  <c:v>427.82738467665598</c:v>
                </c:pt>
                <c:pt idx="1158">
                  <c:v>426.97128868837598</c:v>
                </c:pt>
                <c:pt idx="1159">
                  <c:v>426.59232618735302</c:v>
                </c:pt>
                <c:pt idx="1160">
                  <c:v>426.54696646562797</c:v>
                </c:pt>
                <c:pt idx="1161">
                  <c:v>426.02356820299298</c:v>
                </c:pt>
                <c:pt idx="1162">
                  <c:v>425.67036596520302</c:v>
                </c:pt>
                <c:pt idx="1163">
                  <c:v>425.56735485175699</c:v>
                </c:pt>
                <c:pt idx="1164">
                  <c:v>425.13416807847699</c:v>
                </c:pt>
                <c:pt idx="1165">
                  <c:v>424.45235074598298</c:v>
                </c:pt>
                <c:pt idx="1166">
                  <c:v>423.91351558277898</c:v>
                </c:pt>
                <c:pt idx="1167">
                  <c:v>423.89263618959302</c:v>
                </c:pt>
                <c:pt idx="1168">
                  <c:v>423.87782514491198</c:v>
                </c:pt>
                <c:pt idx="1169">
                  <c:v>423.86182096853599</c:v>
                </c:pt>
                <c:pt idx="1170">
                  <c:v>423.847370903627</c:v>
                </c:pt>
                <c:pt idx="1171">
                  <c:v>423.67316466073498</c:v>
                </c:pt>
                <c:pt idx="1172">
                  <c:v>423.63271291947802</c:v>
                </c:pt>
                <c:pt idx="1173">
                  <c:v>422.93224372608898</c:v>
                </c:pt>
                <c:pt idx="1174">
                  <c:v>422.61294152346801</c:v>
                </c:pt>
                <c:pt idx="1175">
                  <c:v>422.45209413942302</c:v>
                </c:pt>
                <c:pt idx="1176">
                  <c:v>422.19677887216102</c:v>
                </c:pt>
                <c:pt idx="1177">
                  <c:v>421.61445876454297</c:v>
                </c:pt>
                <c:pt idx="1178">
                  <c:v>421.52459044854402</c:v>
                </c:pt>
                <c:pt idx="1179">
                  <c:v>421.39578218916898</c:v>
                </c:pt>
                <c:pt idx="1180">
                  <c:v>420.60068591561702</c:v>
                </c:pt>
                <c:pt idx="1181">
                  <c:v>420.56666753030999</c:v>
                </c:pt>
                <c:pt idx="1182">
                  <c:v>420.42464055847699</c:v>
                </c:pt>
                <c:pt idx="1183">
                  <c:v>420.23840433733102</c:v>
                </c:pt>
                <c:pt idx="1184">
                  <c:v>420.020107408559</c:v>
                </c:pt>
                <c:pt idx="1185">
                  <c:v>419.90452095431903</c:v>
                </c:pt>
                <c:pt idx="1186">
                  <c:v>418.46379686254198</c:v>
                </c:pt>
                <c:pt idx="1187">
                  <c:v>418.43260341104099</c:v>
                </c:pt>
                <c:pt idx="1188">
                  <c:v>418.20468690241597</c:v>
                </c:pt>
                <c:pt idx="1189">
                  <c:v>418.11995799533003</c:v>
                </c:pt>
                <c:pt idx="1190">
                  <c:v>418.05240002479798</c:v>
                </c:pt>
                <c:pt idx="1191">
                  <c:v>417.60134516379702</c:v>
                </c:pt>
                <c:pt idx="1192">
                  <c:v>417.19469106469899</c:v>
                </c:pt>
                <c:pt idx="1193">
                  <c:v>417.04189468529302</c:v>
                </c:pt>
                <c:pt idx="1194">
                  <c:v>416.79404014267499</c:v>
                </c:pt>
                <c:pt idx="1195">
                  <c:v>416.79404014267499</c:v>
                </c:pt>
                <c:pt idx="1196">
                  <c:v>416.66164633591001</c:v>
                </c:pt>
                <c:pt idx="1197">
                  <c:v>416.35019690527901</c:v>
                </c:pt>
                <c:pt idx="1198">
                  <c:v>416.18439143825799</c:v>
                </c:pt>
                <c:pt idx="1199">
                  <c:v>416.07328260068999</c:v>
                </c:pt>
                <c:pt idx="1200">
                  <c:v>416.06579763153798</c:v>
                </c:pt>
                <c:pt idx="1201">
                  <c:v>415.561847107983</c:v>
                </c:pt>
                <c:pt idx="1202">
                  <c:v>415.46003416284799</c:v>
                </c:pt>
                <c:pt idx="1203">
                  <c:v>415.09334210745698</c:v>
                </c:pt>
                <c:pt idx="1204">
                  <c:v>415.04992277881701</c:v>
                </c:pt>
                <c:pt idx="1205">
                  <c:v>414.37928771226302</c:v>
                </c:pt>
                <c:pt idx="1206">
                  <c:v>414.178804087468</c:v>
                </c:pt>
                <c:pt idx="1207">
                  <c:v>413.233900036889</c:v>
                </c:pt>
                <c:pt idx="1208">
                  <c:v>413.17695858290801</c:v>
                </c:pt>
                <c:pt idx="1209">
                  <c:v>412.32119257498999</c:v>
                </c:pt>
                <c:pt idx="1210">
                  <c:v>410.87418887365601</c:v>
                </c:pt>
                <c:pt idx="1211">
                  <c:v>410.87274984300899</c:v>
                </c:pt>
                <c:pt idx="1212">
                  <c:v>410.81997458080502</c:v>
                </c:pt>
                <c:pt idx="1213">
                  <c:v>410.28894444398901</c:v>
                </c:pt>
                <c:pt idx="1214">
                  <c:v>409.97003363091198</c:v>
                </c:pt>
                <c:pt idx="1215">
                  <c:v>409.51965415014001</c:v>
                </c:pt>
                <c:pt idx="1216">
                  <c:v>409.15230437280002</c:v>
                </c:pt>
                <c:pt idx="1217">
                  <c:v>409.05381720403</c:v>
                </c:pt>
                <c:pt idx="1218">
                  <c:v>408.71530258496301</c:v>
                </c:pt>
                <c:pt idx="1219">
                  <c:v>408.307702038549</c:v>
                </c:pt>
                <c:pt idx="1220">
                  <c:v>408.26633589279999</c:v>
                </c:pt>
                <c:pt idx="1221">
                  <c:v>408.05809285287501</c:v>
                </c:pt>
                <c:pt idx="1222">
                  <c:v>408.017685906932</c:v>
                </c:pt>
                <c:pt idx="1223">
                  <c:v>408.017685906932</c:v>
                </c:pt>
                <c:pt idx="1224">
                  <c:v>408.00285169323001</c:v>
                </c:pt>
                <c:pt idx="1225">
                  <c:v>407.99987593589998</c:v>
                </c:pt>
                <c:pt idx="1226">
                  <c:v>407.829425056584</c:v>
                </c:pt>
                <c:pt idx="1227">
                  <c:v>407.804158407155</c:v>
                </c:pt>
                <c:pt idx="1228">
                  <c:v>407.65273598697701</c:v>
                </c:pt>
                <c:pt idx="1229">
                  <c:v>407.631676964127</c:v>
                </c:pt>
                <c:pt idx="1230">
                  <c:v>406.62750869862202</c:v>
                </c:pt>
                <c:pt idx="1231">
                  <c:v>406.62359049601798</c:v>
                </c:pt>
                <c:pt idx="1232">
                  <c:v>406.44165774051697</c:v>
                </c:pt>
                <c:pt idx="1233">
                  <c:v>406.38073253715601</c:v>
                </c:pt>
                <c:pt idx="1234">
                  <c:v>406.38073253715601</c:v>
                </c:pt>
                <c:pt idx="1235">
                  <c:v>405.75339137593699</c:v>
                </c:pt>
                <c:pt idx="1236">
                  <c:v>405.63024575163502</c:v>
                </c:pt>
                <c:pt idx="1237">
                  <c:v>405.400898782041</c:v>
                </c:pt>
                <c:pt idx="1238">
                  <c:v>405.39883912471299</c:v>
                </c:pt>
                <c:pt idx="1239">
                  <c:v>405.21613371803898</c:v>
                </c:pt>
                <c:pt idx="1240">
                  <c:v>405.10549271008199</c:v>
                </c:pt>
                <c:pt idx="1241">
                  <c:v>404.98768898592198</c:v>
                </c:pt>
                <c:pt idx="1242">
                  <c:v>404.85122248631802</c:v>
                </c:pt>
                <c:pt idx="1243">
                  <c:v>404.288474121506</c:v>
                </c:pt>
                <c:pt idx="1244">
                  <c:v>403.99399746616098</c:v>
                </c:pt>
                <c:pt idx="1245">
                  <c:v>403.67922590128302</c:v>
                </c:pt>
                <c:pt idx="1246">
                  <c:v>403.57600331731601</c:v>
                </c:pt>
                <c:pt idx="1247">
                  <c:v>403.50731900302401</c:v>
                </c:pt>
                <c:pt idx="1248">
                  <c:v>403.42641735154501</c:v>
                </c:pt>
                <c:pt idx="1249">
                  <c:v>403.25084344546099</c:v>
                </c:pt>
                <c:pt idx="1250">
                  <c:v>403.25084344546099</c:v>
                </c:pt>
                <c:pt idx="1251">
                  <c:v>402.89874914797298</c:v>
                </c:pt>
                <c:pt idx="1252">
                  <c:v>402.80199363669698</c:v>
                </c:pt>
                <c:pt idx="1253">
                  <c:v>402.80199363669698</c:v>
                </c:pt>
                <c:pt idx="1254">
                  <c:v>402.66993124175701</c:v>
                </c:pt>
                <c:pt idx="1255">
                  <c:v>402.43242599366999</c:v>
                </c:pt>
                <c:pt idx="1256">
                  <c:v>402.17731867612201</c:v>
                </c:pt>
                <c:pt idx="1257">
                  <c:v>401.65868473754301</c:v>
                </c:pt>
                <c:pt idx="1258">
                  <c:v>401.63612024387498</c:v>
                </c:pt>
                <c:pt idx="1259">
                  <c:v>401.63612024387498</c:v>
                </c:pt>
                <c:pt idx="1260">
                  <c:v>401.63612024387498</c:v>
                </c:pt>
                <c:pt idx="1261">
                  <c:v>401.54998593937199</c:v>
                </c:pt>
                <c:pt idx="1262">
                  <c:v>401.50815963235601</c:v>
                </c:pt>
                <c:pt idx="1263">
                  <c:v>401.31605786474898</c:v>
                </c:pt>
                <c:pt idx="1264">
                  <c:v>401.28321652004399</c:v>
                </c:pt>
                <c:pt idx="1265">
                  <c:v>401.175991061633</c:v>
                </c:pt>
                <c:pt idx="1266">
                  <c:v>401.175991061633</c:v>
                </c:pt>
                <c:pt idx="1267">
                  <c:v>401.15634720368399</c:v>
                </c:pt>
                <c:pt idx="1268">
                  <c:v>401.14493847349502</c:v>
                </c:pt>
                <c:pt idx="1269">
                  <c:v>400.93918810319798</c:v>
                </c:pt>
                <c:pt idx="1270">
                  <c:v>400.72102152212898</c:v>
                </c:pt>
                <c:pt idx="1271">
                  <c:v>400.72102152212898</c:v>
                </c:pt>
                <c:pt idx="1272">
                  <c:v>400.321144660904</c:v>
                </c:pt>
                <c:pt idx="1273">
                  <c:v>400.15909691510399</c:v>
                </c:pt>
                <c:pt idx="1274">
                  <c:v>400.12674717062799</c:v>
                </c:pt>
                <c:pt idx="1275">
                  <c:v>400.09079618199701</c:v>
                </c:pt>
                <c:pt idx="1276">
                  <c:v>399.74792065781799</c:v>
                </c:pt>
                <c:pt idx="1277">
                  <c:v>399.36505052629701</c:v>
                </c:pt>
                <c:pt idx="1278">
                  <c:v>399.29392373808298</c:v>
                </c:pt>
                <c:pt idx="1279">
                  <c:v>399.28046100521499</c:v>
                </c:pt>
                <c:pt idx="1280">
                  <c:v>399.27267253351403</c:v>
                </c:pt>
                <c:pt idx="1281">
                  <c:v>399.15708234553102</c:v>
                </c:pt>
                <c:pt idx="1282">
                  <c:v>398.95249023545301</c:v>
                </c:pt>
                <c:pt idx="1283">
                  <c:v>398.90135127012201</c:v>
                </c:pt>
                <c:pt idx="1284">
                  <c:v>398.698303356434</c:v>
                </c:pt>
                <c:pt idx="1285">
                  <c:v>398.64859230237198</c:v>
                </c:pt>
                <c:pt idx="1286">
                  <c:v>398.55694287894198</c:v>
                </c:pt>
                <c:pt idx="1287">
                  <c:v>398.51617283475599</c:v>
                </c:pt>
                <c:pt idx="1288">
                  <c:v>398.06510238447697</c:v>
                </c:pt>
                <c:pt idx="1289">
                  <c:v>397.90496026878299</c:v>
                </c:pt>
                <c:pt idx="1290">
                  <c:v>397.86766277438801</c:v>
                </c:pt>
                <c:pt idx="1291">
                  <c:v>397.69542278478298</c:v>
                </c:pt>
                <c:pt idx="1292">
                  <c:v>397.64900280905903</c:v>
                </c:pt>
                <c:pt idx="1293">
                  <c:v>397.52364179874002</c:v>
                </c:pt>
                <c:pt idx="1294">
                  <c:v>397.17366367702198</c:v>
                </c:pt>
                <c:pt idx="1295">
                  <c:v>397.075331267911</c:v>
                </c:pt>
                <c:pt idx="1296">
                  <c:v>396.94723076409201</c:v>
                </c:pt>
                <c:pt idx="1297">
                  <c:v>396.76658292032403</c:v>
                </c:pt>
                <c:pt idx="1298">
                  <c:v>396.64600669881798</c:v>
                </c:pt>
                <c:pt idx="1299">
                  <c:v>396.60950121523399</c:v>
                </c:pt>
                <c:pt idx="1300">
                  <c:v>396.60950121523399</c:v>
                </c:pt>
                <c:pt idx="1301">
                  <c:v>396.27206470695802</c:v>
                </c:pt>
                <c:pt idx="1302">
                  <c:v>396.17547942455599</c:v>
                </c:pt>
                <c:pt idx="1303">
                  <c:v>395.99054728691902</c:v>
                </c:pt>
                <c:pt idx="1304">
                  <c:v>395.84961088217301</c:v>
                </c:pt>
                <c:pt idx="1305">
                  <c:v>395.67651523903601</c:v>
                </c:pt>
                <c:pt idx="1306">
                  <c:v>394.99217270806298</c:v>
                </c:pt>
                <c:pt idx="1307">
                  <c:v>394.90500071669902</c:v>
                </c:pt>
                <c:pt idx="1308">
                  <c:v>394.90484070846298</c:v>
                </c:pt>
                <c:pt idx="1309">
                  <c:v>394.74397677658601</c:v>
                </c:pt>
                <c:pt idx="1310">
                  <c:v>394.71965629314599</c:v>
                </c:pt>
                <c:pt idx="1311">
                  <c:v>394.198320789901</c:v>
                </c:pt>
                <c:pt idx="1312">
                  <c:v>393.83820231192499</c:v>
                </c:pt>
                <c:pt idx="1313">
                  <c:v>393.50991653367902</c:v>
                </c:pt>
                <c:pt idx="1314">
                  <c:v>393.086836537186</c:v>
                </c:pt>
                <c:pt idx="1315">
                  <c:v>393.03347596266502</c:v>
                </c:pt>
                <c:pt idx="1316">
                  <c:v>392.44820442661597</c:v>
                </c:pt>
                <c:pt idx="1317">
                  <c:v>392.092832722894</c:v>
                </c:pt>
                <c:pt idx="1318">
                  <c:v>391.54594894276897</c:v>
                </c:pt>
                <c:pt idx="1319">
                  <c:v>391.17011993244802</c:v>
                </c:pt>
                <c:pt idx="1320">
                  <c:v>390.33579694010098</c:v>
                </c:pt>
                <c:pt idx="1321">
                  <c:v>390.084360656662</c:v>
                </c:pt>
                <c:pt idx="1322">
                  <c:v>390.084360656662</c:v>
                </c:pt>
                <c:pt idx="1323">
                  <c:v>389.954681218438</c:v>
                </c:pt>
                <c:pt idx="1324">
                  <c:v>389.954681218438</c:v>
                </c:pt>
                <c:pt idx="1325">
                  <c:v>389.931300540596</c:v>
                </c:pt>
                <c:pt idx="1326">
                  <c:v>389.88196502524801</c:v>
                </c:pt>
                <c:pt idx="1327">
                  <c:v>389.82616276125401</c:v>
                </c:pt>
                <c:pt idx="1328">
                  <c:v>389.75907369809102</c:v>
                </c:pt>
                <c:pt idx="1329">
                  <c:v>389.611307348948</c:v>
                </c:pt>
                <c:pt idx="1330">
                  <c:v>389.597683801485</c:v>
                </c:pt>
                <c:pt idx="1331">
                  <c:v>389.52249085744802</c:v>
                </c:pt>
                <c:pt idx="1332">
                  <c:v>388.37689414507003</c:v>
                </c:pt>
                <c:pt idx="1333">
                  <c:v>386.91839434318098</c:v>
                </c:pt>
                <c:pt idx="1334">
                  <c:v>386.90208622710298</c:v>
                </c:pt>
                <c:pt idx="1335">
                  <c:v>386.65409016105099</c:v>
                </c:pt>
                <c:pt idx="1336">
                  <c:v>386.47173751100303</c:v>
                </c:pt>
                <c:pt idx="1337">
                  <c:v>386.262260893703</c:v>
                </c:pt>
                <c:pt idx="1338">
                  <c:v>386.26134947133301</c:v>
                </c:pt>
                <c:pt idx="1339">
                  <c:v>385.59280268491398</c:v>
                </c:pt>
                <c:pt idx="1340">
                  <c:v>385.40780482887902</c:v>
                </c:pt>
                <c:pt idx="1341">
                  <c:v>385.13798737411599</c:v>
                </c:pt>
                <c:pt idx="1342">
                  <c:v>385.11609566316503</c:v>
                </c:pt>
                <c:pt idx="1343">
                  <c:v>385.11609566316503</c:v>
                </c:pt>
                <c:pt idx="1344">
                  <c:v>385.08299790855699</c:v>
                </c:pt>
                <c:pt idx="1345">
                  <c:v>384.96270158549203</c:v>
                </c:pt>
                <c:pt idx="1346">
                  <c:v>384.86108509281303</c:v>
                </c:pt>
                <c:pt idx="1347">
                  <c:v>384.42691355793301</c:v>
                </c:pt>
                <c:pt idx="1348">
                  <c:v>383.95879787414702</c:v>
                </c:pt>
                <c:pt idx="1349">
                  <c:v>383.92194421525897</c:v>
                </c:pt>
                <c:pt idx="1350">
                  <c:v>383.60756272528101</c:v>
                </c:pt>
                <c:pt idx="1351">
                  <c:v>383.22624520348199</c:v>
                </c:pt>
                <c:pt idx="1352">
                  <c:v>383.131389586502</c:v>
                </c:pt>
                <c:pt idx="1353">
                  <c:v>382.91110393009001</c:v>
                </c:pt>
                <c:pt idx="1354">
                  <c:v>382.86369306935597</c:v>
                </c:pt>
                <c:pt idx="1355">
                  <c:v>382.60033921868097</c:v>
                </c:pt>
                <c:pt idx="1356">
                  <c:v>382.568522125421</c:v>
                </c:pt>
                <c:pt idx="1357">
                  <c:v>382.32024139621399</c:v>
                </c:pt>
                <c:pt idx="1358">
                  <c:v>382.25687673149099</c:v>
                </c:pt>
                <c:pt idx="1359">
                  <c:v>382.00898420284</c:v>
                </c:pt>
                <c:pt idx="1360">
                  <c:v>381.47844185018602</c:v>
                </c:pt>
                <c:pt idx="1361">
                  <c:v>380.82458601331803</c:v>
                </c:pt>
                <c:pt idx="1362">
                  <c:v>380.24262420352102</c:v>
                </c:pt>
                <c:pt idx="1363">
                  <c:v>379.95136842756102</c:v>
                </c:pt>
                <c:pt idx="1364">
                  <c:v>379.411989131165</c:v>
                </c:pt>
                <c:pt idx="1365">
                  <c:v>378.77064095595</c:v>
                </c:pt>
                <c:pt idx="1366">
                  <c:v>378.52659412628299</c:v>
                </c:pt>
                <c:pt idx="1367">
                  <c:v>378.453566442365</c:v>
                </c:pt>
                <c:pt idx="1368">
                  <c:v>378.37269962701998</c:v>
                </c:pt>
                <c:pt idx="1369">
                  <c:v>378.260530929178</c:v>
                </c:pt>
                <c:pt idx="1370">
                  <c:v>378.09404190295197</c:v>
                </c:pt>
                <c:pt idx="1371">
                  <c:v>377.936173635616</c:v>
                </c:pt>
                <c:pt idx="1372">
                  <c:v>377.936173635616</c:v>
                </c:pt>
                <c:pt idx="1373">
                  <c:v>377.82767410618698</c:v>
                </c:pt>
                <c:pt idx="1374">
                  <c:v>377.71018142424799</c:v>
                </c:pt>
                <c:pt idx="1375">
                  <c:v>377.45296543731001</c:v>
                </c:pt>
                <c:pt idx="1376">
                  <c:v>376.82771082104199</c:v>
                </c:pt>
                <c:pt idx="1377">
                  <c:v>376.72768591928099</c:v>
                </c:pt>
                <c:pt idx="1378">
                  <c:v>376.654788771776</c:v>
                </c:pt>
                <c:pt idx="1379">
                  <c:v>376.64455520273299</c:v>
                </c:pt>
                <c:pt idx="1380">
                  <c:v>376.60066993066403</c:v>
                </c:pt>
                <c:pt idx="1381">
                  <c:v>376.08486841308098</c:v>
                </c:pt>
                <c:pt idx="1382">
                  <c:v>375.68476699664802</c:v>
                </c:pt>
                <c:pt idx="1383">
                  <c:v>375.65809523803603</c:v>
                </c:pt>
                <c:pt idx="1384">
                  <c:v>375.62995568131902</c:v>
                </c:pt>
                <c:pt idx="1385">
                  <c:v>375.42003198972998</c:v>
                </c:pt>
                <c:pt idx="1386">
                  <c:v>375.39693634298197</c:v>
                </c:pt>
                <c:pt idx="1387">
                  <c:v>375.31590398911499</c:v>
                </c:pt>
                <c:pt idx="1388">
                  <c:v>375.26601812607203</c:v>
                </c:pt>
                <c:pt idx="1389">
                  <c:v>375.18581161729298</c:v>
                </c:pt>
                <c:pt idx="1390">
                  <c:v>374.964120077149</c:v>
                </c:pt>
                <c:pt idx="1391">
                  <c:v>374.36172757109898</c:v>
                </c:pt>
                <c:pt idx="1392">
                  <c:v>374.354831282416</c:v>
                </c:pt>
                <c:pt idx="1393">
                  <c:v>374.07730697149299</c:v>
                </c:pt>
                <c:pt idx="1394">
                  <c:v>373.24562419213498</c:v>
                </c:pt>
                <c:pt idx="1395">
                  <c:v>373.20032335256701</c:v>
                </c:pt>
                <c:pt idx="1396">
                  <c:v>372.753502287733</c:v>
                </c:pt>
                <c:pt idx="1397">
                  <c:v>372.73254213743297</c:v>
                </c:pt>
                <c:pt idx="1398">
                  <c:v>372.65382509765902</c:v>
                </c:pt>
                <c:pt idx="1399">
                  <c:v>372.60612659233101</c:v>
                </c:pt>
                <c:pt idx="1400">
                  <c:v>372.59137249167202</c:v>
                </c:pt>
                <c:pt idx="1401">
                  <c:v>372.55576885267197</c:v>
                </c:pt>
                <c:pt idx="1402">
                  <c:v>372.55576885267197</c:v>
                </c:pt>
                <c:pt idx="1403">
                  <c:v>372.29550091228299</c:v>
                </c:pt>
                <c:pt idx="1404">
                  <c:v>372.12166141488001</c:v>
                </c:pt>
                <c:pt idx="1405">
                  <c:v>372.03764707660099</c:v>
                </c:pt>
                <c:pt idx="1406">
                  <c:v>371.78648561965502</c:v>
                </c:pt>
                <c:pt idx="1407">
                  <c:v>371.30760011533198</c:v>
                </c:pt>
                <c:pt idx="1408">
                  <c:v>371.09811382425198</c:v>
                </c:pt>
                <c:pt idx="1409">
                  <c:v>371.06467797141698</c:v>
                </c:pt>
                <c:pt idx="1410">
                  <c:v>371.06467797141698</c:v>
                </c:pt>
                <c:pt idx="1411">
                  <c:v>370.94607741883402</c:v>
                </c:pt>
                <c:pt idx="1412">
                  <c:v>370.90759008859197</c:v>
                </c:pt>
                <c:pt idx="1413">
                  <c:v>370.73989301047999</c:v>
                </c:pt>
                <c:pt idx="1414">
                  <c:v>369.15288696429798</c:v>
                </c:pt>
                <c:pt idx="1415">
                  <c:v>369.04082671597899</c:v>
                </c:pt>
                <c:pt idx="1416">
                  <c:v>368.622978835335</c:v>
                </c:pt>
                <c:pt idx="1417">
                  <c:v>368.59841648957598</c:v>
                </c:pt>
                <c:pt idx="1418">
                  <c:v>368.58636736267198</c:v>
                </c:pt>
                <c:pt idx="1419">
                  <c:v>368.48363990860503</c:v>
                </c:pt>
                <c:pt idx="1420">
                  <c:v>368.36941568401301</c:v>
                </c:pt>
                <c:pt idx="1421">
                  <c:v>368.11879213167401</c:v>
                </c:pt>
                <c:pt idx="1422">
                  <c:v>368.097359626875</c:v>
                </c:pt>
                <c:pt idx="1423">
                  <c:v>368.07631826522299</c:v>
                </c:pt>
                <c:pt idx="1424">
                  <c:v>367.63999071395301</c:v>
                </c:pt>
                <c:pt idx="1425">
                  <c:v>367.33048584231</c:v>
                </c:pt>
                <c:pt idx="1426">
                  <c:v>367.33048584231</c:v>
                </c:pt>
                <c:pt idx="1427">
                  <c:v>367.27017573774998</c:v>
                </c:pt>
                <c:pt idx="1428">
                  <c:v>367.19987517851899</c:v>
                </c:pt>
                <c:pt idx="1429">
                  <c:v>367.12845471053902</c:v>
                </c:pt>
                <c:pt idx="1430">
                  <c:v>366.76943324023102</c:v>
                </c:pt>
                <c:pt idx="1431">
                  <c:v>366.64386685841799</c:v>
                </c:pt>
                <c:pt idx="1432">
                  <c:v>366.27967561874402</c:v>
                </c:pt>
                <c:pt idx="1433">
                  <c:v>366.27202335090101</c:v>
                </c:pt>
                <c:pt idx="1434">
                  <c:v>365.71962730554202</c:v>
                </c:pt>
                <c:pt idx="1435">
                  <c:v>365.59662622694702</c:v>
                </c:pt>
                <c:pt idx="1436">
                  <c:v>365.22092358215099</c:v>
                </c:pt>
                <c:pt idx="1437">
                  <c:v>365.08100325147399</c:v>
                </c:pt>
                <c:pt idx="1438">
                  <c:v>364.456381303993</c:v>
                </c:pt>
                <c:pt idx="1439">
                  <c:v>364.385698905845</c:v>
                </c:pt>
                <c:pt idx="1440">
                  <c:v>364.14968609645899</c:v>
                </c:pt>
                <c:pt idx="1441">
                  <c:v>363.840784791418</c:v>
                </c:pt>
                <c:pt idx="1442">
                  <c:v>363.72099515580601</c:v>
                </c:pt>
                <c:pt idx="1443">
                  <c:v>363.60893659637901</c:v>
                </c:pt>
                <c:pt idx="1444">
                  <c:v>363.02160645401699</c:v>
                </c:pt>
                <c:pt idx="1445">
                  <c:v>363.02160645401699</c:v>
                </c:pt>
                <c:pt idx="1446">
                  <c:v>363.02153185627799</c:v>
                </c:pt>
                <c:pt idx="1447">
                  <c:v>362.98590968425498</c:v>
                </c:pt>
                <c:pt idx="1448">
                  <c:v>362.79050371747297</c:v>
                </c:pt>
                <c:pt idx="1449">
                  <c:v>362.74407139957799</c:v>
                </c:pt>
                <c:pt idx="1450">
                  <c:v>362.74407139957799</c:v>
                </c:pt>
                <c:pt idx="1451">
                  <c:v>362.71746842802798</c:v>
                </c:pt>
                <c:pt idx="1452">
                  <c:v>362.11273865764298</c:v>
                </c:pt>
                <c:pt idx="1453">
                  <c:v>362.00834872818001</c:v>
                </c:pt>
                <c:pt idx="1454">
                  <c:v>361.942662635369</c:v>
                </c:pt>
                <c:pt idx="1455">
                  <c:v>361.914529182048</c:v>
                </c:pt>
                <c:pt idx="1456">
                  <c:v>361.90355454704201</c:v>
                </c:pt>
                <c:pt idx="1457">
                  <c:v>361.82081005084802</c:v>
                </c:pt>
                <c:pt idx="1458">
                  <c:v>361.82081005084802</c:v>
                </c:pt>
                <c:pt idx="1459">
                  <c:v>361.73056030729401</c:v>
                </c:pt>
                <c:pt idx="1460">
                  <c:v>361.449873697653</c:v>
                </c:pt>
                <c:pt idx="1461">
                  <c:v>360.970628859942</c:v>
                </c:pt>
                <c:pt idx="1462">
                  <c:v>360.922987009981</c:v>
                </c:pt>
                <c:pt idx="1463">
                  <c:v>360.59508802065</c:v>
                </c:pt>
                <c:pt idx="1464">
                  <c:v>360.538508462945</c:v>
                </c:pt>
                <c:pt idx="1465">
                  <c:v>360.16032400692097</c:v>
                </c:pt>
                <c:pt idx="1466">
                  <c:v>359.97049348281502</c:v>
                </c:pt>
                <c:pt idx="1467">
                  <c:v>359.87940347671201</c:v>
                </c:pt>
                <c:pt idx="1468">
                  <c:v>359.87940347671201</c:v>
                </c:pt>
                <c:pt idx="1469">
                  <c:v>359.60878133852498</c:v>
                </c:pt>
                <c:pt idx="1470">
                  <c:v>359.56969555979703</c:v>
                </c:pt>
                <c:pt idx="1471">
                  <c:v>358.88011316606298</c:v>
                </c:pt>
                <c:pt idx="1472">
                  <c:v>358.70971236134602</c:v>
                </c:pt>
                <c:pt idx="1473">
                  <c:v>358.21103952903297</c:v>
                </c:pt>
                <c:pt idx="1474">
                  <c:v>357.99533950906601</c:v>
                </c:pt>
                <c:pt idx="1475">
                  <c:v>357.81625540399801</c:v>
                </c:pt>
                <c:pt idx="1476">
                  <c:v>357.76647779055799</c:v>
                </c:pt>
                <c:pt idx="1477">
                  <c:v>357.66907225773701</c:v>
                </c:pt>
                <c:pt idx="1478">
                  <c:v>357.155778837144</c:v>
                </c:pt>
                <c:pt idx="1479">
                  <c:v>356.63298904441501</c:v>
                </c:pt>
                <c:pt idx="1480">
                  <c:v>356.63298904441501</c:v>
                </c:pt>
                <c:pt idx="1481">
                  <c:v>356.58398290153798</c:v>
                </c:pt>
                <c:pt idx="1482">
                  <c:v>356.516778353034</c:v>
                </c:pt>
                <c:pt idx="1483">
                  <c:v>356.097581115075</c:v>
                </c:pt>
                <c:pt idx="1484">
                  <c:v>356.06036623973603</c:v>
                </c:pt>
                <c:pt idx="1485">
                  <c:v>356.051315440238</c:v>
                </c:pt>
                <c:pt idx="1486">
                  <c:v>356.051315440238</c:v>
                </c:pt>
                <c:pt idx="1487">
                  <c:v>356.051315440238</c:v>
                </c:pt>
                <c:pt idx="1488">
                  <c:v>356.051315440238</c:v>
                </c:pt>
                <c:pt idx="1489">
                  <c:v>356.01939495784399</c:v>
                </c:pt>
                <c:pt idx="1490">
                  <c:v>355.45060884185</c:v>
                </c:pt>
                <c:pt idx="1491">
                  <c:v>355.23069155581197</c:v>
                </c:pt>
                <c:pt idx="1492">
                  <c:v>355.13190421542998</c:v>
                </c:pt>
                <c:pt idx="1493">
                  <c:v>354.75617492743902</c:v>
                </c:pt>
                <c:pt idx="1494">
                  <c:v>354.547131423324</c:v>
                </c:pt>
                <c:pt idx="1495">
                  <c:v>354.40139239102803</c:v>
                </c:pt>
                <c:pt idx="1496">
                  <c:v>354.40139239102803</c:v>
                </c:pt>
                <c:pt idx="1497">
                  <c:v>354.34535235036299</c:v>
                </c:pt>
                <c:pt idx="1498">
                  <c:v>354.29711260863098</c:v>
                </c:pt>
                <c:pt idx="1499">
                  <c:v>354.10004740093098</c:v>
                </c:pt>
                <c:pt idx="1500">
                  <c:v>354.04773311566203</c:v>
                </c:pt>
                <c:pt idx="1501">
                  <c:v>353.93670536258998</c:v>
                </c:pt>
                <c:pt idx="1502">
                  <c:v>353.76948600944701</c:v>
                </c:pt>
                <c:pt idx="1503">
                  <c:v>353.66179113555597</c:v>
                </c:pt>
                <c:pt idx="1504">
                  <c:v>353.63068877647402</c:v>
                </c:pt>
                <c:pt idx="1505">
                  <c:v>353.48904081272599</c:v>
                </c:pt>
                <c:pt idx="1506">
                  <c:v>353.46826628269997</c:v>
                </c:pt>
                <c:pt idx="1507">
                  <c:v>353.33014271008199</c:v>
                </c:pt>
                <c:pt idx="1508">
                  <c:v>353.30530922448702</c:v>
                </c:pt>
                <c:pt idx="1509">
                  <c:v>352.91672653715102</c:v>
                </c:pt>
                <c:pt idx="1510">
                  <c:v>352.73043201074699</c:v>
                </c:pt>
                <c:pt idx="1511">
                  <c:v>352.451311421529</c:v>
                </c:pt>
                <c:pt idx="1512">
                  <c:v>351.48118967719398</c:v>
                </c:pt>
                <c:pt idx="1513">
                  <c:v>351.44523254841101</c:v>
                </c:pt>
                <c:pt idx="1514">
                  <c:v>351.33345943813799</c:v>
                </c:pt>
                <c:pt idx="1515">
                  <c:v>351.24813497696999</c:v>
                </c:pt>
                <c:pt idx="1516">
                  <c:v>350.97359674996898</c:v>
                </c:pt>
                <c:pt idx="1517">
                  <c:v>350.706964368912</c:v>
                </c:pt>
                <c:pt idx="1518">
                  <c:v>350.706964368912</c:v>
                </c:pt>
                <c:pt idx="1519">
                  <c:v>350.686269565045</c:v>
                </c:pt>
                <c:pt idx="1520">
                  <c:v>350.30538550390003</c:v>
                </c:pt>
                <c:pt idx="1521">
                  <c:v>349.62369803132799</c:v>
                </c:pt>
                <c:pt idx="1522">
                  <c:v>349.62369803132799</c:v>
                </c:pt>
                <c:pt idx="1523">
                  <c:v>349.56637560582402</c:v>
                </c:pt>
                <c:pt idx="1524">
                  <c:v>349.54764049588999</c:v>
                </c:pt>
                <c:pt idx="1525">
                  <c:v>349.40449228476899</c:v>
                </c:pt>
                <c:pt idx="1526">
                  <c:v>349.38651066653301</c:v>
                </c:pt>
                <c:pt idx="1527">
                  <c:v>349.35690098545098</c:v>
                </c:pt>
                <c:pt idx="1528">
                  <c:v>349.31578949236399</c:v>
                </c:pt>
                <c:pt idx="1529">
                  <c:v>349.22539696199999</c:v>
                </c:pt>
                <c:pt idx="1530">
                  <c:v>348.86674937025202</c:v>
                </c:pt>
                <c:pt idx="1531">
                  <c:v>348.82653758928598</c:v>
                </c:pt>
                <c:pt idx="1532">
                  <c:v>348.78624352992603</c:v>
                </c:pt>
                <c:pt idx="1533">
                  <c:v>348.77090882594899</c:v>
                </c:pt>
                <c:pt idx="1534">
                  <c:v>348.58726703723602</c:v>
                </c:pt>
                <c:pt idx="1535">
                  <c:v>348.552008447861</c:v>
                </c:pt>
                <c:pt idx="1536">
                  <c:v>348.483656447599</c:v>
                </c:pt>
                <c:pt idx="1537">
                  <c:v>348.45311516553397</c:v>
                </c:pt>
                <c:pt idx="1538">
                  <c:v>348.31024277993401</c:v>
                </c:pt>
                <c:pt idx="1539">
                  <c:v>348.16531539685798</c:v>
                </c:pt>
                <c:pt idx="1540">
                  <c:v>348.04299651275198</c:v>
                </c:pt>
                <c:pt idx="1541">
                  <c:v>347.807118925086</c:v>
                </c:pt>
                <c:pt idx="1542">
                  <c:v>347.75618116492399</c:v>
                </c:pt>
                <c:pt idx="1543">
                  <c:v>347.62932994061498</c:v>
                </c:pt>
                <c:pt idx="1544">
                  <c:v>347.53264165316</c:v>
                </c:pt>
                <c:pt idx="1545">
                  <c:v>347.51840753084701</c:v>
                </c:pt>
                <c:pt idx="1546">
                  <c:v>347.488404870821</c:v>
                </c:pt>
                <c:pt idx="1547">
                  <c:v>347.41433526537702</c:v>
                </c:pt>
                <c:pt idx="1548">
                  <c:v>347.15208091425097</c:v>
                </c:pt>
                <c:pt idx="1549">
                  <c:v>346.85765843694901</c:v>
                </c:pt>
                <c:pt idx="1550">
                  <c:v>346.77794866687799</c:v>
                </c:pt>
                <c:pt idx="1551">
                  <c:v>346.577011760571</c:v>
                </c:pt>
                <c:pt idx="1552">
                  <c:v>346.56932817522198</c:v>
                </c:pt>
                <c:pt idx="1553">
                  <c:v>346.56917189714198</c:v>
                </c:pt>
                <c:pt idx="1554">
                  <c:v>346.51116181514698</c:v>
                </c:pt>
                <c:pt idx="1555">
                  <c:v>346.21828012657397</c:v>
                </c:pt>
                <c:pt idx="1556">
                  <c:v>346.10328019791302</c:v>
                </c:pt>
                <c:pt idx="1557">
                  <c:v>346.08452715344498</c:v>
                </c:pt>
                <c:pt idx="1558">
                  <c:v>345.94153764013498</c:v>
                </c:pt>
                <c:pt idx="1559">
                  <c:v>345.55061717626398</c:v>
                </c:pt>
                <c:pt idx="1560">
                  <c:v>345.17145400508099</c:v>
                </c:pt>
                <c:pt idx="1561">
                  <c:v>345.10575437275401</c:v>
                </c:pt>
                <c:pt idx="1562">
                  <c:v>345.08013283428699</c:v>
                </c:pt>
                <c:pt idx="1563">
                  <c:v>345.06752408937803</c:v>
                </c:pt>
                <c:pt idx="1564">
                  <c:v>345.03314853168803</c:v>
                </c:pt>
                <c:pt idx="1565">
                  <c:v>344.58341317163899</c:v>
                </c:pt>
                <c:pt idx="1566">
                  <c:v>344.43423137968898</c:v>
                </c:pt>
                <c:pt idx="1567">
                  <c:v>344.398849034823</c:v>
                </c:pt>
                <c:pt idx="1568">
                  <c:v>344.322895762808</c:v>
                </c:pt>
                <c:pt idx="1569">
                  <c:v>344.09454184936499</c:v>
                </c:pt>
                <c:pt idx="1570">
                  <c:v>343.97829393597101</c:v>
                </c:pt>
                <c:pt idx="1571">
                  <c:v>343.95506850737797</c:v>
                </c:pt>
                <c:pt idx="1572">
                  <c:v>343.91159206313699</c:v>
                </c:pt>
                <c:pt idx="1573">
                  <c:v>343.89336260380003</c:v>
                </c:pt>
                <c:pt idx="1574">
                  <c:v>343.849103912646</c:v>
                </c:pt>
                <c:pt idx="1575">
                  <c:v>343.61859624411198</c:v>
                </c:pt>
                <c:pt idx="1576">
                  <c:v>343.47753675998399</c:v>
                </c:pt>
                <c:pt idx="1577">
                  <c:v>343.399289919902</c:v>
                </c:pt>
                <c:pt idx="1578">
                  <c:v>343.34360999820501</c:v>
                </c:pt>
                <c:pt idx="1579">
                  <c:v>343.23614167207398</c:v>
                </c:pt>
                <c:pt idx="1580">
                  <c:v>343.05302354853501</c:v>
                </c:pt>
                <c:pt idx="1581">
                  <c:v>343.01764346994798</c:v>
                </c:pt>
                <c:pt idx="1582">
                  <c:v>342.97473249793501</c:v>
                </c:pt>
                <c:pt idx="1583">
                  <c:v>342.50418868949299</c:v>
                </c:pt>
                <c:pt idx="1584">
                  <c:v>342.39855280705899</c:v>
                </c:pt>
                <c:pt idx="1585">
                  <c:v>342.37380966256899</c:v>
                </c:pt>
                <c:pt idx="1586">
                  <c:v>341.714669997383</c:v>
                </c:pt>
                <c:pt idx="1587">
                  <c:v>341.59815391973802</c:v>
                </c:pt>
                <c:pt idx="1588">
                  <c:v>341.52991675955099</c:v>
                </c:pt>
                <c:pt idx="1589">
                  <c:v>341.37565899271499</c:v>
                </c:pt>
                <c:pt idx="1590">
                  <c:v>341.25536359398501</c:v>
                </c:pt>
                <c:pt idx="1591">
                  <c:v>340.825553264353</c:v>
                </c:pt>
                <c:pt idx="1592">
                  <c:v>340.51346666091302</c:v>
                </c:pt>
                <c:pt idx="1593">
                  <c:v>340.48966024214798</c:v>
                </c:pt>
                <c:pt idx="1594">
                  <c:v>339.875765227925</c:v>
                </c:pt>
                <c:pt idx="1595">
                  <c:v>339.875765227925</c:v>
                </c:pt>
                <c:pt idx="1596">
                  <c:v>339.78441551491397</c:v>
                </c:pt>
                <c:pt idx="1597">
                  <c:v>339.61700569217197</c:v>
                </c:pt>
                <c:pt idx="1598">
                  <c:v>339.56121066048001</c:v>
                </c:pt>
                <c:pt idx="1599">
                  <c:v>339.56121066048001</c:v>
                </c:pt>
                <c:pt idx="1600">
                  <c:v>339.38717440547998</c:v>
                </c:pt>
                <c:pt idx="1601">
                  <c:v>339.20212479034899</c:v>
                </c:pt>
                <c:pt idx="1602">
                  <c:v>339.03384168667998</c:v>
                </c:pt>
                <c:pt idx="1603">
                  <c:v>338.98022749456197</c:v>
                </c:pt>
                <c:pt idx="1604">
                  <c:v>338.96930923721499</c:v>
                </c:pt>
                <c:pt idx="1605">
                  <c:v>338.91202256768003</c:v>
                </c:pt>
                <c:pt idx="1606">
                  <c:v>338.51319772913098</c:v>
                </c:pt>
                <c:pt idx="1607">
                  <c:v>338.32344115157201</c:v>
                </c:pt>
                <c:pt idx="1608">
                  <c:v>338.23610243237101</c:v>
                </c:pt>
                <c:pt idx="1609">
                  <c:v>338.21875475345701</c:v>
                </c:pt>
                <c:pt idx="1610">
                  <c:v>338.17468764819898</c:v>
                </c:pt>
                <c:pt idx="1611">
                  <c:v>338.10394406606201</c:v>
                </c:pt>
                <c:pt idx="1612">
                  <c:v>337.111386028477</c:v>
                </c:pt>
                <c:pt idx="1613">
                  <c:v>337.03399134650903</c:v>
                </c:pt>
                <c:pt idx="1614">
                  <c:v>336.90875642467398</c:v>
                </c:pt>
                <c:pt idx="1615">
                  <c:v>336.68385964258101</c:v>
                </c:pt>
                <c:pt idx="1616">
                  <c:v>336.65354833566801</c:v>
                </c:pt>
                <c:pt idx="1617">
                  <c:v>336.64066419823502</c:v>
                </c:pt>
                <c:pt idx="1618">
                  <c:v>336.13411852994</c:v>
                </c:pt>
                <c:pt idx="1619">
                  <c:v>336.01276598886199</c:v>
                </c:pt>
                <c:pt idx="1620">
                  <c:v>335.93389557454202</c:v>
                </c:pt>
                <c:pt idx="1621">
                  <c:v>335.663464970512</c:v>
                </c:pt>
                <c:pt idx="1622">
                  <c:v>335.661367341269</c:v>
                </c:pt>
                <c:pt idx="1623">
                  <c:v>335.03347940358799</c:v>
                </c:pt>
                <c:pt idx="1624">
                  <c:v>335.017259224719</c:v>
                </c:pt>
                <c:pt idx="1625">
                  <c:v>334.56649831280998</c:v>
                </c:pt>
                <c:pt idx="1626">
                  <c:v>334.35555008664198</c:v>
                </c:pt>
                <c:pt idx="1627">
                  <c:v>334.346829684927</c:v>
                </c:pt>
                <c:pt idx="1628">
                  <c:v>334.11564259839099</c:v>
                </c:pt>
                <c:pt idx="1629">
                  <c:v>333.93542992552699</c:v>
                </c:pt>
                <c:pt idx="1630">
                  <c:v>333.53286005141302</c:v>
                </c:pt>
                <c:pt idx="1631">
                  <c:v>333.53286005141302</c:v>
                </c:pt>
                <c:pt idx="1632">
                  <c:v>333.51789310890098</c:v>
                </c:pt>
                <c:pt idx="1633">
                  <c:v>333.374929019457</c:v>
                </c:pt>
                <c:pt idx="1634">
                  <c:v>333.28404551598499</c:v>
                </c:pt>
                <c:pt idx="1635">
                  <c:v>333.05870677615502</c:v>
                </c:pt>
                <c:pt idx="1636">
                  <c:v>332.91416265206499</c:v>
                </c:pt>
                <c:pt idx="1637">
                  <c:v>332.77706968967499</c:v>
                </c:pt>
                <c:pt idx="1638">
                  <c:v>332.41767503609702</c:v>
                </c:pt>
                <c:pt idx="1639">
                  <c:v>332.19952017701598</c:v>
                </c:pt>
                <c:pt idx="1640">
                  <c:v>332.10448254622901</c:v>
                </c:pt>
                <c:pt idx="1641">
                  <c:v>331.85761638430102</c:v>
                </c:pt>
                <c:pt idx="1642">
                  <c:v>331.69790801691801</c:v>
                </c:pt>
                <c:pt idx="1643">
                  <c:v>331.27440384331601</c:v>
                </c:pt>
                <c:pt idx="1644">
                  <c:v>331.12499168413802</c:v>
                </c:pt>
                <c:pt idx="1645">
                  <c:v>331.04979677160799</c:v>
                </c:pt>
                <c:pt idx="1646">
                  <c:v>330.768168479194</c:v>
                </c:pt>
                <c:pt idx="1647">
                  <c:v>330.73690561587898</c:v>
                </c:pt>
                <c:pt idx="1648">
                  <c:v>330.735882119942</c:v>
                </c:pt>
                <c:pt idx="1649">
                  <c:v>330.31379534010898</c:v>
                </c:pt>
                <c:pt idx="1650">
                  <c:v>329.78011013961799</c:v>
                </c:pt>
                <c:pt idx="1651">
                  <c:v>329.78011013961799</c:v>
                </c:pt>
                <c:pt idx="1652">
                  <c:v>329.36308846630601</c:v>
                </c:pt>
                <c:pt idx="1653">
                  <c:v>328.77000086535099</c:v>
                </c:pt>
                <c:pt idx="1654">
                  <c:v>328.76003401660302</c:v>
                </c:pt>
                <c:pt idx="1655">
                  <c:v>328.71964184725999</c:v>
                </c:pt>
                <c:pt idx="1656">
                  <c:v>327.67711931072699</c:v>
                </c:pt>
                <c:pt idx="1657">
                  <c:v>327.59476786703698</c:v>
                </c:pt>
                <c:pt idx="1658">
                  <c:v>327.57820691363497</c:v>
                </c:pt>
                <c:pt idx="1659">
                  <c:v>327.46818344997001</c:v>
                </c:pt>
                <c:pt idx="1660">
                  <c:v>327.418175600751</c:v>
                </c:pt>
                <c:pt idx="1661">
                  <c:v>327.11827150880902</c:v>
                </c:pt>
                <c:pt idx="1662">
                  <c:v>326.79338478390099</c:v>
                </c:pt>
                <c:pt idx="1663">
                  <c:v>326.604322875359</c:v>
                </c:pt>
                <c:pt idx="1664">
                  <c:v>326.45510983405501</c:v>
                </c:pt>
                <c:pt idx="1665">
                  <c:v>326.45222027493799</c:v>
                </c:pt>
                <c:pt idx="1666">
                  <c:v>326.41910603699398</c:v>
                </c:pt>
                <c:pt idx="1667">
                  <c:v>325.81952367557898</c:v>
                </c:pt>
                <c:pt idx="1668">
                  <c:v>325.62297981866902</c:v>
                </c:pt>
                <c:pt idx="1669">
                  <c:v>325.62297981866902</c:v>
                </c:pt>
                <c:pt idx="1670">
                  <c:v>325.54468397564199</c:v>
                </c:pt>
                <c:pt idx="1671">
                  <c:v>325.44132348146098</c:v>
                </c:pt>
                <c:pt idx="1672">
                  <c:v>325.342646954386</c:v>
                </c:pt>
                <c:pt idx="1673">
                  <c:v>325.33389306503102</c:v>
                </c:pt>
                <c:pt idx="1674">
                  <c:v>325.33372658624802</c:v>
                </c:pt>
                <c:pt idx="1675">
                  <c:v>325.26317353348298</c:v>
                </c:pt>
                <c:pt idx="1676">
                  <c:v>325.13362686677198</c:v>
                </c:pt>
                <c:pt idx="1677">
                  <c:v>325.04185539145999</c:v>
                </c:pt>
                <c:pt idx="1678">
                  <c:v>324.94108518272202</c:v>
                </c:pt>
                <c:pt idx="1679">
                  <c:v>324.92961184083902</c:v>
                </c:pt>
                <c:pt idx="1680">
                  <c:v>324.775112865067</c:v>
                </c:pt>
                <c:pt idx="1681">
                  <c:v>324.71680930774198</c:v>
                </c:pt>
                <c:pt idx="1682">
                  <c:v>324.61367184972897</c:v>
                </c:pt>
                <c:pt idx="1683">
                  <c:v>324.53580005908498</c:v>
                </c:pt>
                <c:pt idx="1684">
                  <c:v>324.465866392365</c:v>
                </c:pt>
                <c:pt idx="1685">
                  <c:v>324.44348387889698</c:v>
                </c:pt>
                <c:pt idx="1686">
                  <c:v>324.20647391877498</c:v>
                </c:pt>
                <c:pt idx="1687">
                  <c:v>324.042437478279</c:v>
                </c:pt>
                <c:pt idx="1688">
                  <c:v>323.93862552211101</c:v>
                </c:pt>
                <c:pt idx="1689">
                  <c:v>323.56082136566403</c:v>
                </c:pt>
                <c:pt idx="1690">
                  <c:v>323.323694836892</c:v>
                </c:pt>
                <c:pt idx="1691">
                  <c:v>323.236785378685</c:v>
                </c:pt>
                <c:pt idx="1692">
                  <c:v>322.90824500016498</c:v>
                </c:pt>
                <c:pt idx="1693">
                  <c:v>322.87009830651698</c:v>
                </c:pt>
                <c:pt idx="1694">
                  <c:v>322.72721433020899</c:v>
                </c:pt>
                <c:pt idx="1695">
                  <c:v>322.62786157235399</c:v>
                </c:pt>
                <c:pt idx="1696">
                  <c:v>322.500083335662</c:v>
                </c:pt>
                <c:pt idx="1697">
                  <c:v>322.43082798375798</c:v>
                </c:pt>
                <c:pt idx="1698">
                  <c:v>322.42002123968302</c:v>
                </c:pt>
                <c:pt idx="1699">
                  <c:v>322.29910659031202</c:v>
                </c:pt>
                <c:pt idx="1700">
                  <c:v>322.01499710084101</c:v>
                </c:pt>
                <c:pt idx="1701">
                  <c:v>321.79269327922401</c:v>
                </c:pt>
                <c:pt idx="1702">
                  <c:v>321.77381386704798</c:v>
                </c:pt>
                <c:pt idx="1703">
                  <c:v>321.674741913839</c:v>
                </c:pt>
                <c:pt idx="1704">
                  <c:v>321.61701303212698</c:v>
                </c:pt>
                <c:pt idx="1705">
                  <c:v>321.33689346975098</c:v>
                </c:pt>
                <c:pt idx="1706">
                  <c:v>321.23864217470901</c:v>
                </c:pt>
                <c:pt idx="1707">
                  <c:v>321.21402547615497</c:v>
                </c:pt>
                <c:pt idx="1708">
                  <c:v>321.03004303075301</c:v>
                </c:pt>
                <c:pt idx="1709">
                  <c:v>320.70730610303002</c:v>
                </c:pt>
                <c:pt idx="1710">
                  <c:v>320.61274728784701</c:v>
                </c:pt>
                <c:pt idx="1711">
                  <c:v>320.27583606149301</c:v>
                </c:pt>
                <c:pt idx="1712">
                  <c:v>319.90045017627801</c:v>
                </c:pt>
                <c:pt idx="1713">
                  <c:v>319.88010454981998</c:v>
                </c:pt>
                <c:pt idx="1714">
                  <c:v>319.83692577090699</c:v>
                </c:pt>
                <c:pt idx="1715">
                  <c:v>319.83187375509698</c:v>
                </c:pt>
                <c:pt idx="1716">
                  <c:v>319.55812710629499</c:v>
                </c:pt>
                <c:pt idx="1717">
                  <c:v>319.50371691752503</c:v>
                </c:pt>
                <c:pt idx="1718">
                  <c:v>319.338678155992</c:v>
                </c:pt>
                <c:pt idx="1719">
                  <c:v>319.214192686437</c:v>
                </c:pt>
                <c:pt idx="1720">
                  <c:v>319.214192686437</c:v>
                </c:pt>
                <c:pt idx="1721">
                  <c:v>318.988196644281</c:v>
                </c:pt>
                <c:pt idx="1722">
                  <c:v>318.97483950912499</c:v>
                </c:pt>
                <c:pt idx="1723">
                  <c:v>318.88941985571</c:v>
                </c:pt>
                <c:pt idx="1724">
                  <c:v>318.80590271400803</c:v>
                </c:pt>
                <c:pt idx="1725">
                  <c:v>318.55560246012999</c:v>
                </c:pt>
                <c:pt idx="1726">
                  <c:v>318.41611210495199</c:v>
                </c:pt>
                <c:pt idx="1727">
                  <c:v>318.37381219156299</c:v>
                </c:pt>
                <c:pt idx="1728">
                  <c:v>318.33780180467897</c:v>
                </c:pt>
                <c:pt idx="1729">
                  <c:v>318.11325462124898</c:v>
                </c:pt>
                <c:pt idx="1730">
                  <c:v>317.95324324099499</c:v>
                </c:pt>
                <c:pt idx="1731">
                  <c:v>317.46416660984403</c:v>
                </c:pt>
                <c:pt idx="1732">
                  <c:v>317.449892283829</c:v>
                </c:pt>
                <c:pt idx="1733">
                  <c:v>317.27773942812502</c:v>
                </c:pt>
                <c:pt idx="1734">
                  <c:v>317.23363734303098</c:v>
                </c:pt>
                <c:pt idx="1735">
                  <c:v>317.086633538841</c:v>
                </c:pt>
                <c:pt idx="1736">
                  <c:v>317.00341027971598</c:v>
                </c:pt>
                <c:pt idx="1737">
                  <c:v>316.39698333328403</c:v>
                </c:pt>
                <c:pt idx="1738">
                  <c:v>316.39268951209101</c:v>
                </c:pt>
                <c:pt idx="1739">
                  <c:v>316.36726775561903</c:v>
                </c:pt>
                <c:pt idx="1740">
                  <c:v>316.30508854427399</c:v>
                </c:pt>
                <c:pt idx="1741">
                  <c:v>316.230794185479</c:v>
                </c:pt>
                <c:pt idx="1742">
                  <c:v>316.04682412092899</c:v>
                </c:pt>
                <c:pt idx="1743">
                  <c:v>315.85045793959199</c:v>
                </c:pt>
                <c:pt idx="1744">
                  <c:v>315.85045793959199</c:v>
                </c:pt>
                <c:pt idx="1745">
                  <c:v>315.60136041543399</c:v>
                </c:pt>
                <c:pt idx="1746">
                  <c:v>315.571412592039</c:v>
                </c:pt>
                <c:pt idx="1747">
                  <c:v>315.550387350412</c:v>
                </c:pt>
                <c:pt idx="1748">
                  <c:v>315.43347861959501</c:v>
                </c:pt>
                <c:pt idx="1749">
                  <c:v>315.36342993532401</c:v>
                </c:pt>
                <c:pt idx="1750">
                  <c:v>315.28639419564797</c:v>
                </c:pt>
                <c:pt idx="1751">
                  <c:v>315.20962600541202</c:v>
                </c:pt>
                <c:pt idx="1752">
                  <c:v>315.00252208039302</c:v>
                </c:pt>
                <c:pt idx="1753">
                  <c:v>314.90342672100701</c:v>
                </c:pt>
                <c:pt idx="1754">
                  <c:v>314.861400299965</c:v>
                </c:pt>
                <c:pt idx="1755">
                  <c:v>314.65139915930399</c:v>
                </c:pt>
                <c:pt idx="1756">
                  <c:v>314.48273755565702</c:v>
                </c:pt>
                <c:pt idx="1757">
                  <c:v>314.48098661642001</c:v>
                </c:pt>
                <c:pt idx="1758">
                  <c:v>314.43497073488402</c:v>
                </c:pt>
                <c:pt idx="1759">
                  <c:v>314.36214394544999</c:v>
                </c:pt>
                <c:pt idx="1760">
                  <c:v>314.20016479988197</c:v>
                </c:pt>
                <c:pt idx="1761">
                  <c:v>314.12290125370703</c:v>
                </c:pt>
                <c:pt idx="1762">
                  <c:v>313.97191095907999</c:v>
                </c:pt>
                <c:pt idx="1763">
                  <c:v>313.65373999375697</c:v>
                </c:pt>
                <c:pt idx="1764">
                  <c:v>313.22206390763802</c:v>
                </c:pt>
                <c:pt idx="1765">
                  <c:v>313.212121066885</c:v>
                </c:pt>
                <c:pt idx="1766">
                  <c:v>313.175257752162</c:v>
                </c:pt>
                <c:pt idx="1767">
                  <c:v>313.15104492656798</c:v>
                </c:pt>
                <c:pt idx="1768">
                  <c:v>313.15104492656798</c:v>
                </c:pt>
                <c:pt idx="1769">
                  <c:v>313.06260897019098</c:v>
                </c:pt>
                <c:pt idx="1770">
                  <c:v>312.92571822479903</c:v>
                </c:pt>
                <c:pt idx="1771">
                  <c:v>312.74323872084699</c:v>
                </c:pt>
                <c:pt idx="1772">
                  <c:v>312.53634891734202</c:v>
                </c:pt>
                <c:pt idx="1773">
                  <c:v>312.49497185172999</c:v>
                </c:pt>
                <c:pt idx="1774">
                  <c:v>312.44817233757101</c:v>
                </c:pt>
                <c:pt idx="1775">
                  <c:v>312.38847834056099</c:v>
                </c:pt>
                <c:pt idx="1776">
                  <c:v>312.37099560606299</c:v>
                </c:pt>
                <c:pt idx="1777">
                  <c:v>312.15490913458001</c:v>
                </c:pt>
                <c:pt idx="1778">
                  <c:v>311.970618826215</c:v>
                </c:pt>
                <c:pt idx="1779">
                  <c:v>311.92612812595701</c:v>
                </c:pt>
                <c:pt idx="1780">
                  <c:v>311.75696212763802</c:v>
                </c:pt>
                <c:pt idx="1781">
                  <c:v>311.64814544769598</c:v>
                </c:pt>
                <c:pt idx="1782">
                  <c:v>311.633981281172</c:v>
                </c:pt>
                <c:pt idx="1783">
                  <c:v>311.633981281172</c:v>
                </c:pt>
                <c:pt idx="1784">
                  <c:v>311.61286418113002</c:v>
                </c:pt>
                <c:pt idx="1785">
                  <c:v>311.54814250787001</c:v>
                </c:pt>
                <c:pt idx="1786">
                  <c:v>311.46080198163997</c:v>
                </c:pt>
                <c:pt idx="1787">
                  <c:v>311.24067577869698</c:v>
                </c:pt>
                <c:pt idx="1788">
                  <c:v>311.20785733754599</c:v>
                </c:pt>
                <c:pt idx="1789">
                  <c:v>311.101198882836</c:v>
                </c:pt>
                <c:pt idx="1790">
                  <c:v>310.70248334875998</c:v>
                </c:pt>
                <c:pt idx="1791">
                  <c:v>310.418388702654</c:v>
                </c:pt>
                <c:pt idx="1792">
                  <c:v>310.418388702654</c:v>
                </c:pt>
                <c:pt idx="1793">
                  <c:v>310.34440121700698</c:v>
                </c:pt>
                <c:pt idx="1794">
                  <c:v>309.16439791037902</c:v>
                </c:pt>
                <c:pt idx="1795">
                  <c:v>309.11264080687999</c:v>
                </c:pt>
                <c:pt idx="1796">
                  <c:v>309.09672503301198</c:v>
                </c:pt>
                <c:pt idx="1797">
                  <c:v>308.69110728097098</c:v>
                </c:pt>
                <c:pt idx="1798">
                  <c:v>308.60807699618198</c:v>
                </c:pt>
                <c:pt idx="1799">
                  <c:v>308.562530998939</c:v>
                </c:pt>
                <c:pt idx="1800">
                  <c:v>308.19982450052999</c:v>
                </c:pt>
                <c:pt idx="1801">
                  <c:v>308.19707132279501</c:v>
                </c:pt>
                <c:pt idx="1802">
                  <c:v>308.19707132279501</c:v>
                </c:pt>
                <c:pt idx="1803">
                  <c:v>308.06017222625002</c:v>
                </c:pt>
                <c:pt idx="1804">
                  <c:v>307.97392356745098</c:v>
                </c:pt>
                <c:pt idx="1805">
                  <c:v>307.43752902207802</c:v>
                </c:pt>
                <c:pt idx="1806">
                  <c:v>307.35598099779901</c:v>
                </c:pt>
                <c:pt idx="1807">
                  <c:v>307.16848825706802</c:v>
                </c:pt>
                <c:pt idx="1808">
                  <c:v>307.099537833905</c:v>
                </c:pt>
                <c:pt idx="1809">
                  <c:v>307.06880494060198</c:v>
                </c:pt>
                <c:pt idx="1810">
                  <c:v>306.94572496151801</c:v>
                </c:pt>
                <c:pt idx="1811">
                  <c:v>306.94316639733398</c:v>
                </c:pt>
                <c:pt idx="1812">
                  <c:v>306.92428529877799</c:v>
                </c:pt>
                <c:pt idx="1813">
                  <c:v>306.83936481531202</c:v>
                </c:pt>
                <c:pt idx="1814">
                  <c:v>306.79511566665002</c:v>
                </c:pt>
                <c:pt idx="1815">
                  <c:v>306.61051845908003</c:v>
                </c:pt>
                <c:pt idx="1816">
                  <c:v>306.57661548898301</c:v>
                </c:pt>
                <c:pt idx="1817">
                  <c:v>306.256877561186</c:v>
                </c:pt>
                <c:pt idx="1818">
                  <c:v>306.06015845925998</c:v>
                </c:pt>
                <c:pt idx="1819">
                  <c:v>305.79598687772102</c:v>
                </c:pt>
                <c:pt idx="1820">
                  <c:v>305.67980662803899</c:v>
                </c:pt>
                <c:pt idx="1821">
                  <c:v>305.58095222127901</c:v>
                </c:pt>
                <c:pt idx="1822">
                  <c:v>305.47550575075797</c:v>
                </c:pt>
                <c:pt idx="1823">
                  <c:v>305.36709637428402</c:v>
                </c:pt>
                <c:pt idx="1824">
                  <c:v>305.17435895630001</c:v>
                </c:pt>
                <c:pt idx="1825">
                  <c:v>304.922904733027</c:v>
                </c:pt>
                <c:pt idx="1826">
                  <c:v>304.86089336366098</c:v>
                </c:pt>
                <c:pt idx="1827">
                  <c:v>304.75146560152501</c:v>
                </c:pt>
                <c:pt idx="1828">
                  <c:v>304.447927405472</c:v>
                </c:pt>
                <c:pt idx="1829">
                  <c:v>304.40663706388602</c:v>
                </c:pt>
                <c:pt idx="1830">
                  <c:v>304.25809377989799</c:v>
                </c:pt>
                <c:pt idx="1831">
                  <c:v>304.06912130733099</c:v>
                </c:pt>
                <c:pt idx="1832">
                  <c:v>304.01299308467799</c:v>
                </c:pt>
                <c:pt idx="1833">
                  <c:v>303.689783259639</c:v>
                </c:pt>
                <c:pt idx="1834">
                  <c:v>303.643692762905</c:v>
                </c:pt>
                <c:pt idx="1835">
                  <c:v>303.56121478177897</c:v>
                </c:pt>
                <c:pt idx="1836">
                  <c:v>303.447570156935</c:v>
                </c:pt>
                <c:pt idx="1837">
                  <c:v>303.171117979185</c:v>
                </c:pt>
                <c:pt idx="1838">
                  <c:v>303.15039400223202</c:v>
                </c:pt>
                <c:pt idx="1839">
                  <c:v>303.10855464535302</c:v>
                </c:pt>
                <c:pt idx="1840">
                  <c:v>303.00120506693702</c:v>
                </c:pt>
                <c:pt idx="1841">
                  <c:v>302.86917012753003</c:v>
                </c:pt>
                <c:pt idx="1842">
                  <c:v>302.784960721017</c:v>
                </c:pt>
                <c:pt idx="1843">
                  <c:v>302.58037590199001</c:v>
                </c:pt>
                <c:pt idx="1844">
                  <c:v>302.40619088317902</c:v>
                </c:pt>
                <c:pt idx="1845">
                  <c:v>302.29166411422602</c:v>
                </c:pt>
                <c:pt idx="1846">
                  <c:v>302.12660476214899</c:v>
                </c:pt>
                <c:pt idx="1847">
                  <c:v>301.848165226888</c:v>
                </c:pt>
                <c:pt idx="1848">
                  <c:v>301.77814877676798</c:v>
                </c:pt>
                <c:pt idx="1849">
                  <c:v>301.554920845136</c:v>
                </c:pt>
                <c:pt idx="1850">
                  <c:v>301.53767814313301</c:v>
                </c:pt>
                <c:pt idx="1851">
                  <c:v>301.46151107884998</c:v>
                </c:pt>
                <c:pt idx="1852">
                  <c:v>301.45444429083199</c:v>
                </c:pt>
                <c:pt idx="1853">
                  <c:v>301.31578494974201</c:v>
                </c:pt>
                <c:pt idx="1854">
                  <c:v>301.14466035388398</c:v>
                </c:pt>
                <c:pt idx="1855">
                  <c:v>301.06962315118801</c:v>
                </c:pt>
                <c:pt idx="1856">
                  <c:v>301.04893441716803</c:v>
                </c:pt>
                <c:pt idx="1857">
                  <c:v>300.9559074961</c:v>
                </c:pt>
                <c:pt idx="1858">
                  <c:v>300.75686166895099</c:v>
                </c:pt>
                <c:pt idx="1859">
                  <c:v>300.46587196005601</c:v>
                </c:pt>
                <c:pt idx="1860">
                  <c:v>300.44116066774899</c:v>
                </c:pt>
                <c:pt idx="1861">
                  <c:v>300.41541069079301</c:v>
                </c:pt>
                <c:pt idx="1862">
                  <c:v>300.41455432341701</c:v>
                </c:pt>
                <c:pt idx="1863">
                  <c:v>300.27063490149499</c:v>
                </c:pt>
                <c:pt idx="1864">
                  <c:v>300.201994544554</c:v>
                </c:pt>
                <c:pt idx="1865">
                  <c:v>300.10095974066297</c:v>
                </c:pt>
                <c:pt idx="1866">
                  <c:v>300.06355365062802</c:v>
                </c:pt>
                <c:pt idx="1867">
                  <c:v>299.99134535503799</c:v>
                </c:pt>
                <c:pt idx="1868">
                  <c:v>299.81237438657598</c:v>
                </c:pt>
                <c:pt idx="1869">
                  <c:v>299.75986078495202</c:v>
                </c:pt>
                <c:pt idx="1870">
                  <c:v>299.622932869115</c:v>
                </c:pt>
                <c:pt idx="1871">
                  <c:v>299.60908900459299</c:v>
                </c:pt>
                <c:pt idx="1872">
                  <c:v>299.35404559605502</c:v>
                </c:pt>
                <c:pt idx="1873">
                  <c:v>299.02303789309298</c:v>
                </c:pt>
                <c:pt idx="1874">
                  <c:v>298.961931439664</c:v>
                </c:pt>
                <c:pt idx="1875">
                  <c:v>298.91772412456402</c:v>
                </c:pt>
                <c:pt idx="1876">
                  <c:v>298.87758764156899</c:v>
                </c:pt>
                <c:pt idx="1877">
                  <c:v>298.84827463734501</c:v>
                </c:pt>
                <c:pt idx="1878">
                  <c:v>298.83228039486602</c:v>
                </c:pt>
                <c:pt idx="1879">
                  <c:v>298.77663369711701</c:v>
                </c:pt>
                <c:pt idx="1880">
                  <c:v>298.69625697889097</c:v>
                </c:pt>
                <c:pt idx="1881">
                  <c:v>298.42010694679698</c:v>
                </c:pt>
                <c:pt idx="1882">
                  <c:v>298.31547298126998</c:v>
                </c:pt>
                <c:pt idx="1883">
                  <c:v>298.13010650430402</c:v>
                </c:pt>
                <c:pt idx="1884">
                  <c:v>298.10888068388601</c:v>
                </c:pt>
                <c:pt idx="1885">
                  <c:v>298.09987212212002</c:v>
                </c:pt>
                <c:pt idx="1886">
                  <c:v>298.04252889435003</c:v>
                </c:pt>
                <c:pt idx="1887">
                  <c:v>297.89075155889401</c:v>
                </c:pt>
                <c:pt idx="1888">
                  <c:v>297.79573777081799</c:v>
                </c:pt>
                <c:pt idx="1889">
                  <c:v>297.66269784168799</c:v>
                </c:pt>
                <c:pt idx="1890">
                  <c:v>297.246700932789</c:v>
                </c:pt>
                <c:pt idx="1891">
                  <c:v>296.847926051066</c:v>
                </c:pt>
                <c:pt idx="1892">
                  <c:v>296.55736223228399</c:v>
                </c:pt>
                <c:pt idx="1893">
                  <c:v>296.54512556517602</c:v>
                </c:pt>
                <c:pt idx="1894">
                  <c:v>296.48157505013501</c:v>
                </c:pt>
                <c:pt idx="1895">
                  <c:v>296.36631217581299</c:v>
                </c:pt>
                <c:pt idx="1896">
                  <c:v>296.34969661762699</c:v>
                </c:pt>
                <c:pt idx="1897">
                  <c:v>296.34969661762699</c:v>
                </c:pt>
                <c:pt idx="1898">
                  <c:v>296.19315090505</c:v>
                </c:pt>
                <c:pt idx="1899">
                  <c:v>295.96510060365898</c:v>
                </c:pt>
                <c:pt idx="1900">
                  <c:v>295.524997429059</c:v>
                </c:pt>
                <c:pt idx="1901">
                  <c:v>295.441536225052</c:v>
                </c:pt>
                <c:pt idx="1902">
                  <c:v>295.19590374502098</c:v>
                </c:pt>
                <c:pt idx="1903">
                  <c:v>295.02155065645098</c:v>
                </c:pt>
                <c:pt idx="1904">
                  <c:v>294.97020391918699</c:v>
                </c:pt>
                <c:pt idx="1905">
                  <c:v>294.76488064610498</c:v>
                </c:pt>
                <c:pt idx="1906">
                  <c:v>294.72612349862197</c:v>
                </c:pt>
                <c:pt idx="1907">
                  <c:v>294.72612349862197</c:v>
                </c:pt>
                <c:pt idx="1908">
                  <c:v>294.707026340727</c:v>
                </c:pt>
                <c:pt idx="1909">
                  <c:v>294.61025042473</c:v>
                </c:pt>
                <c:pt idx="1910">
                  <c:v>294.48527393096401</c:v>
                </c:pt>
                <c:pt idx="1911">
                  <c:v>294.443046369135</c:v>
                </c:pt>
                <c:pt idx="1912">
                  <c:v>294.42129412934997</c:v>
                </c:pt>
                <c:pt idx="1913">
                  <c:v>294.42129412934997</c:v>
                </c:pt>
                <c:pt idx="1914">
                  <c:v>294.41520811986402</c:v>
                </c:pt>
                <c:pt idx="1915">
                  <c:v>294.41382840248798</c:v>
                </c:pt>
                <c:pt idx="1916">
                  <c:v>294.142987310835</c:v>
                </c:pt>
                <c:pt idx="1917">
                  <c:v>294.101217038551</c:v>
                </c:pt>
                <c:pt idx="1918">
                  <c:v>293.92016440439198</c:v>
                </c:pt>
                <c:pt idx="1919">
                  <c:v>293.909107892691</c:v>
                </c:pt>
                <c:pt idx="1920">
                  <c:v>293.729135390968</c:v>
                </c:pt>
                <c:pt idx="1921">
                  <c:v>293.72896636531198</c:v>
                </c:pt>
                <c:pt idx="1922">
                  <c:v>293.49075865491602</c:v>
                </c:pt>
                <c:pt idx="1923">
                  <c:v>293.49075865491602</c:v>
                </c:pt>
                <c:pt idx="1924">
                  <c:v>293.49075865491602</c:v>
                </c:pt>
                <c:pt idx="1925">
                  <c:v>293.49075865491602</c:v>
                </c:pt>
                <c:pt idx="1926">
                  <c:v>293.48019347322798</c:v>
                </c:pt>
                <c:pt idx="1927">
                  <c:v>293.29403317174302</c:v>
                </c:pt>
                <c:pt idx="1928">
                  <c:v>293.27571997592401</c:v>
                </c:pt>
                <c:pt idx="1929">
                  <c:v>293.27571997592401</c:v>
                </c:pt>
                <c:pt idx="1930">
                  <c:v>293.17961081216703</c:v>
                </c:pt>
                <c:pt idx="1931">
                  <c:v>293.12212112056397</c:v>
                </c:pt>
                <c:pt idx="1932">
                  <c:v>292.93944646841499</c:v>
                </c:pt>
                <c:pt idx="1933">
                  <c:v>292.93944646841499</c:v>
                </c:pt>
                <c:pt idx="1934">
                  <c:v>292.71145167630101</c:v>
                </c:pt>
                <c:pt idx="1935">
                  <c:v>292.699609346861</c:v>
                </c:pt>
                <c:pt idx="1936">
                  <c:v>292.669369141738</c:v>
                </c:pt>
                <c:pt idx="1937">
                  <c:v>292.58995252261099</c:v>
                </c:pt>
                <c:pt idx="1938">
                  <c:v>292.251824345844</c:v>
                </c:pt>
                <c:pt idx="1939">
                  <c:v>292.25176257128601</c:v>
                </c:pt>
                <c:pt idx="1940">
                  <c:v>292.24828773132202</c:v>
                </c:pt>
                <c:pt idx="1941">
                  <c:v>292.21262576358203</c:v>
                </c:pt>
                <c:pt idx="1942">
                  <c:v>292.05658243088197</c:v>
                </c:pt>
                <c:pt idx="1943">
                  <c:v>292.02823848868098</c:v>
                </c:pt>
                <c:pt idx="1944">
                  <c:v>292.01828500138203</c:v>
                </c:pt>
                <c:pt idx="1945">
                  <c:v>291.99468275232101</c:v>
                </c:pt>
                <c:pt idx="1946">
                  <c:v>291.93944881565301</c:v>
                </c:pt>
                <c:pt idx="1947">
                  <c:v>291.79592776629403</c:v>
                </c:pt>
                <c:pt idx="1948">
                  <c:v>291.54463849593299</c:v>
                </c:pt>
                <c:pt idx="1949">
                  <c:v>291.438666594898</c:v>
                </c:pt>
                <c:pt idx="1950">
                  <c:v>291.438666594898</c:v>
                </c:pt>
                <c:pt idx="1951">
                  <c:v>291.391180417697</c:v>
                </c:pt>
                <c:pt idx="1952">
                  <c:v>291.37689897742803</c:v>
                </c:pt>
                <c:pt idx="1953">
                  <c:v>291.36103677427201</c:v>
                </c:pt>
                <c:pt idx="1954">
                  <c:v>291.305946087623</c:v>
                </c:pt>
                <c:pt idx="1955">
                  <c:v>291.29705251984399</c:v>
                </c:pt>
                <c:pt idx="1956">
                  <c:v>291.05896343163198</c:v>
                </c:pt>
                <c:pt idx="1957">
                  <c:v>290.91764547167003</c:v>
                </c:pt>
                <c:pt idx="1958">
                  <c:v>290.89763112433201</c:v>
                </c:pt>
                <c:pt idx="1959">
                  <c:v>290.89690189343003</c:v>
                </c:pt>
                <c:pt idx="1960">
                  <c:v>290.69703923279798</c:v>
                </c:pt>
                <c:pt idx="1961">
                  <c:v>290.66747577242501</c:v>
                </c:pt>
                <c:pt idx="1962">
                  <c:v>290.600527642869</c:v>
                </c:pt>
                <c:pt idx="1963">
                  <c:v>290.56612356772899</c:v>
                </c:pt>
                <c:pt idx="1964">
                  <c:v>290.50201084043402</c:v>
                </c:pt>
                <c:pt idx="1965">
                  <c:v>290.38309996979501</c:v>
                </c:pt>
                <c:pt idx="1966">
                  <c:v>290.313707620667</c:v>
                </c:pt>
                <c:pt idx="1967">
                  <c:v>290.22470444416001</c:v>
                </c:pt>
                <c:pt idx="1968">
                  <c:v>290.21473575722302</c:v>
                </c:pt>
                <c:pt idx="1969">
                  <c:v>289.820285669763</c:v>
                </c:pt>
                <c:pt idx="1970">
                  <c:v>289.77825053471997</c:v>
                </c:pt>
                <c:pt idx="1971">
                  <c:v>289.641169582374</c:v>
                </c:pt>
                <c:pt idx="1972">
                  <c:v>289.57178647753199</c:v>
                </c:pt>
                <c:pt idx="1973">
                  <c:v>289.50619075429103</c:v>
                </c:pt>
                <c:pt idx="1974">
                  <c:v>289.33235568330701</c:v>
                </c:pt>
                <c:pt idx="1975">
                  <c:v>289.14566339221199</c:v>
                </c:pt>
                <c:pt idx="1976">
                  <c:v>289.07346024496701</c:v>
                </c:pt>
                <c:pt idx="1977">
                  <c:v>288.91492473313798</c:v>
                </c:pt>
                <c:pt idx="1978">
                  <c:v>288.845445307023</c:v>
                </c:pt>
                <c:pt idx="1979">
                  <c:v>288.50214634862698</c:v>
                </c:pt>
                <c:pt idx="1980">
                  <c:v>288.38350641791999</c:v>
                </c:pt>
                <c:pt idx="1981">
                  <c:v>288.35232834705101</c:v>
                </c:pt>
                <c:pt idx="1982">
                  <c:v>288.23844966111398</c:v>
                </c:pt>
                <c:pt idx="1983">
                  <c:v>288.20327813742603</c:v>
                </c:pt>
                <c:pt idx="1984">
                  <c:v>288.17267573317201</c:v>
                </c:pt>
                <c:pt idx="1985">
                  <c:v>288.164186670672</c:v>
                </c:pt>
                <c:pt idx="1986">
                  <c:v>288.164186670672</c:v>
                </c:pt>
                <c:pt idx="1987">
                  <c:v>288.164186670672</c:v>
                </c:pt>
                <c:pt idx="1988">
                  <c:v>288.164186670672</c:v>
                </c:pt>
                <c:pt idx="1989">
                  <c:v>288.05734719872299</c:v>
                </c:pt>
                <c:pt idx="1990">
                  <c:v>288.05734719872299</c:v>
                </c:pt>
                <c:pt idx="1991">
                  <c:v>287.75754647041902</c:v>
                </c:pt>
                <c:pt idx="1992">
                  <c:v>287.449645159336</c:v>
                </c:pt>
                <c:pt idx="1993">
                  <c:v>287.295759280151</c:v>
                </c:pt>
                <c:pt idx="1994">
                  <c:v>287.00396969213801</c:v>
                </c:pt>
                <c:pt idx="1995">
                  <c:v>286.99750622336097</c:v>
                </c:pt>
                <c:pt idx="1996">
                  <c:v>286.85642165695498</c:v>
                </c:pt>
                <c:pt idx="1997">
                  <c:v>286.36055732151402</c:v>
                </c:pt>
                <c:pt idx="1998">
                  <c:v>286.36055732151402</c:v>
                </c:pt>
                <c:pt idx="1999">
                  <c:v>286.28114058495402</c:v>
                </c:pt>
                <c:pt idx="2000">
                  <c:v>286.28114058495402</c:v>
                </c:pt>
                <c:pt idx="2001">
                  <c:v>286.08968058991201</c:v>
                </c:pt>
                <c:pt idx="2002">
                  <c:v>286.07279947038802</c:v>
                </c:pt>
                <c:pt idx="2003">
                  <c:v>285.974900891522</c:v>
                </c:pt>
                <c:pt idx="2004">
                  <c:v>285.75951336286698</c:v>
                </c:pt>
                <c:pt idx="2005">
                  <c:v>285.69209444239902</c:v>
                </c:pt>
                <c:pt idx="2006">
                  <c:v>285.63500970912298</c:v>
                </c:pt>
                <c:pt idx="2007">
                  <c:v>285.58404566598199</c:v>
                </c:pt>
                <c:pt idx="2008">
                  <c:v>285.52271873044498</c:v>
                </c:pt>
                <c:pt idx="2009">
                  <c:v>285.302117368491</c:v>
                </c:pt>
                <c:pt idx="2010">
                  <c:v>285.26299224259799</c:v>
                </c:pt>
                <c:pt idx="2011">
                  <c:v>285.26050817759301</c:v>
                </c:pt>
                <c:pt idx="2012">
                  <c:v>285.17217532133299</c:v>
                </c:pt>
                <c:pt idx="2013">
                  <c:v>285.16017817270102</c:v>
                </c:pt>
                <c:pt idx="2014">
                  <c:v>285.06985097736901</c:v>
                </c:pt>
                <c:pt idx="2015">
                  <c:v>285.05066107365298</c:v>
                </c:pt>
                <c:pt idx="2016">
                  <c:v>284.74656933276202</c:v>
                </c:pt>
                <c:pt idx="2017">
                  <c:v>284.67014286915099</c:v>
                </c:pt>
                <c:pt idx="2018">
                  <c:v>284.62812414566599</c:v>
                </c:pt>
                <c:pt idx="2019">
                  <c:v>284.577408005969</c:v>
                </c:pt>
                <c:pt idx="2020">
                  <c:v>284.52347849311502</c:v>
                </c:pt>
                <c:pt idx="2021">
                  <c:v>284.50255426229199</c:v>
                </c:pt>
                <c:pt idx="2022">
                  <c:v>284.37619885139202</c:v>
                </c:pt>
                <c:pt idx="2023">
                  <c:v>283.882950097172</c:v>
                </c:pt>
                <c:pt idx="2024">
                  <c:v>283.70684676953903</c:v>
                </c:pt>
                <c:pt idx="2025">
                  <c:v>283.62056030348799</c:v>
                </c:pt>
                <c:pt idx="2026">
                  <c:v>283.39026029377197</c:v>
                </c:pt>
                <c:pt idx="2027">
                  <c:v>283.285555685573</c:v>
                </c:pt>
                <c:pt idx="2028">
                  <c:v>283.24852626430402</c:v>
                </c:pt>
                <c:pt idx="2029">
                  <c:v>283.24852626430402</c:v>
                </c:pt>
                <c:pt idx="2030">
                  <c:v>283.23686195006297</c:v>
                </c:pt>
                <c:pt idx="2031">
                  <c:v>282.95294590142697</c:v>
                </c:pt>
                <c:pt idx="2032">
                  <c:v>282.76108394862098</c:v>
                </c:pt>
                <c:pt idx="2033">
                  <c:v>282.70757427356102</c:v>
                </c:pt>
                <c:pt idx="2034">
                  <c:v>281.974548066355</c:v>
                </c:pt>
                <c:pt idx="2035">
                  <c:v>281.86292851255502</c:v>
                </c:pt>
                <c:pt idx="2036">
                  <c:v>281.67386532630201</c:v>
                </c:pt>
                <c:pt idx="2037">
                  <c:v>281.35821568375098</c:v>
                </c:pt>
                <c:pt idx="2038">
                  <c:v>281.35821568375098</c:v>
                </c:pt>
                <c:pt idx="2039">
                  <c:v>281.32499160197699</c:v>
                </c:pt>
                <c:pt idx="2040">
                  <c:v>281.17953591129498</c:v>
                </c:pt>
                <c:pt idx="2041">
                  <c:v>281.00952829361199</c:v>
                </c:pt>
                <c:pt idx="2042">
                  <c:v>280.91489412801002</c:v>
                </c:pt>
                <c:pt idx="2043">
                  <c:v>280.88351372031798</c:v>
                </c:pt>
                <c:pt idx="2044">
                  <c:v>280.87756824038098</c:v>
                </c:pt>
                <c:pt idx="2045">
                  <c:v>280.84825679155301</c:v>
                </c:pt>
                <c:pt idx="2046">
                  <c:v>280.74051414322201</c:v>
                </c:pt>
                <c:pt idx="2047">
                  <c:v>280.64107711051201</c:v>
                </c:pt>
                <c:pt idx="2048">
                  <c:v>280.63810181820901</c:v>
                </c:pt>
                <c:pt idx="2049">
                  <c:v>280.57376345778403</c:v>
                </c:pt>
                <c:pt idx="2050">
                  <c:v>280.355627044291</c:v>
                </c:pt>
                <c:pt idx="2051">
                  <c:v>280.31059466260302</c:v>
                </c:pt>
                <c:pt idx="2052">
                  <c:v>280.27658615345501</c:v>
                </c:pt>
                <c:pt idx="2053">
                  <c:v>280.27658615345501</c:v>
                </c:pt>
                <c:pt idx="2054">
                  <c:v>280.19127297883603</c:v>
                </c:pt>
                <c:pt idx="2055">
                  <c:v>280.19127297883603</c:v>
                </c:pt>
                <c:pt idx="2056">
                  <c:v>279.81966363740003</c:v>
                </c:pt>
                <c:pt idx="2057">
                  <c:v>279.69853498387801</c:v>
                </c:pt>
                <c:pt idx="2058">
                  <c:v>279.47839119314801</c:v>
                </c:pt>
                <c:pt idx="2059">
                  <c:v>279.45382675062302</c:v>
                </c:pt>
                <c:pt idx="2060">
                  <c:v>279.27570628865101</c:v>
                </c:pt>
                <c:pt idx="2061">
                  <c:v>279.24760054222202</c:v>
                </c:pt>
                <c:pt idx="2062">
                  <c:v>279.23510639536602</c:v>
                </c:pt>
                <c:pt idx="2063">
                  <c:v>279.21372119601602</c:v>
                </c:pt>
                <c:pt idx="2064">
                  <c:v>278.650683447201</c:v>
                </c:pt>
                <c:pt idx="2065">
                  <c:v>278.59780994358499</c:v>
                </c:pt>
                <c:pt idx="2066">
                  <c:v>278.39059293985002</c:v>
                </c:pt>
                <c:pt idx="2067">
                  <c:v>278.250237627449</c:v>
                </c:pt>
                <c:pt idx="2068">
                  <c:v>278.04683600850001</c:v>
                </c:pt>
                <c:pt idx="2069">
                  <c:v>277.90132110118401</c:v>
                </c:pt>
                <c:pt idx="2070">
                  <c:v>277.871110957844</c:v>
                </c:pt>
                <c:pt idx="2071">
                  <c:v>277.79506755899502</c:v>
                </c:pt>
                <c:pt idx="2072">
                  <c:v>277.643714833785</c:v>
                </c:pt>
                <c:pt idx="2073">
                  <c:v>277.57370681572201</c:v>
                </c:pt>
                <c:pt idx="2074">
                  <c:v>277.32811643880001</c:v>
                </c:pt>
                <c:pt idx="2075">
                  <c:v>277.32811643880001</c:v>
                </c:pt>
                <c:pt idx="2076">
                  <c:v>277.19979330424599</c:v>
                </c:pt>
                <c:pt idx="2077">
                  <c:v>277.18103553806401</c:v>
                </c:pt>
                <c:pt idx="2078">
                  <c:v>277.090583141823</c:v>
                </c:pt>
                <c:pt idx="2079">
                  <c:v>276.86494233916198</c:v>
                </c:pt>
                <c:pt idx="2080">
                  <c:v>276.54199218126098</c:v>
                </c:pt>
                <c:pt idx="2081">
                  <c:v>276.46579543219701</c:v>
                </c:pt>
                <c:pt idx="2082">
                  <c:v>276.43942855625801</c:v>
                </c:pt>
                <c:pt idx="2083">
                  <c:v>276.43115063440803</c:v>
                </c:pt>
                <c:pt idx="2084">
                  <c:v>276.34816178913502</c:v>
                </c:pt>
                <c:pt idx="2085">
                  <c:v>276.29592580591799</c:v>
                </c:pt>
                <c:pt idx="2086">
                  <c:v>276.27973685360899</c:v>
                </c:pt>
                <c:pt idx="2087">
                  <c:v>276.20606595703799</c:v>
                </c:pt>
                <c:pt idx="2088">
                  <c:v>275.70962715222998</c:v>
                </c:pt>
                <c:pt idx="2089">
                  <c:v>275.66262420081199</c:v>
                </c:pt>
                <c:pt idx="2090">
                  <c:v>275.65370075702498</c:v>
                </c:pt>
                <c:pt idx="2091">
                  <c:v>275.569626097195</c:v>
                </c:pt>
                <c:pt idx="2092">
                  <c:v>275.53950429408502</c:v>
                </c:pt>
                <c:pt idx="2093">
                  <c:v>275.44731668608898</c:v>
                </c:pt>
                <c:pt idx="2094">
                  <c:v>275.39287759724903</c:v>
                </c:pt>
                <c:pt idx="2095">
                  <c:v>275.37486542721899</c:v>
                </c:pt>
                <c:pt idx="2096">
                  <c:v>275.262471720348</c:v>
                </c:pt>
                <c:pt idx="2097">
                  <c:v>275.247812565765</c:v>
                </c:pt>
                <c:pt idx="2098">
                  <c:v>275.22419886300702</c:v>
                </c:pt>
                <c:pt idx="2099">
                  <c:v>275.18742960635302</c:v>
                </c:pt>
                <c:pt idx="2100">
                  <c:v>275.07092291559098</c:v>
                </c:pt>
                <c:pt idx="2101">
                  <c:v>274.899452523646</c:v>
                </c:pt>
                <c:pt idx="2102">
                  <c:v>274.87641642976598</c:v>
                </c:pt>
                <c:pt idx="2103">
                  <c:v>274.86434757003502</c:v>
                </c:pt>
                <c:pt idx="2104">
                  <c:v>274.85129290065601</c:v>
                </c:pt>
                <c:pt idx="2105">
                  <c:v>274.82537877648701</c:v>
                </c:pt>
                <c:pt idx="2106">
                  <c:v>274.71716336517898</c:v>
                </c:pt>
                <c:pt idx="2107">
                  <c:v>274.62915353285098</c:v>
                </c:pt>
                <c:pt idx="2108">
                  <c:v>274.40367631195699</c:v>
                </c:pt>
                <c:pt idx="2109">
                  <c:v>274.29572235038898</c:v>
                </c:pt>
                <c:pt idx="2110">
                  <c:v>274.26119838856999</c:v>
                </c:pt>
                <c:pt idx="2111">
                  <c:v>273.90500889694198</c:v>
                </c:pt>
                <c:pt idx="2112">
                  <c:v>273.89555030992699</c:v>
                </c:pt>
                <c:pt idx="2113">
                  <c:v>273.681359341507</c:v>
                </c:pt>
                <c:pt idx="2114">
                  <c:v>273.599136584674</c:v>
                </c:pt>
                <c:pt idx="2115">
                  <c:v>273.27942885260302</c:v>
                </c:pt>
                <c:pt idx="2116">
                  <c:v>273.183405572992</c:v>
                </c:pt>
                <c:pt idx="2117">
                  <c:v>273.118087815048</c:v>
                </c:pt>
                <c:pt idx="2118">
                  <c:v>273.09447175800699</c:v>
                </c:pt>
                <c:pt idx="2119">
                  <c:v>273.00772430231501</c:v>
                </c:pt>
                <c:pt idx="2120">
                  <c:v>272.93050778427101</c:v>
                </c:pt>
                <c:pt idx="2121">
                  <c:v>272.93050778427101</c:v>
                </c:pt>
                <c:pt idx="2122">
                  <c:v>272.789560249891</c:v>
                </c:pt>
                <c:pt idx="2123">
                  <c:v>272.734640307468</c:v>
                </c:pt>
                <c:pt idx="2124">
                  <c:v>272.66102130271702</c:v>
                </c:pt>
                <c:pt idx="2125">
                  <c:v>272.06066851303501</c:v>
                </c:pt>
                <c:pt idx="2126">
                  <c:v>272.05652103203801</c:v>
                </c:pt>
                <c:pt idx="2127">
                  <c:v>272.04231957819599</c:v>
                </c:pt>
                <c:pt idx="2128">
                  <c:v>272.020485055851</c:v>
                </c:pt>
                <c:pt idx="2129">
                  <c:v>271.941826426673</c:v>
                </c:pt>
                <c:pt idx="2130">
                  <c:v>271.92728702439598</c:v>
                </c:pt>
                <c:pt idx="2131">
                  <c:v>271.92230759833501</c:v>
                </c:pt>
                <c:pt idx="2132">
                  <c:v>271.89369072876502</c:v>
                </c:pt>
                <c:pt idx="2133">
                  <c:v>271.83980183448199</c:v>
                </c:pt>
                <c:pt idx="2134">
                  <c:v>271.69393612169898</c:v>
                </c:pt>
                <c:pt idx="2135">
                  <c:v>271.69192603921999</c:v>
                </c:pt>
                <c:pt idx="2136">
                  <c:v>271.64146975844898</c:v>
                </c:pt>
                <c:pt idx="2137">
                  <c:v>271.64146975844898</c:v>
                </c:pt>
                <c:pt idx="2138">
                  <c:v>271.62187949661001</c:v>
                </c:pt>
                <c:pt idx="2139">
                  <c:v>271.60728973228697</c:v>
                </c:pt>
                <c:pt idx="2140">
                  <c:v>271.416853005306</c:v>
                </c:pt>
                <c:pt idx="2141">
                  <c:v>271.35012865611202</c:v>
                </c:pt>
                <c:pt idx="2142">
                  <c:v>271.31489716977399</c:v>
                </c:pt>
                <c:pt idx="2143">
                  <c:v>271.31489716977399</c:v>
                </c:pt>
                <c:pt idx="2144">
                  <c:v>271.29972526222201</c:v>
                </c:pt>
                <c:pt idx="2145">
                  <c:v>271.162241078612</c:v>
                </c:pt>
                <c:pt idx="2146">
                  <c:v>271.10043202684398</c:v>
                </c:pt>
                <c:pt idx="2147">
                  <c:v>271.00706748226099</c:v>
                </c:pt>
                <c:pt idx="2148">
                  <c:v>271.00706748226099</c:v>
                </c:pt>
                <c:pt idx="2149">
                  <c:v>270.96109773169297</c:v>
                </c:pt>
                <c:pt idx="2150">
                  <c:v>270.79084179439201</c:v>
                </c:pt>
                <c:pt idx="2151">
                  <c:v>270.75543751344202</c:v>
                </c:pt>
                <c:pt idx="2152">
                  <c:v>270.75317041495998</c:v>
                </c:pt>
                <c:pt idx="2153">
                  <c:v>270.55464233299301</c:v>
                </c:pt>
                <c:pt idx="2154">
                  <c:v>270.55160616581298</c:v>
                </c:pt>
                <c:pt idx="2155">
                  <c:v>270.31564847861802</c:v>
                </c:pt>
                <c:pt idx="2156">
                  <c:v>270.27902971237302</c:v>
                </c:pt>
                <c:pt idx="2157">
                  <c:v>270.20667928928901</c:v>
                </c:pt>
                <c:pt idx="2158">
                  <c:v>270.12202875489203</c:v>
                </c:pt>
                <c:pt idx="2159">
                  <c:v>270.061552617416</c:v>
                </c:pt>
                <c:pt idx="2160">
                  <c:v>270.01940014396899</c:v>
                </c:pt>
                <c:pt idx="2161">
                  <c:v>269.91594659635598</c:v>
                </c:pt>
                <c:pt idx="2162">
                  <c:v>269.76666487240101</c:v>
                </c:pt>
                <c:pt idx="2163">
                  <c:v>269.67787625661799</c:v>
                </c:pt>
                <c:pt idx="2164">
                  <c:v>269.67139919978501</c:v>
                </c:pt>
                <c:pt idx="2165">
                  <c:v>269.56503271017999</c:v>
                </c:pt>
                <c:pt idx="2166">
                  <c:v>269.49058133441798</c:v>
                </c:pt>
                <c:pt idx="2167">
                  <c:v>269.45875823326497</c:v>
                </c:pt>
                <c:pt idx="2168">
                  <c:v>269.45572646808603</c:v>
                </c:pt>
                <c:pt idx="2169">
                  <c:v>269.40284096596901</c:v>
                </c:pt>
                <c:pt idx="2170">
                  <c:v>269.34573910136402</c:v>
                </c:pt>
                <c:pt idx="2171">
                  <c:v>268.99622905077001</c:v>
                </c:pt>
                <c:pt idx="2172">
                  <c:v>268.99622905077001</c:v>
                </c:pt>
                <c:pt idx="2173">
                  <c:v>268.86361035582098</c:v>
                </c:pt>
                <c:pt idx="2174">
                  <c:v>268.81959106297398</c:v>
                </c:pt>
                <c:pt idx="2175">
                  <c:v>268.79255810035301</c:v>
                </c:pt>
                <c:pt idx="2176">
                  <c:v>268.77989700788402</c:v>
                </c:pt>
                <c:pt idx="2177">
                  <c:v>268.749669176542</c:v>
                </c:pt>
                <c:pt idx="2178">
                  <c:v>268.74068413787802</c:v>
                </c:pt>
                <c:pt idx="2179">
                  <c:v>268.74068413787802</c:v>
                </c:pt>
                <c:pt idx="2180">
                  <c:v>268.65960366993102</c:v>
                </c:pt>
                <c:pt idx="2181">
                  <c:v>268.59421083487001</c:v>
                </c:pt>
                <c:pt idx="2182">
                  <c:v>268.52110390202</c:v>
                </c:pt>
                <c:pt idx="2183">
                  <c:v>268.18280504553098</c:v>
                </c:pt>
                <c:pt idx="2184">
                  <c:v>267.92225597527897</c:v>
                </c:pt>
                <c:pt idx="2185">
                  <c:v>267.85535196191802</c:v>
                </c:pt>
                <c:pt idx="2186">
                  <c:v>267.84729741816898</c:v>
                </c:pt>
                <c:pt idx="2187">
                  <c:v>267.73831821249001</c:v>
                </c:pt>
                <c:pt idx="2188">
                  <c:v>267.667928387019</c:v>
                </c:pt>
                <c:pt idx="2189">
                  <c:v>267.66195915288699</c:v>
                </c:pt>
                <c:pt idx="2190">
                  <c:v>267.64593936371801</c:v>
                </c:pt>
                <c:pt idx="2191">
                  <c:v>267.60769034730902</c:v>
                </c:pt>
                <c:pt idx="2192">
                  <c:v>267.51730785513001</c:v>
                </c:pt>
                <c:pt idx="2193">
                  <c:v>267.36396901324503</c:v>
                </c:pt>
                <c:pt idx="2194">
                  <c:v>267.24818938243499</c:v>
                </c:pt>
                <c:pt idx="2195">
                  <c:v>267.22549022233198</c:v>
                </c:pt>
                <c:pt idx="2196">
                  <c:v>267.05854824941798</c:v>
                </c:pt>
                <c:pt idx="2197">
                  <c:v>267.001147875745</c:v>
                </c:pt>
                <c:pt idx="2198">
                  <c:v>266.91803406545</c:v>
                </c:pt>
                <c:pt idx="2199">
                  <c:v>266.86293746099699</c:v>
                </c:pt>
                <c:pt idx="2200">
                  <c:v>266.83624753917798</c:v>
                </c:pt>
                <c:pt idx="2201">
                  <c:v>266.80842155272802</c:v>
                </c:pt>
                <c:pt idx="2202">
                  <c:v>266.57983414994101</c:v>
                </c:pt>
                <c:pt idx="2203">
                  <c:v>266.48242992830802</c:v>
                </c:pt>
                <c:pt idx="2204">
                  <c:v>266.184543627023</c:v>
                </c:pt>
                <c:pt idx="2205">
                  <c:v>266.13346718352898</c:v>
                </c:pt>
                <c:pt idx="2206">
                  <c:v>266.07953121458502</c:v>
                </c:pt>
                <c:pt idx="2207">
                  <c:v>265.95514847446299</c:v>
                </c:pt>
                <c:pt idx="2208">
                  <c:v>265.94617084974999</c:v>
                </c:pt>
                <c:pt idx="2209">
                  <c:v>265.917012692546</c:v>
                </c:pt>
                <c:pt idx="2210">
                  <c:v>265.81967122081801</c:v>
                </c:pt>
                <c:pt idx="2211">
                  <c:v>265.73297776766702</c:v>
                </c:pt>
                <c:pt idx="2212">
                  <c:v>265.659949917235</c:v>
                </c:pt>
                <c:pt idx="2213">
                  <c:v>265.25855841552402</c:v>
                </c:pt>
                <c:pt idx="2214">
                  <c:v>265.13625888680502</c:v>
                </c:pt>
                <c:pt idx="2215">
                  <c:v>264.96495152485301</c:v>
                </c:pt>
                <c:pt idx="2216">
                  <c:v>264.692709438615</c:v>
                </c:pt>
                <c:pt idx="2217">
                  <c:v>264.65838236320297</c:v>
                </c:pt>
                <c:pt idx="2218">
                  <c:v>264.63832633319902</c:v>
                </c:pt>
                <c:pt idx="2219">
                  <c:v>264.62203821762103</c:v>
                </c:pt>
                <c:pt idx="2220">
                  <c:v>264.61695543809901</c:v>
                </c:pt>
                <c:pt idx="2221">
                  <c:v>264.55871823789403</c:v>
                </c:pt>
                <c:pt idx="2222">
                  <c:v>264.22397249820199</c:v>
                </c:pt>
                <c:pt idx="2223">
                  <c:v>264.14181315999798</c:v>
                </c:pt>
                <c:pt idx="2224">
                  <c:v>264.067371034416</c:v>
                </c:pt>
                <c:pt idx="2225">
                  <c:v>264.067371034416</c:v>
                </c:pt>
                <c:pt idx="2226">
                  <c:v>264.06032904915497</c:v>
                </c:pt>
                <c:pt idx="2227">
                  <c:v>263.92312669308501</c:v>
                </c:pt>
                <c:pt idx="2228">
                  <c:v>263.87125331975</c:v>
                </c:pt>
                <c:pt idx="2229">
                  <c:v>263.86875602572701</c:v>
                </c:pt>
                <c:pt idx="2230">
                  <c:v>263.85502048610601</c:v>
                </c:pt>
                <c:pt idx="2231">
                  <c:v>263.81519535290101</c:v>
                </c:pt>
                <c:pt idx="2232">
                  <c:v>263.765816157068</c:v>
                </c:pt>
                <c:pt idx="2233">
                  <c:v>263.73296001144598</c:v>
                </c:pt>
                <c:pt idx="2234">
                  <c:v>263.67094999718603</c:v>
                </c:pt>
                <c:pt idx="2235">
                  <c:v>263.545293500409</c:v>
                </c:pt>
                <c:pt idx="2236">
                  <c:v>263.47116249022798</c:v>
                </c:pt>
                <c:pt idx="2237">
                  <c:v>263.37949758454999</c:v>
                </c:pt>
                <c:pt idx="2238">
                  <c:v>263.35254031940002</c:v>
                </c:pt>
                <c:pt idx="2239">
                  <c:v>263.33836651185698</c:v>
                </c:pt>
                <c:pt idx="2240">
                  <c:v>263.20233114600899</c:v>
                </c:pt>
                <c:pt idx="2241">
                  <c:v>263.177293665283</c:v>
                </c:pt>
                <c:pt idx="2242">
                  <c:v>263.16991915865299</c:v>
                </c:pt>
                <c:pt idx="2243">
                  <c:v>263.12481012015502</c:v>
                </c:pt>
                <c:pt idx="2244">
                  <c:v>262.98689658889498</c:v>
                </c:pt>
                <c:pt idx="2245">
                  <c:v>262.97828102777697</c:v>
                </c:pt>
                <c:pt idx="2246">
                  <c:v>262.81123438150701</c:v>
                </c:pt>
                <c:pt idx="2247">
                  <c:v>262.81123438150701</c:v>
                </c:pt>
                <c:pt idx="2248">
                  <c:v>262.60510394330299</c:v>
                </c:pt>
                <c:pt idx="2249">
                  <c:v>262.58465044690399</c:v>
                </c:pt>
                <c:pt idx="2250">
                  <c:v>262.53153266650298</c:v>
                </c:pt>
                <c:pt idx="2251">
                  <c:v>262.46561041818302</c:v>
                </c:pt>
                <c:pt idx="2252">
                  <c:v>262.41900436889</c:v>
                </c:pt>
                <c:pt idx="2253">
                  <c:v>262.09566412931201</c:v>
                </c:pt>
                <c:pt idx="2254">
                  <c:v>261.77468318166501</c:v>
                </c:pt>
                <c:pt idx="2255">
                  <c:v>261.58229895583401</c:v>
                </c:pt>
                <c:pt idx="2256">
                  <c:v>261.32066124627403</c:v>
                </c:pt>
                <c:pt idx="2257">
                  <c:v>261.02552984532002</c:v>
                </c:pt>
                <c:pt idx="2258">
                  <c:v>261.02552984532002</c:v>
                </c:pt>
                <c:pt idx="2259">
                  <c:v>260.97154129391402</c:v>
                </c:pt>
                <c:pt idx="2260">
                  <c:v>260.968774123017</c:v>
                </c:pt>
                <c:pt idx="2261">
                  <c:v>260.894776007774</c:v>
                </c:pt>
                <c:pt idx="2262">
                  <c:v>260.85581391467298</c:v>
                </c:pt>
                <c:pt idx="2263">
                  <c:v>260.81958017440201</c:v>
                </c:pt>
                <c:pt idx="2264">
                  <c:v>260.81958017440201</c:v>
                </c:pt>
                <c:pt idx="2265">
                  <c:v>260.81809195711298</c:v>
                </c:pt>
                <c:pt idx="2266">
                  <c:v>260.74716682704701</c:v>
                </c:pt>
                <c:pt idx="2267">
                  <c:v>260.679477471327</c:v>
                </c:pt>
                <c:pt idx="2268">
                  <c:v>260.679477471327</c:v>
                </c:pt>
                <c:pt idx="2269">
                  <c:v>260.57009864752803</c:v>
                </c:pt>
                <c:pt idx="2270">
                  <c:v>260.50731843527899</c:v>
                </c:pt>
                <c:pt idx="2271">
                  <c:v>260.07987573643601</c:v>
                </c:pt>
                <c:pt idx="2272">
                  <c:v>260.03820539578498</c:v>
                </c:pt>
                <c:pt idx="2273">
                  <c:v>259.85803145184201</c:v>
                </c:pt>
                <c:pt idx="2274">
                  <c:v>259.765942937565</c:v>
                </c:pt>
                <c:pt idx="2275">
                  <c:v>259.67901867967799</c:v>
                </c:pt>
                <c:pt idx="2276">
                  <c:v>259.67717630739497</c:v>
                </c:pt>
                <c:pt idx="2277">
                  <c:v>259.50828300768001</c:v>
                </c:pt>
                <c:pt idx="2278">
                  <c:v>259.50341313363498</c:v>
                </c:pt>
                <c:pt idx="2279">
                  <c:v>259.50341313363498</c:v>
                </c:pt>
                <c:pt idx="2280">
                  <c:v>259.48847248547997</c:v>
                </c:pt>
                <c:pt idx="2281">
                  <c:v>259.48847248547997</c:v>
                </c:pt>
                <c:pt idx="2282">
                  <c:v>259.01399428154502</c:v>
                </c:pt>
                <c:pt idx="2283">
                  <c:v>258.99597575547199</c:v>
                </c:pt>
                <c:pt idx="2284">
                  <c:v>258.87174624945999</c:v>
                </c:pt>
                <c:pt idx="2285">
                  <c:v>258.75007359300002</c:v>
                </c:pt>
                <c:pt idx="2286">
                  <c:v>258.61394587434398</c:v>
                </c:pt>
                <c:pt idx="2287">
                  <c:v>258.59792408415302</c:v>
                </c:pt>
                <c:pt idx="2288">
                  <c:v>258.56554586818299</c:v>
                </c:pt>
                <c:pt idx="2289">
                  <c:v>258.500009027278</c:v>
                </c:pt>
                <c:pt idx="2290">
                  <c:v>258.467007365315</c:v>
                </c:pt>
                <c:pt idx="2291">
                  <c:v>258.19106031208298</c:v>
                </c:pt>
                <c:pt idx="2292">
                  <c:v>258.05134952405098</c:v>
                </c:pt>
                <c:pt idx="2293">
                  <c:v>258.05122709094798</c:v>
                </c:pt>
                <c:pt idx="2294">
                  <c:v>258.02635447608998</c:v>
                </c:pt>
                <c:pt idx="2295">
                  <c:v>258.01510678917703</c:v>
                </c:pt>
                <c:pt idx="2296">
                  <c:v>257.95982331544297</c:v>
                </c:pt>
                <c:pt idx="2297">
                  <c:v>257.74198559256598</c:v>
                </c:pt>
                <c:pt idx="2298">
                  <c:v>257.68168667665498</c:v>
                </c:pt>
                <c:pt idx="2299">
                  <c:v>257.68168667665498</c:v>
                </c:pt>
                <c:pt idx="2300">
                  <c:v>257.63631745899897</c:v>
                </c:pt>
                <c:pt idx="2301">
                  <c:v>257.63631745899897</c:v>
                </c:pt>
                <c:pt idx="2302">
                  <c:v>257.52953689205901</c:v>
                </c:pt>
                <c:pt idx="2303">
                  <c:v>257.295845952158</c:v>
                </c:pt>
                <c:pt idx="2304">
                  <c:v>257.21243873190298</c:v>
                </c:pt>
                <c:pt idx="2305">
                  <c:v>257.00921121158501</c:v>
                </c:pt>
                <c:pt idx="2306">
                  <c:v>256.99928885137098</c:v>
                </c:pt>
                <c:pt idx="2307">
                  <c:v>256.986608746755</c:v>
                </c:pt>
                <c:pt idx="2308">
                  <c:v>256.88771056145902</c:v>
                </c:pt>
                <c:pt idx="2309">
                  <c:v>256.85571420609199</c:v>
                </c:pt>
                <c:pt idx="2310">
                  <c:v>256.54691408921201</c:v>
                </c:pt>
                <c:pt idx="2311">
                  <c:v>256.46562152166001</c:v>
                </c:pt>
                <c:pt idx="2312">
                  <c:v>256.25398163655802</c:v>
                </c:pt>
                <c:pt idx="2313">
                  <c:v>256.206545121369</c:v>
                </c:pt>
                <c:pt idx="2314">
                  <c:v>256.14734725147798</c:v>
                </c:pt>
                <c:pt idx="2315">
                  <c:v>255.873625901342</c:v>
                </c:pt>
                <c:pt idx="2316">
                  <c:v>255.862971542894</c:v>
                </c:pt>
                <c:pt idx="2317">
                  <c:v>255.862830422586</c:v>
                </c:pt>
                <c:pt idx="2318">
                  <c:v>255.83351099075799</c:v>
                </c:pt>
                <c:pt idx="2319">
                  <c:v>255.83278766507399</c:v>
                </c:pt>
                <c:pt idx="2320">
                  <c:v>255.820102670057</c:v>
                </c:pt>
                <c:pt idx="2321">
                  <c:v>255.80849331948801</c:v>
                </c:pt>
                <c:pt idx="2322">
                  <c:v>255.803553010505</c:v>
                </c:pt>
                <c:pt idx="2323">
                  <c:v>255.740149790179</c:v>
                </c:pt>
                <c:pt idx="2324">
                  <c:v>255.60821082669099</c:v>
                </c:pt>
                <c:pt idx="2325">
                  <c:v>255.26717368832601</c:v>
                </c:pt>
                <c:pt idx="2326">
                  <c:v>255.22452305708299</c:v>
                </c:pt>
                <c:pt idx="2327">
                  <c:v>255.21820973373099</c:v>
                </c:pt>
                <c:pt idx="2328">
                  <c:v>255.02505620325701</c:v>
                </c:pt>
                <c:pt idx="2329">
                  <c:v>254.99261372034701</c:v>
                </c:pt>
                <c:pt idx="2330">
                  <c:v>254.98218806366799</c:v>
                </c:pt>
                <c:pt idx="2331">
                  <c:v>254.93725904996899</c:v>
                </c:pt>
                <c:pt idx="2332">
                  <c:v>254.92824751042801</c:v>
                </c:pt>
                <c:pt idx="2333">
                  <c:v>254.90452209124399</c:v>
                </c:pt>
                <c:pt idx="2334">
                  <c:v>254.803823834334</c:v>
                </c:pt>
                <c:pt idx="2335">
                  <c:v>254.76796947469799</c:v>
                </c:pt>
                <c:pt idx="2336">
                  <c:v>254.731862011495</c:v>
                </c:pt>
                <c:pt idx="2337">
                  <c:v>254.731862011495</c:v>
                </c:pt>
                <c:pt idx="2338">
                  <c:v>254.731862011495</c:v>
                </c:pt>
                <c:pt idx="2339">
                  <c:v>254.731862011495</c:v>
                </c:pt>
                <c:pt idx="2340">
                  <c:v>254.64086196698099</c:v>
                </c:pt>
                <c:pt idx="2341">
                  <c:v>254.536779015723</c:v>
                </c:pt>
                <c:pt idx="2342">
                  <c:v>254.536779015723</c:v>
                </c:pt>
                <c:pt idx="2343">
                  <c:v>254.49982296573901</c:v>
                </c:pt>
                <c:pt idx="2344">
                  <c:v>254.20307563586601</c:v>
                </c:pt>
                <c:pt idx="2345">
                  <c:v>254.160974524019</c:v>
                </c:pt>
                <c:pt idx="2346">
                  <c:v>254.08581087413199</c:v>
                </c:pt>
                <c:pt idx="2347">
                  <c:v>254.05575340007999</c:v>
                </c:pt>
                <c:pt idx="2348">
                  <c:v>254.045076100936</c:v>
                </c:pt>
                <c:pt idx="2349">
                  <c:v>253.72211112626101</c:v>
                </c:pt>
                <c:pt idx="2350">
                  <c:v>253.654184101384</c:v>
                </c:pt>
                <c:pt idx="2351">
                  <c:v>253.57580879946099</c:v>
                </c:pt>
                <c:pt idx="2352">
                  <c:v>253.38630173582499</c:v>
                </c:pt>
                <c:pt idx="2353">
                  <c:v>253.38085106680299</c:v>
                </c:pt>
                <c:pt idx="2354">
                  <c:v>253.256593884669</c:v>
                </c:pt>
                <c:pt idx="2355">
                  <c:v>253.219825306149</c:v>
                </c:pt>
                <c:pt idx="2356">
                  <c:v>253.06051629762999</c:v>
                </c:pt>
                <c:pt idx="2357">
                  <c:v>252.84163498654601</c:v>
                </c:pt>
                <c:pt idx="2358">
                  <c:v>252.821159262869</c:v>
                </c:pt>
                <c:pt idx="2359">
                  <c:v>252.757115061283</c:v>
                </c:pt>
                <c:pt idx="2360">
                  <c:v>252.66924436712199</c:v>
                </c:pt>
                <c:pt idx="2361">
                  <c:v>252.666600628883</c:v>
                </c:pt>
                <c:pt idx="2362">
                  <c:v>252.548425856698</c:v>
                </c:pt>
                <c:pt idx="2363">
                  <c:v>252.490944415602</c:v>
                </c:pt>
                <c:pt idx="2364">
                  <c:v>252.444356259724</c:v>
                </c:pt>
                <c:pt idx="2365">
                  <c:v>252.42207814753201</c:v>
                </c:pt>
                <c:pt idx="2366">
                  <c:v>252.291409438751</c:v>
                </c:pt>
                <c:pt idx="2367">
                  <c:v>252.26757916014799</c:v>
                </c:pt>
                <c:pt idx="2368">
                  <c:v>252.21241380483701</c:v>
                </c:pt>
                <c:pt idx="2369">
                  <c:v>252.21241380483701</c:v>
                </c:pt>
                <c:pt idx="2370">
                  <c:v>252.20255326988899</c:v>
                </c:pt>
                <c:pt idx="2371">
                  <c:v>252.08656014315599</c:v>
                </c:pt>
                <c:pt idx="2372">
                  <c:v>252.073955206379</c:v>
                </c:pt>
                <c:pt idx="2373">
                  <c:v>251.97552908041499</c:v>
                </c:pt>
                <c:pt idx="2374">
                  <c:v>251.949519250479</c:v>
                </c:pt>
                <c:pt idx="2375">
                  <c:v>251.804481340031</c:v>
                </c:pt>
                <c:pt idx="2376">
                  <c:v>251.69838269004001</c:v>
                </c:pt>
                <c:pt idx="2377">
                  <c:v>251.58759293171201</c:v>
                </c:pt>
                <c:pt idx="2378">
                  <c:v>251.509704197855</c:v>
                </c:pt>
                <c:pt idx="2379">
                  <c:v>251.228307146416</c:v>
                </c:pt>
                <c:pt idx="2380">
                  <c:v>251.12681774448899</c:v>
                </c:pt>
                <c:pt idx="2381">
                  <c:v>251.096262265467</c:v>
                </c:pt>
                <c:pt idx="2382">
                  <c:v>251.088443060137</c:v>
                </c:pt>
                <c:pt idx="2383">
                  <c:v>250.99639180822999</c:v>
                </c:pt>
                <c:pt idx="2384">
                  <c:v>250.99504315033599</c:v>
                </c:pt>
                <c:pt idx="2385">
                  <c:v>250.84124861946</c:v>
                </c:pt>
                <c:pt idx="2386">
                  <c:v>250.71018805375701</c:v>
                </c:pt>
                <c:pt idx="2387">
                  <c:v>250.31093286943599</c:v>
                </c:pt>
                <c:pt idx="2388">
                  <c:v>249.90305712539899</c:v>
                </c:pt>
                <c:pt idx="2389">
                  <c:v>249.83199611399999</c:v>
                </c:pt>
                <c:pt idx="2390">
                  <c:v>249.81071361714999</c:v>
                </c:pt>
                <c:pt idx="2391">
                  <c:v>249.69874288010999</c:v>
                </c:pt>
                <c:pt idx="2392">
                  <c:v>249.52058134869401</c:v>
                </c:pt>
                <c:pt idx="2393">
                  <c:v>249.34254593501001</c:v>
                </c:pt>
                <c:pt idx="2394">
                  <c:v>249.33843689951499</c:v>
                </c:pt>
                <c:pt idx="2395">
                  <c:v>249.166901180807</c:v>
                </c:pt>
                <c:pt idx="2396">
                  <c:v>249.03412576058199</c:v>
                </c:pt>
                <c:pt idx="2397">
                  <c:v>248.97956730676501</c:v>
                </c:pt>
                <c:pt idx="2398">
                  <c:v>248.974564006299</c:v>
                </c:pt>
                <c:pt idx="2399">
                  <c:v>248.72018770326099</c:v>
                </c:pt>
                <c:pt idx="2400">
                  <c:v>248.681114955488</c:v>
                </c:pt>
                <c:pt idx="2401">
                  <c:v>248.535568030646</c:v>
                </c:pt>
                <c:pt idx="2402">
                  <c:v>248.40534413895901</c:v>
                </c:pt>
                <c:pt idx="2403">
                  <c:v>248.35021138508</c:v>
                </c:pt>
                <c:pt idx="2404">
                  <c:v>248.33249143792901</c:v>
                </c:pt>
                <c:pt idx="2405">
                  <c:v>248.283141536485</c:v>
                </c:pt>
                <c:pt idx="2406">
                  <c:v>248.26605309663299</c:v>
                </c:pt>
                <c:pt idx="2407">
                  <c:v>248.23736368777699</c:v>
                </c:pt>
                <c:pt idx="2408">
                  <c:v>248.21774462290199</c:v>
                </c:pt>
                <c:pt idx="2409">
                  <c:v>248.157477667531</c:v>
                </c:pt>
                <c:pt idx="2410">
                  <c:v>248.14694672460001</c:v>
                </c:pt>
                <c:pt idx="2411">
                  <c:v>247.97172919474599</c:v>
                </c:pt>
                <c:pt idx="2412">
                  <c:v>247.662367323046</c:v>
                </c:pt>
                <c:pt idx="2413">
                  <c:v>247.65795704409399</c:v>
                </c:pt>
                <c:pt idx="2414">
                  <c:v>247.321469026556</c:v>
                </c:pt>
                <c:pt idx="2415">
                  <c:v>247.27257445170099</c:v>
                </c:pt>
                <c:pt idx="2416">
                  <c:v>247.226901580732</c:v>
                </c:pt>
                <c:pt idx="2417">
                  <c:v>246.813490448062</c:v>
                </c:pt>
                <c:pt idx="2418">
                  <c:v>246.761660186379</c:v>
                </c:pt>
                <c:pt idx="2419">
                  <c:v>246.726210358369</c:v>
                </c:pt>
                <c:pt idx="2420">
                  <c:v>246.61825639476399</c:v>
                </c:pt>
                <c:pt idx="2421">
                  <c:v>246.45920352678399</c:v>
                </c:pt>
                <c:pt idx="2422">
                  <c:v>246.45052296573101</c:v>
                </c:pt>
                <c:pt idx="2423">
                  <c:v>246.339791516444</c:v>
                </c:pt>
                <c:pt idx="2424">
                  <c:v>246.281539071601</c:v>
                </c:pt>
                <c:pt idx="2425">
                  <c:v>246.26999322674899</c:v>
                </c:pt>
                <c:pt idx="2426">
                  <c:v>246.04257636516499</c:v>
                </c:pt>
                <c:pt idx="2427">
                  <c:v>246.03270703752699</c:v>
                </c:pt>
                <c:pt idx="2428">
                  <c:v>245.86213259131199</c:v>
                </c:pt>
                <c:pt idx="2429">
                  <c:v>245.61737778193699</c:v>
                </c:pt>
                <c:pt idx="2430">
                  <c:v>245.61563206870099</c:v>
                </c:pt>
                <c:pt idx="2431">
                  <c:v>245.61563206870099</c:v>
                </c:pt>
                <c:pt idx="2432">
                  <c:v>245.59929526662901</c:v>
                </c:pt>
                <c:pt idx="2433">
                  <c:v>245.38536480350501</c:v>
                </c:pt>
                <c:pt idx="2434">
                  <c:v>245.38536480350501</c:v>
                </c:pt>
                <c:pt idx="2435">
                  <c:v>245.19234382178399</c:v>
                </c:pt>
                <c:pt idx="2436">
                  <c:v>245.16296334431701</c:v>
                </c:pt>
                <c:pt idx="2437">
                  <c:v>245.07616359910901</c:v>
                </c:pt>
                <c:pt idx="2438">
                  <c:v>244.934186941598</c:v>
                </c:pt>
                <c:pt idx="2439">
                  <c:v>244.83764666675901</c:v>
                </c:pt>
                <c:pt idx="2440">
                  <c:v>244.805937471449</c:v>
                </c:pt>
                <c:pt idx="2441">
                  <c:v>244.71641057008799</c:v>
                </c:pt>
                <c:pt idx="2442">
                  <c:v>244.59863881488999</c:v>
                </c:pt>
                <c:pt idx="2443">
                  <c:v>244.49964011825799</c:v>
                </c:pt>
                <c:pt idx="2444">
                  <c:v>244.41378665261001</c:v>
                </c:pt>
                <c:pt idx="2445">
                  <c:v>244.28953190775701</c:v>
                </c:pt>
                <c:pt idx="2446">
                  <c:v>244.22885002027701</c:v>
                </c:pt>
                <c:pt idx="2447">
                  <c:v>243.924548022013</c:v>
                </c:pt>
                <c:pt idx="2448">
                  <c:v>243.84876486157501</c:v>
                </c:pt>
                <c:pt idx="2449">
                  <c:v>243.73070348305501</c:v>
                </c:pt>
                <c:pt idx="2450">
                  <c:v>243.67479090276501</c:v>
                </c:pt>
                <c:pt idx="2451">
                  <c:v>243.54154168055399</c:v>
                </c:pt>
                <c:pt idx="2452">
                  <c:v>243.42538939425</c:v>
                </c:pt>
                <c:pt idx="2453">
                  <c:v>243.424721905317</c:v>
                </c:pt>
                <c:pt idx="2454">
                  <c:v>243.42108776679399</c:v>
                </c:pt>
                <c:pt idx="2455">
                  <c:v>243.34646468276799</c:v>
                </c:pt>
                <c:pt idx="2456">
                  <c:v>243.27656823976</c:v>
                </c:pt>
                <c:pt idx="2457">
                  <c:v>243.22164611847899</c:v>
                </c:pt>
                <c:pt idx="2458">
                  <c:v>243.19852316474899</c:v>
                </c:pt>
                <c:pt idx="2459">
                  <c:v>242.94252059259799</c:v>
                </c:pt>
                <c:pt idx="2460">
                  <c:v>242.86453542798401</c:v>
                </c:pt>
                <c:pt idx="2461">
                  <c:v>242.57807763065901</c:v>
                </c:pt>
                <c:pt idx="2462">
                  <c:v>242.490966846497</c:v>
                </c:pt>
                <c:pt idx="2463">
                  <c:v>242.344682097652</c:v>
                </c:pt>
                <c:pt idx="2464">
                  <c:v>242.332259560122</c:v>
                </c:pt>
                <c:pt idx="2465">
                  <c:v>242.15328199162201</c:v>
                </c:pt>
                <c:pt idx="2466">
                  <c:v>242.14401836199599</c:v>
                </c:pt>
                <c:pt idx="2467">
                  <c:v>242.043754640098</c:v>
                </c:pt>
                <c:pt idx="2468">
                  <c:v>242.043754640098</c:v>
                </c:pt>
                <c:pt idx="2469">
                  <c:v>242.043754640098</c:v>
                </c:pt>
                <c:pt idx="2470">
                  <c:v>242.043754640098</c:v>
                </c:pt>
                <c:pt idx="2471">
                  <c:v>242.03299498298099</c:v>
                </c:pt>
                <c:pt idx="2472">
                  <c:v>241.97430260908499</c:v>
                </c:pt>
                <c:pt idx="2473">
                  <c:v>241.81094462246301</c:v>
                </c:pt>
                <c:pt idx="2474">
                  <c:v>241.77652368287801</c:v>
                </c:pt>
                <c:pt idx="2475">
                  <c:v>241.60045972960799</c:v>
                </c:pt>
                <c:pt idx="2476">
                  <c:v>241.55401333987399</c:v>
                </c:pt>
                <c:pt idx="2477">
                  <c:v>241.55246248172699</c:v>
                </c:pt>
                <c:pt idx="2478">
                  <c:v>241.522078601624</c:v>
                </c:pt>
                <c:pt idx="2479">
                  <c:v>241.47731801477201</c:v>
                </c:pt>
                <c:pt idx="2480">
                  <c:v>241.428754140873</c:v>
                </c:pt>
                <c:pt idx="2481">
                  <c:v>241.428754140873</c:v>
                </c:pt>
                <c:pt idx="2482">
                  <c:v>241.37832934421101</c:v>
                </c:pt>
                <c:pt idx="2483">
                  <c:v>241.37832934421101</c:v>
                </c:pt>
                <c:pt idx="2484">
                  <c:v>241.20988988296801</c:v>
                </c:pt>
                <c:pt idx="2485">
                  <c:v>241.17455972875601</c:v>
                </c:pt>
                <c:pt idx="2486">
                  <c:v>241.148433044607</c:v>
                </c:pt>
                <c:pt idx="2487">
                  <c:v>241.02861829636299</c:v>
                </c:pt>
                <c:pt idx="2488">
                  <c:v>240.970299387804</c:v>
                </c:pt>
                <c:pt idx="2489">
                  <c:v>240.91359628154501</c:v>
                </c:pt>
                <c:pt idx="2490">
                  <c:v>240.91359628154501</c:v>
                </c:pt>
                <c:pt idx="2491">
                  <c:v>240.693232242189</c:v>
                </c:pt>
                <c:pt idx="2492">
                  <c:v>240.574504063863</c:v>
                </c:pt>
                <c:pt idx="2493">
                  <c:v>240.49907279874799</c:v>
                </c:pt>
                <c:pt idx="2494">
                  <c:v>240.47313549053101</c:v>
                </c:pt>
                <c:pt idx="2495">
                  <c:v>240.372249920576</c:v>
                </c:pt>
                <c:pt idx="2496">
                  <c:v>240.25879225038801</c:v>
                </c:pt>
                <c:pt idx="2497">
                  <c:v>240.050932409941</c:v>
                </c:pt>
                <c:pt idx="2498">
                  <c:v>240.02225768684301</c:v>
                </c:pt>
                <c:pt idx="2499">
                  <c:v>239.96405156747301</c:v>
                </c:pt>
                <c:pt idx="2500">
                  <c:v>239.94727354784899</c:v>
                </c:pt>
                <c:pt idx="2501">
                  <c:v>239.942495735731</c:v>
                </c:pt>
                <c:pt idx="2502">
                  <c:v>239.82582363785599</c:v>
                </c:pt>
                <c:pt idx="2503">
                  <c:v>239.815698467347</c:v>
                </c:pt>
                <c:pt idx="2504">
                  <c:v>239.81027812604401</c:v>
                </c:pt>
                <c:pt idx="2505">
                  <c:v>239.75358304745299</c:v>
                </c:pt>
                <c:pt idx="2506">
                  <c:v>239.722820545422</c:v>
                </c:pt>
                <c:pt idx="2507">
                  <c:v>239.722820545422</c:v>
                </c:pt>
                <c:pt idx="2508">
                  <c:v>239.69710051572901</c:v>
                </c:pt>
                <c:pt idx="2509">
                  <c:v>239.677516797717</c:v>
                </c:pt>
                <c:pt idx="2510">
                  <c:v>239.469585904832</c:v>
                </c:pt>
                <c:pt idx="2511">
                  <c:v>239.336993896168</c:v>
                </c:pt>
                <c:pt idx="2512">
                  <c:v>239.216215262784</c:v>
                </c:pt>
                <c:pt idx="2513">
                  <c:v>239.114969263007</c:v>
                </c:pt>
                <c:pt idx="2514">
                  <c:v>239.056391193237</c:v>
                </c:pt>
                <c:pt idx="2515">
                  <c:v>239.02295202822799</c:v>
                </c:pt>
                <c:pt idx="2516">
                  <c:v>238.907021061188</c:v>
                </c:pt>
                <c:pt idx="2517">
                  <c:v>238.843289845154</c:v>
                </c:pt>
                <c:pt idx="2518">
                  <c:v>238.80925384944101</c:v>
                </c:pt>
                <c:pt idx="2519">
                  <c:v>238.78445611076401</c:v>
                </c:pt>
                <c:pt idx="2520">
                  <c:v>238.74884265807501</c:v>
                </c:pt>
                <c:pt idx="2521">
                  <c:v>238.72494615346</c:v>
                </c:pt>
                <c:pt idx="2522">
                  <c:v>238.70847810344</c:v>
                </c:pt>
                <c:pt idx="2523">
                  <c:v>238.572814527324</c:v>
                </c:pt>
                <c:pt idx="2524">
                  <c:v>238.53872101756701</c:v>
                </c:pt>
                <c:pt idx="2525">
                  <c:v>238.47173067332699</c:v>
                </c:pt>
                <c:pt idx="2526">
                  <c:v>238.45651329462299</c:v>
                </c:pt>
                <c:pt idx="2527">
                  <c:v>238.36857795198901</c:v>
                </c:pt>
                <c:pt idx="2528">
                  <c:v>238.30625579142901</c:v>
                </c:pt>
                <c:pt idx="2529">
                  <c:v>238.30519517000101</c:v>
                </c:pt>
                <c:pt idx="2530">
                  <c:v>238.273317505118</c:v>
                </c:pt>
                <c:pt idx="2531">
                  <c:v>237.845160118818</c:v>
                </c:pt>
                <c:pt idx="2532">
                  <c:v>237.550141705686</c:v>
                </c:pt>
                <c:pt idx="2533">
                  <c:v>237.48463998387001</c:v>
                </c:pt>
                <c:pt idx="2534">
                  <c:v>237.36426886312199</c:v>
                </c:pt>
                <c:pt idx="2535">
                  <c:v>237.316651056002</c:v>
                </c:pt>
                <c:pt idx="2536">
                  <c:v>236.96816455021099</c:v>
                </c:pt>
                <c:pt idx="2537">
                  <c:v>236.958222030607</c:v>
                </c:pt>
                <c:pt idx="2538">
                  <c:v>236.85292380954201</c:v>
                </c:pt>
                <c:pt idx="2539">
                  <c:v>236.38479276367701</c:v>
                </c:pt>
                <c:pt idx="2540">
                  <c:v>236.36972745080001</c:v>
                </c:pt>
                <c:pt idx="2541">
                  <c:v>236.25639176797401</c:v>
                </c:pt>
                <c:pt idx="2542">
                  <c:v>236.19532763724601</c:v>
                </c:pt>
                <c:pt idx="2543">
                  <c:v>236.13266126162199</c:v>
                </c:pt>
                <c:pt idx="2544">
                  <c:v>236.06550435298101</c:v>
                </c:pt>
                <c:pt idx="2545">
                  <c:v>236.04538988454399</c:v>
                </c:pt>
                <c:pt idx="2546">
                  <c:v>235.97828464528001</c:v>
                </c:pt>
                <c:pt idx="2547">
                  <c:v>235.96789874391899</c:v>
                </c:pt>
                <c:pt idx="2548">
                  <c:v>235.957990588754</c:v>
                </c:pt>
                <c:pt idx="2549">
                  <c:v>235.92711579235501</c:v>
                </c:pt>
                <c:pt idx="2550">
                  <c:v>235.724895022986</c:v>
                </c:pt>
                <c:pt idx="2551">
                  <c:v>235.588681997371</c:v>
                </c:pt>
                <c:pt idx="2552">
                  <c:v>235.57343165658099</c:v>
                </c:pt>
                <c:pt idx="2553">
                  <c:v>235.41581251621301</c:v>
                </c:pt>
                <c:pt idx="2554">
                  <c:v>235.38804958050201</c:v>
                </c:pt>
                <c:pt idx="2555">
                  <c:v>235.29319374310501</c:v>
                </c:pt>
                <c:pt idx="2556">
                  <c:v>235.19127604262499</c:v>
                </c:pt>
                <c:pt idx="2557">
                  <c:v>235.159148999579</c:v>
                </c:pt>
                <c:pt idx="2558">
                  <c:v>234.433374598775</c:v>
                </c:pt>
                <c:pt idx="2559">
                  <c:v>234.222638145232</c:v>
                </c:pt>
                <c:pt idx="2560">
                  <c:v>233.754742429781</c:v>
                </c:pt>
                <c:pt idx="2561">
                  <c:v>233.75408594306501</c:v>
                </c:pt>
                <c:pt idx="2562">
                  <c:v>233.59809877433801</c:v>
                </c:pt>
                <c:pt idx="2563">
                  <c:v>233.32686271771999</c:v>
                </c:pt>
                <c:pt idx="2564">
                  <c:v>233.32630174644299</c:v>
                </c:pt>
                <c:pt idx="2565">
                  <c:v>233.28441852956601</c:v>
                </c:pt>
                <c:pt idx="2566">
                  <c:v>233.259730025837</c:v>
                </c:pt>
                <c:pt idx="2567">
                  <c:v>233.119637136541</c:v>
                </c:pt>
                <c:pt idx="2568">
                  <c:v>232.96208208563499</c:v>
                </c:pt>
                <c:pt idx="2569">
                  <c:v>232.94311406645701</c:v>
                </c:pt>
                <c:pt idx="2570">
                  <c:v>232.911820240049</c:v>
                </c:pt>
                <c:pt idx="2571">
                  <c:v>232.87203322463199</c:v>
                </c:pt>
                <c:pt idx="2572">
                  <c:v>232.49225129264701</c:v>
                </c:pt>
                <c:pt idx="2573">
                  <c:v>232.46411978390199</c:v>
                </c:pt>
                <c:pt idx="2574">
                  <c:v>232.293743665845</c:v>
                </c:pt>
                <c:pt idx="2575">
                  <c:v>232.01868737493899</c:v>
                </c:pt>
                <c:pt idx="2576">
                  <c:v>231.89014605074399</c:v>
                </c:pt>
                <c:pt idx="2577">
                  <c:v>231.89014605074399</c:v>
                </c:pt>
                <c:pt idx="2578">
                  <c:v>231.89014605074399</c:v>
                </c:pt>
                <c:pt idx="2579">
                  <c:v>231.89014605074399</c:v>
                </c:pt>
                <c:pt idx="2580">
                  <c:v>231.89014605074399</c:v>
                </c:pt>
                <c:pt idx="2581">
                  <c:v>231.89014605074399</c:v>
                </c:pt>
                <c:pt idx="2582">
                  <c:v>231.64656663837701</c:v>
                </c:pt>
                <c:pt idx="2583">
                  <c:v>231.54019784500699</c:v>
                </c:pt>
                <c:pt idx="2584">
                  <c:v>231.34112691541</c:v>
                </c:pt>
                <c:pt idx="2585">
                  <c:v>231.27665737759099</c:v>
                </c:pt>
                <c:pt idx="2586">
                  <c:v>231.144696359497</c:v>
                </c:pt>
                <c:pt idx="2587">
                  <c:v>230.93434001104001</c:v>
                </c:pt>
                <c:pt idx="2588">
                  <c:v>230.807111184071</c:v>
                </c:pt>
                <c:pt idx="2589">
                  <c:v>230.79533877815101</c:v>
                </c:pt>
                <c:pt idx="2590">
                  <c:v>230.64298644034301</c:v>
                </c:pt>
                <c:pt idx="2591">
                  <c:v>230.58603388611701</c:v>
                </c:pt>
                <c:pt idx="2592">
                  <c:v>230.251393261804</c:v>
                </c:pt>
                <c:pt idx="2593">
                  <c:v>230.13198496614999</c:v>
                </c:pt>
                <c:pt idx="2594">
                  <c:v>230.00101558103799</c:v>
                </c:pt>
                <c:pt idx="2595">
                  <c:v>229.992067078118</c:v>
                </c:pt>
                <c:pt idx="2596">
                  <c:v>229.91924942862599</c:v>
                </c:pt>
                <c:pt idx="2597">
                  <c:v>229.89215773300799</c:v>
                </c:pt>
                <c:pt idx="2598">
                  <c:v>229.752290239231</c:v>
                </c:pt>
                <c:pt idx="2599">
                  <c:v>229.560477193048</c:v>
                </c:pt>
                <c:pt idx="2600">
                  <c:v>229.560477193048</c:v>
                </c:pt>
                <c:pt idx="2601">
                  <c:v>229.48748326288199</c:v>
                </c:pt>
                <c:pt idx="2602">
                  <c:v>229.44714179675199</c:v>
                </c:pt>
                <c:pt idx="2603">
                  <c:v>229.40563244645799</c:v>
                </c:pt>
                <c:pt idx="2604">
                  <c:v>229.40033995629199</c:v>
                </c:pt>
                <c:pt idx="2605">
                  <c:v>229.34280329932301</c:v>
                </c:pt>
                <c:pt idx="2606">
                  <c:v>229.23414480058301</c:v>
                </c:pt>
                <c:pt idx="2607">
                  <c:v>229.225087600725</c:v>
                </c:pt>
                <c:pt idx="2608">
                  <c:v>229.225087600725</c:v>
                </c:pt>
                <c:pt idx="2609">
                  <c:v>229.225087600725</c:v>
                </c:pt>
                <c:pt idx="2610">
                  <c:v>229.225087600725</c:v>
                </c:pt>
                <c:pt idx="2611">
                  <c:v>229.225087600725</c:v>
                </c:pt>
                <c:pt idx="2612">
                  <c:v>229.11420634241099</c:v>
                </c:pt>
                <c:pt idx="2613">
                  <c:v>229.01990521018399</c:v>
                </c:pt>
                <c:pt idx="2614">
                  <c:v>229.00605035221901</c:v>
                </c:pt>
                <c:pt idx="2615">
                  <c:v>228.786251025116</c:v>
                </c:pt>
                <c:pt idx="2616">
                  <c:v>228.614614651442</c:v>
                </c:pt>
                <c:pt idx="2617">
                  <c:v>228.59153446616801</c:v>
                </c:pt>
                <c:pt idx="2618">
                  <c:v>228.589816685985</c:v>
                </c:pt>
                <c:pt idx="2619">
                  <c:v>228.56173803506499</c:v>
                </c:pt>
                <c:pt idx="2620">
                  <c:v>228.50527410285801</c:v>
                </c:pt>
                <c:pt idx="2621">
                  <c:v>228.394675758402</c:v>
                </c:pt>
                <c:pt idx="2622">
                  <c:v>227.91895471377001</c:v>
                </c:pt>
                <c:pt idx="2623">
                  <c:v>227.67588446035799</c:v>
                </c:pt>
                <c:pt idx="2624">
                  <c:v>227.620172393172</c:v>
                </c:pt>
                <c:pt idx="2625">
                  <c:v>227.281760732918</c:v>
                </c:pt>
                <c:pt idx="2626">
                  <c:v>227.24851549240799</c:v>
                </c:pt>
                <c:pt idx="2627">
                  <c:v>227.24585407414199</c:v>
                </c:pt>
                <c:pt idx="2628">
                  <c:v>227.23379785621199</c:v>
                </c:pt>
                <c:pt idx="2629">
                  <c:v>227.22436297263701</c:v>
                </c:pt>
                <c:pt idx="2630">
                  <c:v>227.22436297263701</c:v>
                </c:pt>
                <c:pt idx="2631">
                  <c:v>227.10056086703599</c:v>
                </c:pt>
                <c:pt idx="2632">
                  <c:v>227.01677585446899</c:v>
                </c:pt>
                <c:pt idx="2633">
                  <c:v>226.95956960445699</c:v>
                </c:pt>
                <c:pt idx="2634">
                  <c:v>226.94552930140199</c:v>
                </c:pt>
                <c:pt idx="2635">
                  <c:v>226.87302694444301</c:v>
                </c:pt>
                <c:pt idx="2636">
                  <c:v>226.864313167631</c:v>
                </c:pt>
                <c:pt idx="2637">
                  <c:v>226.84477558395901</c:v>
                </c:pt>
                <c:pt idx="2638">
                  <c:v>226.76380201642399</c:v>
                </c:pt>
                <c:pt idx="2639">
                  <c:v>226.70195288567501</c:v>
                </c:pt>
                <c:pt idx="2640">
                  <c:v>226.69552215579699</c:v>
                </c:pt>
                <c:pt idx="2641">
                  <c:v>226.60724543277999</c:v>
                </c:pt>
                <c:pt idx="2642">
                  <c:v>226.54465625935299</c:v>
                </c:pt>
                <c:pt idx="2643">
                  <c:v>226.45707809118599</c:v>
                </c:pt>
                <c:pt idx="2644">
                  <c:v>226.45707809118599</c:v>
                </c:pt>
                <c:pt idx="2645">
                  <c:v>226.455902181179</c:v>
                </c:pt>
                <c:pt idx="2646">
                  <c:v>226.334950142471</c:v>
                </c:pt>
                <c:pt idx="2647">
                  <c:v>226.29608105393501</c:v>
                </c:pt>
                <c:pt idx="2648">
                  <c:v>226.183923561391</c:v>
                </c:pt>
                <c:pt idx="2649">
                  <c:v>226.051744943644</c:v>
                </c:pt>
                <c:pt idx="2650">
                  <c:v>225.99333578301199</c:v>
                </c:pt>
                <c:pt idx="2651">
                  <c:v>225.92410387521201</c:v>
                </c:pt>
                <c:pt idx="2652">
                  <c:v>225.82325419493901</c:v>
                </c:pt>
                <c:pt idx="2653">
                  <c:v>225.74349371036399</c:v>
                </c:pt>
                <c:pt idx="2654">
                  <c:v>225.69458399819101</c:v>
                </c:pt>
                <c:pt idx="2655">
                  <c:v>225.60443518559401</c:v>
                </c:pt>
                <c:pt idx="2656">
                  <c:v>225.57232334795299</c:v>
                </c:pt>
                <c:pt idx="2657">
                  <c:v>225.44202843229999</c:v>
                </c:pt>
                <c:pt idx="2658">
                  <c:v>225.23520328369099</c:v>
                </c:pt>
                <c:pt idx="2659">
                  <c:v>225.162972055046</c:v>
                </c:pt>
                <c:pt idx="2660">
                  <c:v>224.628012343683</c:v>
                </c:pt>
                <c:pt idx="2661">
                  <c:v>224.531626047234</c:v>
                </c:pt>
                <c:pt idx="2662">
                  <c:v>224.48305547380301</c:v>
                </c:pt>
                <c:pt idx="2663">
                  <c:v>224.46588438783101</c:v>
                </c:pt>
                <c:pt idx="2664">
                  <c:v>224.33208990817101</c:v>
                </c:pt>
                <c:pt idx="2665">
                  <c:v>224.155714100094</c:v>
                </c:pt>
                <c:pt idx="2666">
                  <c:v>224.138215884613</c:v>
                </c:pt>
                <c:pt idx="2667">
                  <c:v>224.050885610329</c:v>
                </c:pt>
                <c:pt idx="2668">
                  <c:v>223.67741445214</c:v>
                </c:pt>
                <c:pt idx="2669">
                  <c:v>223.614005225591</c:v>
                </c:pt>
                <c:pt idx="2670">
                  <c:v>223.60879768565599</c:v>
                </c:pt>
                <c:pt idx="2671">
                  <c:v>223.58954084504799</c:v>
                </c:pt>
                <c:pt idx="2672">
                  <c:v>223.56024869675599</c:v>
                </c:pt>
                <c:pt idx="2673">
                  <c:v>223.543329773708</c:v>
                </c:pt>
                <c:pt idx="2674">
                  <c:v>223.387506453924</c:v>
                </c:pt>
                <c:pt idx="2675">
                  <c:v>223.37279709842201</c:v>
                </c:pt>
                <c:pt idx="2676">
                  <c:v>223.27128017650401</c:v>
                </c:pt>
                <c:pt idx="2677">
                  <c:v>223.27128017650401</c:v>
                </c:pt>
                <c:pt idx="2678">
                  <c:v>223.225003220231</c:v>
                </c:pt>
                <c:pt idx="2679">
                  <c:v>223.07909421173301</c:v>
                </c:pt>
                <c:pt idx="2680">
                  <c:v>223.02808243172399</c:v>
                </c:pt>
                <c:pt idx="2681">
                  <c:v>222.95139104739201</c:v>
                </c:pt>
                <c:pt idx="2682">
                  <c:v>222.88635778487301</c:v>
                </c:pt>
                <c:pt idx="2683">
                  <c:v>222.87242540294201</c:v>
                </c:pt>
                <c:pt idx="2684">
                  <c:v>222.87242540294201</c:v>
                </c:pt>
                <c:pt idx="2685">
                  <c:v>222.87242540294201</c:v>
                </c:pt>
                <c:pt idx="2686">
                  <c:v>222.76693224859801</c:v>
                </c:pt>
                <c:pt idx="2687">
                  <c:v>222.74363113502201</c:v>
                </c:pt>
                <c:pt idx="2688">
                  <c:v>222.466566321443</c:v>
                </c:pt>
                <c:pt idx="2689">
                  <c:v>222.43716687333199</c:v>
                </c:pt>
                <c:pt idx="2690">
                  <c:v>222.32275812644201</c:v>
                </c:pt>
                <c:pt idx="2691">
                  <c:v>222.30974463996</c:v>
                </c:pt>
                <c:pt idx="2692">
                  <c:v>222.184443241011</c:v>
                </c:pt>
                <c:pt idx="2693">
                  <c:v>222.003027037858</c:v>
                </c:pt>
                <c:pt idx="2694">
                  <c:v>221.951991629513</c:v>
                </c:pt>
                <c:pt idx="2695">
                  <c:v>221.91239552221401</c:v>
                </c:pt>
                <c:pt idx="2696">
                  <c:v>221.69875564314</c:v>
                </c:pt>
                <c:pt idx="2697">
                  <c:v>221.62127840238401</c:v>
                </c:pt>
                <c:pt idx="2698">
                  <c:v>221.45807016837199</c:v>
                </c:pt>
                <c:pt idx="2699">
                  <c:v>221.30436806339799</c:v>
                </c:pt>
                <c:pt idx="2700">
                  <c:v>221.296087669071</c:v>
                </c:pt>
                <c:pt idx="2701">
                  <c:v>221.239748288013</c:v>
                </c:pt>
                <c:pt idx="2702">
                  <c:v>221.220570859714</c:v>
                </c:pt>
                <c:pt idx="2703">
                  <c:v>221.04802164521399</c:v>
                </c:pt>
                <c:pt idx="2704">
                  <c:v>221.04551017638201</c:v>
                </c:pt>
                <c:pt idx="2705">
                  <c:v>220.97242005988801</c:v>
                </c:pt>
                <c:pt idx="2706">
                  <c:v>220.80278397709699</c:v>
                </c:pt>
                <c:pt idx="2707">
                  <c:v>220.80006530633599</c:v>
                </c:pt>
                <c:pt idx="2708">
                  <c:v>220.69352019748001</c:v>
                </c:pt>
                <c:pt idx="2709">
                  <c:v>220.62857831142199</c:v>
                </c:pt>
                <c:pt idx="2710">
                  <c:v>220.49124765253299</c:v>
                </c:pt>
                <c:pt idx="2711">
                  <c:v>220.46058162599999</c:v>
                </c:pt>
                <c:pt idx="2712">
                  <c:v>220.41152349087901</c:v>
                </c:pt>
                <c:pt idx="2713">
                  <c:v>220.342217434167</c:v>
                </c:pt>
                <c:pt idx="2714">
                  <c:v>220.31263693647199</c:v>
                </c:pt>
                <c:pt idx="2715">
                  <c:v>220.309830270227</c:v>
                </c:pt>
                <c:pt idx="2716">
                  <c:v>220.22210904899401</c:v>
                </c:pt>
                <c:pt idx="2717">
                  <c:v>220.18419020851599</c:v>
                </c:pt>
                <c:pt idx="2718">
                  <c:v>220.16465433288201</c:v>
                </c:pt>
                <c:pt idx="2719">
                  <c:v>220.086206383746</c:v>
                </c:pt>
                <c:pt idx="2720">
                  <c:v>219.88142514236301</c:v>
                </c:pt>
                <c:pt idx="2721">
                  <c:v>219.82692010275699</c:v>
                </c:pt>
                <c:pt idx="2722">
                  <c:v>219.81700304372399</c:v>
                </c:pt>
                <c:pt idx="2723">
                  <c:v>219.73257699779899</c:v>
                </c:pt>
                <c:pt idx="2724">
                  <c:v>219.65087197796501</c:v>
                </c:pt>
                <c:pt idx="2725">
                  <c:v>219.62687036178599</c:v>
                </c:pt>
                <c:pt idx="2726">
                  <c:v>219.62415768540001</c:v>
                </c:pt>
                <c:pt idx="2727">
                  <c:v>219.61704702615299</c:v>
                </c:pt>
                <c:pt idx="2728">
                  <c:v>219.512127766741</c:v>
                </c:pt>
                <c:pt idx="2729">
                  <c:v>219.497960647024</c:v>
                </c:pt>
                <c:pt idx="2730">
                  <c:v>219.47653345437601</c:v>
                </c:pt>
                <c:pt idx="2731">
                  <c:v>219.43110170892501</c:v>
                </c:pt>
                <c:pt idx="2732">
                  <c:v>219.39691372303901</c:v>
                </c:pt>
                <c:pt idx="2733">
                  <c:v>219.36263810810101</c:v>
                </c:pt>
                <c:pt idx="2734">
                  <c:v>219.36263810810101</c:v>
                </c:pt>
                <c:pt idx="2735">
                  <c:v>219.21172879111401</c:v>
                </c:pt>
                <c:pt idx="2736">
                  <c:v>219.203945871066</c:v>
                </c:pt>
                <c:pt idx="2737">
                  <c:v>219.07309790566299</c:v>
                </c:pt>
                <c:pt idx="2738">
                  <c:v>218.80970270946099</c:v>
                </c:pt>
                <c:pt idx="2739">
                  <c:v>218.65469628238</c:v>
                </c:pt>
                <c:pt idx="2740">
                  <c:v>218.62686933509701</c:v>
                </c:pt>
                <c:pt idx="2741">
                  <c:v>218.591296054157</c:v>
                </c:pt>
                <c:pt idx="2742">
                  <c:v>218.45499866774099</c:v>
                </c:pt>
                <c:pt idx="2743">
                  <c:v>218.35483333066099</c:v>
                </c:pt>
                <c:pt idx="2744">
                  <c:v>218.31838878051201</c:v>
                </c:pt>
                <c:pt idx="2745">
                  <c:v>218.271247837413</c:v>
                </c:pt>
                <c:pt idx="2746">
                  <c:v>218.263493417809</c:v>
                </c:pt>
                <c:pt idx="2747">
                  <c:v>218.25185093185701</c:v>
                </c:pt>
                <c:pt idx="2748">
                  <c:v>218.228150453593</c:v>
                </c:pt>
                <c:pt idx="2749">
                  <c:v>218.20804645965799</c:v>
                </c:pt>
                <c:pt idx="2750">
                  <c:v>218.13261928908801</c:v>
                </c:pt>
                <c:pt idx="2751">
                  <c:v>218.095703017408</c:v>
                </c:pt>
                <c:pt idx="2752">
                  <c:v>217.98735989659099</c:v>
                </c:pt>
                <c:pt idx="2753">
                  <c:v>217.92780413988299</c:v>
                </c:pt>
                <c:pt idx="2754">
                  <c:v>217.80472727939099</c:v>
                </c:pt>
                <c:pt idx="2755">
                  <c:v>217.68904497903</c:v>
                </c:pt>
                <c:pt idx="2756">
                  <c:v>217.635131494353</c:v>
                </c:pt>
                <c:pt idx="2757">
                  <c:v>217.567845320934</c:v>
                </c:pt>
                <c:pt idx="2758">
                  <c:v>217.384299669645</c:v>
                </c:pt>
                <c:pt idx="2759">
                  <c:v>217.367419139562</c:v>
                </c:pt>
                <c:pt idx="2760">
                  <c:v>217.34061107740601</c:v>
                </c:pt>
                <c:pt idx="2761">
                  <c:v>217.32491094030701</c:v>
                </c:pt>
                <c:pt idx="2762">
                  <c:v>217.10010429850601</c:v>
                </c:pt>
                <c:pt idx="2763">
                  <c:v>217.098919286213</c:v>
                </c:pt>
                <c:pt idx="2764">
                  <c:v>217.06997803059701</c:v>
                </c:pt>
                <c:pt idx="2765">
                  <c:v>216.97060863553801</c:v>
                </c:pt>
                <c:pt idx="2766">
                  <c:v>216.82515361600099</c:v>
                </c:pt>
                <c:pt idx="2767">
                  <c:v>216.75055707226699</c:v>
                </c:pt>
                <c:pt idx="2768">
                  <c:v>216.74968249780599</c:v>
                </c:pt>
                <c:pt idx="2769">
                  <c:v>216.74008276999001</c:v>
                </c:pt>
                <c:pt idx="2770">
                  <c:v>216.731419743911</c:v>
                </c:pt>
                <c:pt idx="2771">
                  <c:v>216.66962316448701</c:v>
                </c:pt>
                <c:pt idx="2772">
                  <c:v>216.64697875198101</c:v>
                </c:pt>
                <c:pt idx="2773">
                  <c:v>216.642728754849</c:v>
                </c:pt>
                <c:pt idx="2774">
                  <c:v>216.53636834153701</c:v>
                </c:pt>
                <c:pt idx="2775">
                  <c:v>216.44980776183601</c:v>
                </c:pt>
                <c:pt idx="2776">
                  <c:v>216.32046529125</c:v>
                </c:pt>
                <c:pt idx="2777">
                  <c:v>216.30149857438499</c:v>
                </c:pt>
                <c:pt idx="2778">
                  <c:v>216.24381618142399</c:v>
                </c:pt>
                <c:pt idx="2779">
                  <c:v>216.11746218885699</c:v>
                </c:pt>
                <c:pt idx="2780">
                  <c:v>216.09674411022499</c:v>
                </c:pt>
                <c:pt idx="2781">
                  <c:v>216.05312940451299</c:v>
                </c:pt>
                <c:pt idx="2782">
                  <c:v>215.998807594314</c:v>
                </c:pt>
                <c:pt idx="2783">
                  <c:v>215.875697243085</c:v>
                </c:pt>
                <c:pt idx="2784">
                  <c:v>215.78933179553599</c:v>
                </c:pt>
                <c:pt idx="2785">
                  <c:v>215.789059888465</c:v>
                </c:pt>
                <c:pt idx="2786">
                  <c:v>215.76163734639599</c:v>
                </c:pt>
                <c:pt idx="2787">
                  <c:v>215.60904495580499</c:v>
                </c:pt>
                <c:pt idx="2788">
                  <c:v>215.56489188427301</c:v>
                </c:pt>
                <c:pt idx="2789">
                  <c:v>215.55301988574101</c:v>
                </c:pt>
                <c:pt idx="2790">
                  <c:v>215.23438829774699</c:v>
                </c:pt>
                <c:pt idx="2791">
                  <c:v>215.14894019445899</c:v>
                </c:pt>
                <c:pt idx="2792">
                  <c:v>215.14894019445899</c:v>
                </c:pt>
                <c:pt idx="2793">
                  <c:v>215.108910118918</c:v>
                </c:pt>
                <c:pt idx="2794">
                  <c:v>215.06788624931099</c:v>
                </c:pt>
                <c:pt idx="2795">
                  <c:v>214.88672108001501</c:v>
                </c:pt>
                <c:pt idx="2796">
                  <c:v>214.814245849315</c:v>
                </c:pt>
                <c:pt idx="2797">
                  <c:v>214.79046024231201</c:v>
                </c:pt>
                <c:pt idx="2798">
                  <c:v>214.775120070388</c:v>
                </c:pt>
                <c:pt idx="2799">
                  <c:v>214.76595747246</c:v>
                </c:pt>
                <c:pt idx="2800">
                  <c:v>214.73224583445301</c:v>
                </c:pt>
                <c:pt idx="2801">
                  <c:v>214.73224583445301</c:v>
                </c:pt>
                <c:pt idx="2802">
                  <c:v>214.70639105496201</c:v>
                </c:pt>
                <c:pt idx="2803">
                  <c:v>214.70639105496201</c:v>
                </c:pt>
                <c:pt idx="2804">
                  <c:v>214.37471129009799</c:v>
                </c:pt>
                <c:pt idx="2805">
                  <c:v>214.02092377629299</c:v>
                </c:pt>
                <c:pt idx="2806">
                  <c:v>214.02092377629299</c:v>
                </c:pt>
                <c:pt idx="2807">
                  <c:v>213.94275463419501</c:v>
                </c:pt>
                <c:pt idx="2808">
                  <c:v>213.81031235523599</c:v>
                </c:pt>
                <c:pt idx="2809">
                  <c:v>213.770559448124</c:v>
                </c:pt>
                <c:pt idx="2810">
                  <c:v>213.76830029834301</c:v>
                </c:pt>
                <c:pt idx="2811">
                  <c:v>213.676605116475</c:v>
                </c:pt>
                <c:pt idx="2812">
                  <c:v>213.667691142097</c:v>
                </c:pt>
                <c:pt idx="2813">
                  <c:v>213.60456449220601</c:v>
                </c:pt>
                <c:pt idx="2814">
                  <c:v>213.36255405592499</c:v>
                </c:pt>
                <c:pt idx="2815">
                  <c:v>213.087864212217</c:v>
                </c:pt>
                <c:pt idx="2816">
                  <c:v>212.98926464727199</c:v>
                </c:pt>
                <c:pt idx="2817">
                  <c:v>212.98583169593601</c:v>
                </c:pt>
                <c:pt idx="2818">
                  <c:v>212.585237427474</c:v>
                </c:pt>
                <c:pt idx="2819">
                  <c:v>212.56459973720899</c:v>
                </c:pt>
                <c:pt idx="2820">
                  <c:v>212.56459973720899</c:v>
                </c:pt>
                <c:pt idx="2821">
                  <c:v>212.52973192637899</c:v>
                </c:pt>
                <c:pt idx="2822">
                  <c:v>212.452713675616</c:v>
                </c:pt>
                <c:pt idx="2823">
                  <c:v>212.29415000106499</c:v>
                </c:pt>
                <c:pt idx="2824">
                  <c:v>212.27410061767</c:v>
                </c:pt>
                <c:pt idx="2825">
                  <c:v>212.16848586042201</c:v>
                </c:pt>
                <c:pt idx="2826">
                  <c:v>212.14321219233199</c:v>
                </c:pt>
                <c:pt idx="2827">
                  <c:v>212.11661627690199</c:v>
                </c:pt>
                <c:pt idx="2828">
                  <c:v>212.072268150876</c:v>
                </c:pt>
                <c:pt idx="2829">
                  <c:v>212.04685530433301</c:v>
                </c:pt>
                <c:pt idx="2830">
                  <c:v>212.035659063791</c:v>
                </c:pt>
                <c:pt idx="2831">
                  <c:v>211.99934171278699</c:v>
                </c:pt>
                <c:pt idx="2832">
                  <c:v>211.99934171278699</c:v>
                </c:pt>
                <c:pt idx="2833">
                  <c:v>211.98098907899501</c:v>
                </c:pt>
                <c:pt idx="2834">
                  <c:v>211.89631644830101</c:v>
                </c:pt>
                <c:pt idx="2835">
                  <c:v>211.839884735531</c:v>
                </c:pt>
                <c:pt idx="2836">
                  <c:v>211.61961674500199</c:v>
                </c:pt>
                <c:pt idx="2837">
                  <c:v>211.543163243283</c:v>
                </c:pt>
                <c:pt idx="2838">
                  <c:v>211.53445807940199</c:v>
                </c:pt>
                <c:pt idx="2839">
                  <c:v>211.392180289208</c:v>
                </c:pt>
                <c:pt idx="2840">
                  <c:v>211.23647425931901</c:v>
                </c:pt>
                <c:pt idx="2841">
                  <c:v>211.20395160200999</c:v>
                </c:pt>
                <c:pt idx="2842">
                  <c:v>210.97495460732199</c:v>
                </c:pt>
                <c:pt idx="2843">
                  <c:v>210.97317896345999</c:v>
                </c:pt>
                <c:pt idx="2844">
                  <c:v>210.841226058459</c:v>
                </c:pt>
                <c:pt idx="2845">
                  <c:v>210.84092636334799</c:v>
                </c:pt>
                <c:pt idx="2846">
                  <c:v>210.836281034655</c:v>
                </c:pt>
                <c:pt idx="2847">
                  <c:v>210.80977715551899</c:v>
                </c:pt>
                <c:pt idx="2848">
                  <c:v>210.80039937923999</c:v>
                </c:pt>
                <c:pt idx="2849">
                  <c:v>210.762412976826</c:v>
                </c:pt>
                <c:pt idx="2850">
                  <c:v>210.68303484197301</c:v>
                </c:pt>
                <c:pt idx="2851">
                  <c:v>210.66591728809701</c:v>
                </c:pt>
                <c:pt idx="2852">
                  <c:v>210.54882077185101</c:v>
                </c:pt>
                <c:pt idx="2853">
                  <c:v>210.40154332753301</c:v>
                </c:pt>
                <c:pt idx="2854">
                  <c:v>210.39929090662901</c:v>
                </c:pt>
                <c:pt idx="2855">
                  <c:v>210.375950116143</c:v>
                </c:pt>
                <c:pt idx="2856">
                  <c:v>210.36374236623701</c:v>
                </c:pt>
                <c:pt idx="2857">
                  <c:v>210.358700294443</c:v>
                </c:pt>
                <c:pt idx="2858">
                  <c:v>210.354666549992</c:v>
                </c:pt>
                <c:pt idx="2859">
                  <c:v>210.144160810145</c:v>
                </c:pt>
                <c:pt idx="2860">
                  <c:v>210.097248088149</c:v>
                </c:pt>
                <c:pt idx="2861">
                  <c:v>209.97906064351699</c:v>
                </c:pt>
                <c:pt idx="2862">
                  <c:v>209.975105586296</c:v>
                </c:pt>
                <c:pt idx="2863">
                  <c:v>209.85895704747199</c:v>
                </c:pt>
                <c:pt idx="2864">
                  <c:v>209.827791126043</c:v>
                </c:pt>
                <c:pt idx="2865">
                  <c:v>209.780441900049</c:v>
                </c:pt>
                <c:pt idx="2866">
                  <c:v>209.687196574338</c:v>
                </c:pt>
                <c:pt idx="2867">
                  <c:v>209.62539036115101</c:v>
                </c:pt>
                <c:pt idx="2868">
                  <c:v>209.61102873314599</c:v>
                </c:pt>
                <c:pt idx="2869">
                  <c:v>209.60624848277499</c:v>
                </c:pt>
                <c:pt idx="2870">
                  <c:v>209.60420284683099</c:v>
                </c:pt>
                <c:pt idx="2871">
                  <c:v>209.479941472875</c:v>
                </c:pt>
                <c:pt idx="2872">
                  <c:v>209.46500964015101</c:v>
                </c:pt>
                <c:pt idx="2873">
                  <c:v>209.43626340381999</c:v>
                </c:pt>
                <c:pt idx="2874">
                  <c:v>209.28701693437699</c:v>
                </c:pt>
                <c:pt idx="2875">
                  <c:v>209.11791627345301</c:v>
                </c:pt>
                <c:pt idx="2876">
                  <c:v>209.11791627345301</c:v>
                </c:pt>
                <c:pt idx="2877">
                  <c:v>209.113319003767</c:v>
                </c:pt>
                <c:pt idx="2878">
                  <c:v>209.01616995368201</c:v>
                </c:pt>
                <c:pt idx="2879">
                  <c:v>208.80228293829501</c:v>
                </c:pt>
                <c:pt idx="2880">
                  <c:v>208.583156525661</c:v>
                </c:pt>
                <c:pt idx="2881">
                  <c:v>208.57186091086001</c:v>
                </c:pt>
                <c:pt idx="2882">
                  <c:v>208.56818213030701</c:v>
                </c:pt>
                <c:pt idx="2883">
                  <c:v>208.53766739026401</c:v>
                </c:pt>
                <c:pt idx="2884">
                  <c:v>208.53766739026401</c:v>
                </c:pt>
                <c:pt idx="2885">
                  <c:v>208.53766739026401</c:v>
                </c:pt>
                <c:pt idx="2886">
                  <c:v>208.53766739026401</c:v>
                </c:pt>
                <c:pt idx="2887">
                  <c:v>208.53766739026401</c:v>
                </c:pt>
                <c:pt idx="2888">
                  <c:v>208.49485266050499</c:v>
                </c:pt>
                <c:pt idx="2889">
                  <c:v>208.42396608133001</c:v>
                </c:pt>
                <c:pt idx="2890">
                  <c:v>208.12352392512599</c:v>
                </c:pt>
                <c:pt idx="2891">
                  <c:v>207.974789432655</c:v>
                </c:pt>
                <c:pt idx="2892">
                  <c:v>207.940085327281</c:v>
                </c:pt>
                <c:pt idx="2893">
                  <c:v>207.66895954235699</c:v>
                </c:pt>
                <c:pt idx="2894">
                  <c:v>207.66483008316601</c:v>
                </c:pt>
                <c:pt idx="2895">
                  <c:v>207.65037632929699</c:v>
                </c:pt>
                <c:pt idx="2896">
                  <c:v>207.63261748284901</c:v>
                </c:pt>
                <c:pt idx="2897">
                  <c:v>207.61207444997001</c:v>
                </c:pt>
                <c:pt idx="2898">
                  <c:v>207.57013426562801</c:v>
                </c:pt>
                <c:pt idx="2899">
                  <c:v>207.49777894345601</c:v>
                </c:pt>
                <c:pt idx="2900">
                  <c:v>207.41908808898901</c:v>
                </c:pt>
                <c:pt idx="2901">
                  <c:v>207.330593206754</c:v>
                </c:pt>
                <c:pt idx="2902">
                  <c:v>207.265362273759</c:v>
                </c:pt>
                <c:pt idx="2903">
                  <c:v>207.08717895493601</c:v>
                </c:pt>
                <c:pt idx="2904">
                  <c:v>206.996121899755</c:v>
                </c:pt>
                <c:pt idx="2905">
                  <c:v>206.979811547293</c:v>
                </c:pt>
                <c:pt idx="2906">
                  <c:v>206.81890689207799</c:v>
                </c:pt>
                <c:pt idx="2907">
                  <c:v>206.76831473905901</c:v>
                </c:pt>
                <c:pt idx="2908">
                  <c:v>206.74770765726399</c:v>
                </c:pt>
                <c:pt idx="2909">
                  <c:v>206.71969706958899</c:v>
                </c:pt>
                <c:pt idx="2910">
                  <c:v>206.47687419263499</c:v>
                </c:pt>
                <c:pt idx="2911">
                  <c:v>206.23728887156301</c:v>
                </c:pt>
                <c:pt idx="2912">
                  <c:v>206.176922165044</c:v>
                </c:pt>
                <c:pt idx="2913">
                  <c:v>206.176922165044</c:v>
                </c:pt>
                <c:pt idx="2914">
                  <c:v>206.176922165044</c:v>
                </c:pt>
                <c:pt idx="2915">
                  <c:v>206.176922165044</c:v>
                </c:pt>
                <c:pt idx="2916">
                  <c:v>206.11272758293899</c:v>
                </c:pt>
                <c:pt idx="2917">
                  <c:v>206.096566315215</c:v>
                </c:pt>
                <c:pt idx="2918">
                  <c:v>206.076768130077</c:v>
                </c:pt>
                <c:pt idx="2919">
                  <c:v>205.988003327412</c:v>
                </c:pt>
                <c:pt idx="2920">
                  <c:v>205.91428106934799</c:v>
                </c:pt>
                <c:pt idx="2921">
                  <c:v>205.91428106934799</c:v>
                </c:pt>
                <c:pt idx="2922">
                  <c:v>205.87767311538801</c:v>
                </c:pt>
                <c:pt idx="2923">
                  <c:v>205.731592989993</c:v>
                </c:pt>
                <c:pt idx="2924">
                  <c:v>205.65595726377299</c:v>
                </c:pt>
                <c:pt idx="2925">
                  <c:v>205.61140101308999</c:v>
                </c:pt>
                <c:pt idx="2926">
                  <c:v>205.36926763978201</c:v>
                </c:pt>
                <c:pt idx="2927">
                  <c:v>205.17914320940301</c:v>
                </c:pt>
                <c:pt idx="2928">
                  <c:v>205.17507362865501</c:v>
                </c:pt>
                <c:pt idx="2929">
                  <c:v>204.97545509840401</c:v>
                </c:pt>
                <c:pt idx="2930">
                  <c:v>204.97083097749999</c:v>
                </c:pt>
                <c:pt idx="2931">
                  <c:v>204.963123877496</c:v>
                </c:pt>
                <c:pt idx="2932">
                  <c:v>204.84265726867099</c:v>
                </c:pt>
                <c:pt idx="2933">
                  <c:v>204.842084392971</c:v>
                </c:pt>
                <c:pt idx="2934">
                  <c:v>204.82522791004999</c:v>
                </c:pt>
                <c:pt idx="2935">
                  <c:v>204.70695113391301</c:v>
                </c:pt>
                <c:pt idx="2936">
                  <c:v>204.59270928643599</c:v>
                </c:pt>
                <c:pt idx="2937">
                  <c:v>204.57318475199401</c:v>
                </c:pt>
                <c:pt idx="2938">
                  <c:v>204.54721533680399</c:v>
                </c:pt>
                <c:pt idx="2939">
                  <c:v>204.53666776794699</c:v>
                </c:pt>
                <c:pt idx="2940">
                  <c:v>204.47584313972001</c:v>
                </c:pt>
                <c:pt idx="2941">
                  <c:v>204.39075541328401</c:v>
                </c:pt>
                <c:pt idx="2942">
                  <c:v>204.374457977644</c:v>
                </c:pt>
                <c:pt idx="2943">
                  <c:v>204.29781168600499</c:v>
                </c:pt>
                <c:pt idx="2944">
                  <c:v>204.229711522336</c:v>
                </c:pt>
                <c:pt idx="2945">
                  <c:v>204.17887570467099</c:v>
                </c:pt>
                <c:pt idx="2946">
                  <c:v>204.172818767857</c:v>
                </c:pt>
                <c:pt idx="2947">
                  <c:v>204.149340913223</c:v>
                </c:pt>
                <c:pt idx="2948">
                  <c:v>204.131874467659</c:v>
                </c:pt>
                <c:pt idx="2949">
                  <c:v>204.102155966216</c:v>
                </c:pt>
                <c:pt idx="2950">
                  <c:v>204.07966520595701</c:v>
                </c:pt>
                <c:pt idx="2951">
                  <c:v>203.945620175535</c:v>
                </c:pt>
                <c:pt idx="2952">
                  <c:v>203.945620175535</c:v>
                </c:pt>
                <c:pt idx="2953">
                  <c:v>203.824928634158</c:v>
                </c:pt>
                <c:pt idx="2954">
                  <c:v>203.74767688301</c:v>
                </c:pt>
                <c:pt idx="2955">
                  <c:v>203.682672360037</c:v>
                </c:pt>
                <c:pt idx="2956">
                  <c:v>203.65656722858401</c:v>
                </c:pt>
                <c:pt idx="2957">
                  <c:v>203.40877859680401</c:v>
                </c:pt>
                <c:pt idx="2958">
                  <c:v>203.37793358900001</c:v>
                </c:pt>
                <c:pt idx="2959">
                  <c:v>203.35116787070001</c:v>
                </c:pt>
                <c:pt idx="2960">
                  <c:v>203.31374322379901</c:v>
                </c:pt>
                <c:pt idx="2961">
                  <c:v>203.156288916487</c:v>
                </c:pt>
                <c:pt idx="2962">
                  <c:v>203.156288916487</c:v>
                </c:pt>
                <c:pt idx="2963">
                  <c:v>202.96520338891699</c:v>
                </c:pt>
                <c:pt idx="2964">
                  <c:v>202.91923334486401</c:v>
                </c:pt>
                <c:pt idx="2965">
                  <c:v>202.85095962131999</c:v>
                </c:pt>
                <c:pt idx="2966">
                  <c:v>202.78114939668799</c:v>
                </c:pt>
                <c:pt idx="2967">
                  <c:v>202.78114939668799</c:v>
                </c:pt>
                <c:pt idx="2968">
                  <c:v>202.78114939668799</c:v>
                </c:pt>
                <c:pt idx="2969">
                  <c:v>202.78114939668799</c:v>
                </c:pt>
                <c:pt idx="2970">
                  <c:v>202.78114939668799</c:v>
                </c:pt>
                <c:pt idx="2971">
                  <c:v>202.78114939668799</c:v>
                </c:pt>
                <c:pt idx="2972">
                  <c:v>202.756553204162</c:v>
                </c:pt>
                <c:pt idx="2973">
                  <c:v>202.691364426094</c:v>
                </c:pt>
                <c:pt idx="2974">
                  <c:v>202.61800198107099</c:v>
                </c:pt>
                <c:pt idx="2975">
                  <c:v>202.54124810617199</c:v>
                </c:pt>
                <c:pt idx="2976">
                  <c:v>202.351566921489</c:v>
                </c:pt>
                <c:pt idx="2977">
                  <c:v>202.348020411356</c:v>
                </c:pt>
                <c:pt idx="2978">
                  <c:v>202.22063941296301</c:v>
                </c:pt>
                <c:pt idx="2979">
                  <c:v>202.035125234021</c:v>
                </c:pt>
                <c:pt idx="2980">
                  <c:v>201.943555838045</c:v>
                </c:pt>
                <c:pt idx="2981">
                  <c:v>201.82515571416999</c:v>
                </c:pt>
                <c:pt idx="2982">
                  <c:v>201.78684412777801</c:v>
                </c:pt>
                <c:pt idx="2983">
                  <c:v>201.77009030775599</c:v>
                </c:pt>
                <c:pt idx="2984">
                  <c:v>201.76219383280599</c:v>
                </c:pt>
                <c:pt idx="2985">
                  <c:v>201.73953169420199</c:v>
                </c:pt>
                <c:pt idx="2986">
                  <c:v>201.700935322177</c:v>
                </c:pt>
                <c:pt idx="2987">
                  <c:v>201.700935322177</c:v>
                </c:pt>
                <c:pt idx="2988">
                  <c:v>201.68542756954699</c:v>
                </c:pt>
                <c:pt idx="2989">
                  <c:v>201.66201822705</c:v>
                </c:pt>
                <c:pt idx="2990">
                  <c:v>201.65682572934199</c:v>
                </c:pt>
                <c:pt idx="2991">
                  <c:v>201.52851513482</c:v>
                </c:pt>
                <c:pt idx="2992">
                  <c:v>201.49856946604501</c:v>
                </c:pt>
                <c:pt idx="2993">
                  <c:v>201.397254259378</c:v>
                </c:pt>
                <c:pt idx="2994">
                  <c:v>201.329518063775</c:v>
                </c:pt>
                <c:pt idx="2995">
                  <c:v>201.183680140588</c:v>
                </c:pt>
                <c:pt idx="2996">
                  <c:v>201.179843824796</c:v>
                </c:pt>
                <c:pt idx="2997">
                  <c:v>201.16911970017699</c:v>
                </c:pt>
                <c:pt idx="2998">
                  <c:v>201.16490168698601</c:v>
                </c:pt>
                <c:pt idx="2999">
                  <c:v>201.017799241386</c:v>
                </c:pt>
                <c:pt idx="3000">
                  <c:v>200.83616307611001</c:v>
                </c:pt>
                <c:pt idx="3001">
                  <c:v>200.72266381448901</c:v>
                </c:pt>
                <c:pt idx="3002">
                  <c:v>200.71832398727599</c:v>
                </c:pt>
                <c:pt idx="3003">
                  <c:v>200.71375919729601</c:v>
                </c:pt>
                <c:pt idx="3004">
                  <c:v>200.52696349659101</c:v>
                </c:pt>
                <c:pt idx="3005">
                  <c:v>200.44945397903601</c:v>
                </c:pt>
                <c:pt idx="3006">
                  <c:v>200.37069811035701</c:v>
                </c:pt>
                <c:pt idx="3007">
                  <c:v>200.335915863948</c:v>
                </c:pt>
                <c:pt idx="3008">
                  <c:v>200.223598261495</c:v>
                </c:pt>
                <c:pt idx="3009">
                  <c:v>200.194922840917</c:v>
                </c:pt>
                <c:pt idx="3010">
                  <c:v>200.194922840917</c:v>
                </c:pt>
                <c:pt idx="3011">
                  <c:v>200.194922840917</c:v>
                </c:pt>
                <c:pt idx="3012">
                  <c:v>200.181282539797</c:v>
                </c:pt>
                <c:pt idx="3013">
                  <c:v>200.04374539044301</c:v>
                </c:pt>
                <c:pt idx="3014">
                  <c:v>200.02156549654899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2-4199-AFE5-9908B28C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71264"/>
        <c:axId val="29180416"/>
      </c:lineChart>
      <c:catAx>
        <c:axId val="2917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80416"/>
        <c:crosses val="autoZero"/>
        <c:auto val="1"/>
        <c:lblAlgn val="ctr"/>
        <c:lblOffset val="100"/>
        <c:noMultiLvlLbl val="0"/>
      </c:catAx>
      <c:valAx>
        <c:axId val="291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3021</xdr:row>
      <xdr:rowOff>129540</xdr:rowOff>
    </xdr:from>
    <xdr:to>
      <xdr:col>19</xdr:col>
      <xdr:colOff>220980</xdr:colOff>
      <xdr:row>3046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0"/>
  <sheetViews>
    <sheetView tabSelected="1" topLeftCell="A3020" workbookViewId="0">
      <selection activeCell="F3029" sqref="F3029"/>
    </sheetView>
  </sheetViews>
  <sheetFormatPr defaultRowHeight="13.8" x14ac:dyDescent="0.25"/>
  <sheetData>
    <row r="1" spans="3:3" x14ac:dyDescent="0.25">
      <c r="C1">
        <v>20974</v>
      </c>
    </row>
    <row r="46" spans="1:1" x14ac:dyDescent="0.25">
      <c r="A46">
        <v>5791.1125585076798</v>
      </c>
    </row>
    <row r="47" spans="1:1" x14ac:dyDescent="0.25">
      <c r="A47">
        <v>5585.8359802098103</v>
      </c>
    </row>
    <row r="48" spans="1:1" x14ac:dyDescent="0.25">
      <c r="A48">
        <v>5498.6400745327601</v>
      </c>
    </row>
    <row r="49" spans="1:1" x14ac:dyDescent="0.25">
      <c r="A49">
        <v>5495.8111793723601</v>
      </c>
    </row>
    <row r="50" spans="1:1" x14ac:dyDescent="0.25">
      <c r="A50">
        <v>5474.8298741622202</v>
      </c>
    </row>
    <row r="51" spans="1:1" x14ac:dyDescent="0.25">
      <c r="A51">
        <v>5408.0563598168501</v>
      </c>
    </row>
    <row r="52" spans="1:1" x14ac:dyDescent="0.25">
      <c r="A52">
        <v>5168.7746663654498</v>
      </c>
    </row>
    <row r="53" spans="1:1" x14ac:dyDescent="0.25">
      <c r="A53">
        <v>5124.5145509480799</v>
      </c>
    </row>
    <row r="54" spans="1:1" x14ac:dyDescent="0.25">
      <c r="A54">
        <v>5099.2040052740003</v>
      </c>
    </row>
    <row r="55" spans="1:1" x14ac:dyDescent="0.25">
      <c r="A55">
        <v>4988.8177509493698</v>
      </c>
    </row>
    <row r="56" spans="1:1" x14ac:dyDescent="0.25">
      <c r="A56">
        <v>4979.0511681340004</v>
      </c>
    </row>
    <row r="57" spans="1:1" x14ac:dyDescent="0.25">
      <c r="A57">
        <v>4977.1439695624003</v>
      </c>
    </row>
    <row r="58" spans="1:1" x14ac:dyDescent="0.25">
      <c r="A58">
        <v>4942.3995958288797</v>
      </c>
    </row>
    <row r="59" spans="1:1" x14ac:dyDescent="0.25">
      <c r="A59">
        <v>4817.2334589563998</v>
      </c>
    </row>
    <row r="60" spans="1:1" x14ac:dyDescent="0.25">
      <c r="A60">
        <v>4697.7835730102697</v>
      </c>
    </row>
    <row r="61" spans="1:1" x14ac:dyDescent="0.25">
      <c r="A61">
        <v>4626.6679804201403</v>
      </c>
    </row>
    <row r="62" spans="1:1" x14ac:dyDescent="0.25">
      <c r="A62">
        <v>4565.6292319911199</v>
      </c>
    </row>
    <row r="63" spans="1:1" x14ac:dyDescent="0.25">
      <c r="A63">
        <v>4561.4095131077902</v>
      </c>
    </row>
    <row r="64" spans="1:1" x14ac:dyDescent="0.25">
      <c r="A64">
        <v>4555.1816573833303</v>
      </c>
    </row>
    <row r="65" spans="1:1" x14ac:dyDescent="0.25">
      <c r="A65">
        <v>4507.3208014368402</v>
      </c>
    </row>
    <row r="66" spans="1:1" x14ac:dyDescent="0.25">
      <c r="A66">
        <v>4486.1817417878701</v>
      </c>
    </row>
    <row r="67" spans="1:1" x14ac:dyDescent="0.25">
      <c r="A67">
        <v>4443.5678820594903</v>
      </c>
    </row>
    <row r="68" spans="1:1" x14ac:dyDescent="0.25">
      <c r="A68">
        <v>4442.6482787383102</v>
      </c>
    </row>
    <row r="69" spans="1:1" x14ac:dyDescent="0.25">
      <c r="A69">
        <v>4404.4219373380602</v>
      </c>
    </row>
    <row r="70" spans="1:1" x14ac:dyDescent="0.25">
      <c r="A70">
        <v>4395.6143777991601</v>
      </c>
    </row>
    <row r="71" spans="1:1" x14ac:dyDescent="0.25">
      <c r="A71">
        <v>4166.6540544884101</v>
      </c>
    </row>
    <row r="72" spans="1:1" x14ac:dyDescent="0.25">
      <c r="A72">
        <v>4138.5467758954701</v>
      </c>
    </row>
    <row r="73" spans="1:1" x14ac:dyDescent="0.25">
      <c r="A73">
        <v>4102.2637384883401</v>
      </c>
    </row>
    <row r="74" spans="1:1" x14ac:dyDescent="0.25">
      <c r="A74">
        <v>4043.8224170940898</v>
      </c>
    </row>
    <row r="75" spans="1:1" x14ac:dyDescent="0.25">
      <c r="A75">
        <v>3993.06776455105</v>
      </c>
    </row>
    <row r="76" spans="1:1" x14ac:dyDescent="0.25">
      <c r="A76">
        <v>3970.6839615038698</v>
      </c>
    </row>
    <row r="77" spans="1:1" x14ac:dyDescent="0.25">
      <c r="A77">
        <v>3943.67240547446</v>
      </c>
    </row>
    <row r="78" spans="1:1" x14ac:dyDescent="0.25">
      <c r="A78">
        <v>3941.9845443988802</v>
      </c>
    </row>
    <row r="79" spans="1:1" x14ac:dyDescent="0.25">
      <c r="A79">
        <v>3918.9704111207502</v>
      </c>
    </row>
    <row r="80" spans="1:1" x14ac:dyDescent="0.25">
      <c r="A80">
        <v>3892.0709514079799</v>
      </c>
    </row>
    <row r="81" spans="1:1" x14ac:dyDescent="0.25">
      <c r="A81">
        <v>3846.0401585329701</v>
      </c>
    </row>
    <row r="82" spans="1:1" x14ac:dyDescent="0.25">
      <c r="A82">
        <v>3813.9720856353902</v>
      </c>
    </row>
    <row r="83" spans="1:1" x14ac:dyDescent="0.25">
      <c r="A83">
        <v>3731.4138286299399</v>
      </c>
    </row>
    <row r="84" spans="1:1" x14ac:dyDescent="0.25">
      <c r="A84">
        <v>3717.1082917772401</v>
      </c>
    </row>
    <row r="85" spans="1:1" x14ac:dyDescent="0.25">
      <c r="A85">
        <v>3524.0732227497101</v>
      </c>
    </row>
    <row r="86" spans="1:1" x14ac:dyDescent="0.25">
      <c r="A86">
        <v>3524.0732227497101</v>
      </c>
    </row>
    <row r="87" spans="1:1" x14ac:dyDescent="0.25">
      <c r="A87">
        <v>3524.0732227497101</v>
      </c>
    </row>
    <row r="88" spans="1:1" x14ac:dyDescent="0.25">
      <c r="A88">
        <v>3524.0732227497101</v>
      </c>
    </row>
    <row r="89" spans="1:1" x14ac:dyDescent="0.25">
      <c r="A89">
        <v>3524.0732227497101</v>
      </c>
    </row>
    <row r="90" spans="1:1" x14ac:dyDescent="0.25">
      <c r="A90">
        <v>3524.0732227497101</v>
      </c>
    </row>
    <row r="91" spans="1:1" x14ac:dyDescent="0.25">
      <c r="A91">
        <v>3524.0732227497101</v>
      </c>
    </row>
    <row r="92" spans="1:1" x14ac:dyDescent="0.25">
      <c r="A92">
        <v>3524.0732227497101</v>
      </c>
    </row>
    <row r="93" spans="1:1" x14ac:dyDescent="0.25">
      <c r="A93">
        <v>3524.0732227497101</v>
      </c>
    </row>
    <row r="94" spans="1:1" x14ac:dyDescent="0.25">
      <c r="A94">
        <v>3524.0732227497101</v>
      </c>
    </row>
    <row r="95" spans="1:1" x14ac:dyDescent="0.25">
      <c r="A95">
        <v>3524.0732227497101</v>
      </c>
    </row>
    <row r="96" spans="1:1" x14ac:dyDescent="0.25">
      <c r="A96">
        <v>3524.0732227497101</v>
      </c>
    </row>
    <row r="97" spans="1:1" x14ac:dyDescent="0.25">
      <c r="A97">
        <v>3450.6275408005099</v>
      </c>
    </row>
    <row r="98" spans="1:1" x14ac:dyDescent="0.25">
      <c r="A98">
        <v>3355.80121117921</v>
      </c>
    </row>
    <row r="99" spans="1:1" x14ac:dyDescent="0.25">
      <c r="A99">
        <v>3352.0945133207401</v>
      </c>
    </row>
    <row r="100" spans="1:1" x14ac:dyDescent="0.25">
      <c r="A100">
        <v>3349.80886836432</v>
      </c>
    </row>
    <row r="101" spans="1:1" x14ac:dyDescent="0.25">
      <c r="A101">
        <v>3349.80886836432</v>
      </c>
    </row>
    <row r="102" spans="1:1" x14ac:dyDescent="0.25">
      <c r="A102">
        <v>3292.41041882031</v>
      </c>
    </row>
    <row r="103" spans="1:1" x14ac:dyDescent="0.25">
      <c r="A103">
        <v>3285.8847726020699</v>
      </c>
    </row>
    <row r="104" spans="1:1" x14ac:dyDescent="0.25">
      <c r="A104">
        <v>3275.1105453332002</v>
      </c>
    </row>
    <row r="105" spans="1:1" x14ac:dyDescent="0.25">
      <c r="A105">
        <v>3265.9425961195402</v>
      </c>
    </row>
    <row r="106" spans="1:1" x14ac:dyDescent="0.25">
      <c r="A106">
        <v>3223.7294206370102</v>
      </c>
    </row>
    <row r="107" spans="1:1" x14ac:dyDescent="0.25">
      <c r="A107">
        <v>3171.06247291827</v>
      </c>
    </row>
    <row r="108" spans="1:1" x14ac:dyDescent="0.25">
      <c r="A108">
        <v>3158.9193562493601</v>
      </c>
    </row>
    <row r="109" spans="1:1" x14ac:dyDescent="0.25">
      <c r="A109">
        <v>3143.2520585174402</v>
      </c>
    </row>
    <row r="110" spans="1:1" x14ac:dyDescent="0.25">
      <c r="A110">
        <v>3095.4597141280001</v>
      </c>
    </row>
    <row r="111" spans="1:1" x14ac:dyDescent="0.25">
      <c r="A111">
        <v>3095.4597141280001</v>
      </c>
    </row>
    <row r="112" spans="1:1" x14ac:dyDescent="0.25">
      <c r="A112">
        <v>3021.6785306995398</v>
      </c>
    </row>
    <row r="113" spans="1:1" x14ac:dyDescent="0.25">
      <c r="A113">
        <v>3005.9992382380701</v>
      </c>
    </row>
    <row r="114" spans="1:1" x14ac:dyDescent="0.25">
      <c r="A114">
        <v>2899.3535410637701</v>
      </c>
    </row>
    <row r="115" spans="1:1" x14ac:dyDescent="0.25">
      <c r="A115">
        <v>2891.1362923060901</v>
      </c>
    </row>
    <row r="116" spans="1:1" x14ac:dyDescent="0.25">
      <c r="A116">
        <v>2882.3557902341199</v>
      </c>
    </row>
    <row r="117" spans="1:1" x14ac:dyDescent="0.25">
      <c r="A117">
        <v>2869.11907240652</v>
      </c>
    </row>
    <row r="118" spans="1:1" x14ac:dyDescent="0.25">
      <c r="A118">
        <v>2819.5931780430201</v>
      </c>
    </row>
    <row r="119" spans="1:1" x14ac:dyDescent="0.25">
      <c r="A119">
        <v>2819.55730846498</v>
      </c>
    </row>
    <row r="120" spans="1:1" x14ac:dyDescent="0.25">
      <c r="A120">
        <v>2817.4843063377398</v>
      </c>
    </row>
    <row r="121" spans="1:1" x14ac:dyDescent="0.25">
      <c r="A121">
        <v>2781.1938241534599</v>
      </c>
    </row>
    <row r="122" spans="1:1" x14ac:dyDescent="0.25">
      <c r="A122">
        <v>2744.9530017039201</v>
      </c>
    </row>
    <row r="123" spans="1:1" x14ac:dyDescent="0.25">
      <c r="A123">
        <v>2741.2700580301598</v>
      </c>
    </row>
    <row r="124" spans="1:1" x14ac:dyDescent="0.25">
      <c r="A124">
        <v>2731.5038620366799</v>
      </c>
    </row>
    <row r="125" spans="1:1" x14ac:dyDescent="0.25">
      <c r="A125">
        <v>2703.88970622532</v>
      </c>
    </row>
    <row r="126" spans="1:1" x14ac:dyDescent="0.25">
      <c r="A126">
        <v>2694.91036521147</v>
      </c>
    </row>
    <row r="127" spans="1:1" x14ac:dyDescent="0.25">
      <c r="A127">
        <v>2679.1087716799898</v>
      </c>
    </row>
    <row r="128" spans="1:1" x14ac:dyDescent="0.25">
      <c r="A128">
        <v>2643.2757608481902</v>
      </c>
    </row>
    <row r="129" spans="1:1" x14ac:dyDescent="0.25">
      <c r="A129">
        <v>2601.0318240627698</v>
      </c>
    </row>
    <row r="130" spans="1:1" x14ac:dyDescent="0.25">
      <c r="A130">
        <v>2594.4139811134401</v>
      </c>
    </row>
    <row r="131" spans="1:1" x14ac:dyDescent="0.25">
      <c r="A131">
        <v>2556.1265019462899</v>
      </c>
    </row>
    <row r="132" spans="1:1" x14ac:dyDescent="0.25">
      <c r="A132">
        <v>2503.8878691610798</v>
      </c>
    </row>
    <row r="133" spans="1:1" x14ac:dyDescent="0.25">
      <c r="A133">
        <v>2485.7723191014002</v>
      </c>
    </row>
    <row r="134" spans="1:1" x14ac:dyDescent="0.25">
      <c r="A134">
        <v>2463.64388323921</v>
      </c>
    </row>
    <row r="135" spans="1:1" x14ac:dyDescent="0.25">
      <c r="A135">
        <v>2448.0910066187998</v>
      </c>
    </row>
    <row r="136" spans="1:1" x14ac:dyDescent="0.25">
      <c r="A136">
        <v>2415.7643981366</v>
      </c>
    </row>
    <row r="137" spans="1:1" x14ac:dyDescent="0.25">
      <c r="A137">
        <v>2409.8883441631301</v>
      </c>
    </row>
    <row r="138" spans="1:1" x14ac:dyDescent="0.25">
      <c r="A138">
        <v>2391.1960493542101</v>
      </c>
    </row>
    <row r="139" spans="1:1" x14ac:dyDescent="0.25">
      <c r="A139">
        <v>2300.2503731122301</v>
      </c>
    </row>
    <row r="140" spans="1:1" x14ac:dyDescent="0.25">
      <c r="A140">
        <v>2294.9447301118998</v>
      </c>
    </row>
    <row r="141" spans="1:1" x14ac:dyDescent="0.25">
      <c r="A141">
        <v>2249.8350598203701</v>
      </c>
    </row>
    <row r="142" spans="1:1" x14ac:dyDescent="0.25">
      <c r="A142">
        <v>2175.9268493689601</v>
      </c>
    </row>
    <row r="143" spans="1:1" x14ac:dyDescent="0.25">
      <c r="A143">
        <v>2013.2620344715399</v>
      </c>
    </row>
    <row r="144" spans="1:1" x14ac:dyDescent="0.25">
      <c r="A144">
        <v>1966.2505461959199</v>
      </c>
    </row>
    <row r="145" spans="1:1" x14ac:dyDescent="0.25">
      <c r="A145">
        <v>1944.88255381824</v>
      </c>
    </row>
    <row r="146" spans="1:1" x14ac:dyDescent="0.25">
      <c r="A146">
        <v>1915.6760530982999</v>
      </c>
    </row>
    <row r="147" spans="1:1" x14ac:dyDescent="0.25">
      <c r="A147">
        <v>1908.4507846844699</v>
      </c>
    </row>
    <row r="148" spans="1:1" x14ac:dyDescent="0.25">
      <c r="A148">
        <v>1901.5507339527001</v>
      </c>
    </row>
    <row r="149" spans="1:1" x14ac:dyDescent="0.25">
      <c r="A149">
        <v>1881.98640362064</v>
      </c>
    </row>
    <row r="150" spans="1:1" x14ac:dyDescent="0.25">
      <c r="A150">
        <v>1860.3740869229</v>
      </c>
    </row>
    <row r="151" spans="1:1" x14ac:dyDescent="0.25">
      <c r="A151">
        <v>1840.1644060769499</v>
      </c>
    </row>
    <row r="152" spans="1:1" x14ac:dyDescent="0.25">
      <c r="A152">
        <v>1812.6563939862699</v>
      </c>
    </row>
    <row r="153" spans="1:1" x14ac:dyDescent="0.25">
      <c r="A153">
        <v>1791.59717753716</v>
      </c>
    </row>
    <row r="154" spans="1:1" x14ac:dyDescent="0.25">
      <c r="A154">
        <v>1787.61978787359</v>
      </c>
    </row>
    <row r="155" spans="1:1" x14ac:dyDescent="0.25">
      <c r="A155">
        <v>1786.89817278844</v>
      </c>
    </row>
    <row r="156" spans="1:1" x14ac:dyDescent="0.25">
      <c r="A156">
        <v>1774.3505131096399</v>
      </c>
    </row>
    <row r="157" spans="1:1" x14ac:dyDescent="0.25">
      <c r="A157">
        <v>1765.7941617276699</v>
      </c>
    </row>
    <row r="158" spans="1:1" x14ac:dyDescent="0.25">
      <c r="A158">
        <v>1757.8250499780399</v>
      </c>
    </row>
    <row r="159" spans="1:1" x14ac:dyDescent="0.25">
      <c r="A159">
        <v>1751.2785063377701</v>
      </c>
    </row>
    <row r="160" spans="1:1" x14ac:dyDescent="0.25">
      <c r="A160">
        <v>1716.43638902417</v>
      </c>
    </row>
    <row r="161" spans="1:1" x14ac:dyDescent="0.25">
      <c r="A161">
        <v>1693.8256922442199</v>
      </c>
    </row>
    <row r="162" spans="1:1" x14ac:dyDescent="0.25">
      <c r="A162">
        <v>1683.8174273986399</v>
      </c>
    </row>
    <row r="163" spans="1:1" x14ac:dyDescent="0.25">
      <c r="A163">
        <v>1675.0843068561501</v>
      </c>
    </row>
    <row r="164" spans="1:1" x14ac:dyDescent="0.25">
      <c r="A164">
        <v>1670.79515146013</v>
      </c>
    </row>
    <row r="165" spans="1:1" x14ac:dyDescent="0.25">
      <c r="A165">
        <v>1661.01514276594</v>
      </c>
    </row>
    <row r="166" spans="1:1" x14ac:dyDescent="0.25">
      <c r="A166">
        <v>1655.1012061199399</v>
      </c>
    </row>
    <row r="167" spans="1:1" x14ac:dyDescent="0.25">
      <c r="A167">
        <v>1655.1012061199399</v>
      </c>
    </row>
    <row r="168" spans="1:1" x14ac:dyDescent="0.25">
      <c r="A168">
        <v>1643.55415236312</v>
      </c>
    </row>
    <row r="169" spans="1:1" x14ac:dyDescent="0.25">
      <c r="A169">
        <v>1638.99540654521</v>
      </c>
    </row>
    <row r="170" spans="1:1" x14ac:dyDescent="0.25">
      <c r="A170">
        <v>1636.59418614013</v>
      </c>
    </row>
    <row r="171" spans="1:1" x14ac:dyDescent="0.25">
      <c r="A171">
        <v>1627.32909384953</v>
      </c>
    </row>
    <row r="172" spans="1:1" x14ac:dyDescent="0.25">
      <c r="A172">
        <v>1624.8817902165399</v>
      </c>
    </row>
    <row r="173" spans="1:1" x14ac:dyDescent="0.25">
      <c r="A173">
        <v>1601.8452117592501</v>
      </c>
    </row>
    <row r="174" spans="1:1" x14ac:dyDescent="0.25">
      <c r="A174">
        <v>1597.75324446748</v>
      </c>
    </row>
    <row r="175" spans="1:1" x14ac:dyDescent="0.25">
      <c r="A175">
        <v>1594.9794358172101</v>
      </c>
    </row>
    <row r="176" spans="1:1" x14ac:dyDescent="0.25">
      <c r="A176">
        <v>1567.5939334764</v>
      </c>
    </row>
    <row r="177" spans="1:1" x14ac:dyDescent="0.25">
      <c r="A177">
        <v>1561.3671727819201</v>
      </c>
    </row>
    <row r="178" spans="1:1" x14ac:dyDescent="0.25">
      <c r="A178">
        <v>1559.36358590944</v>
      </c>
    </row>
    <row r="179" spans="1:1" x14ac:dyDescent="0.25">
      <c r="A179">
        <v>1553.1543581123899</v>
      </c>
    </row>
    <row r="180" spans="1:1" x14ac:dyDescent="0.25">
      <c r="A180">
        <v>1526.4688000711601</v>
      </c>
    </row>
    <row r="181" spans="1:1" x14ac:dyDescent="0.25">
      <c r="A181">
        <v>1514.8043864098199</v>
      </c>
    </row>
    <row r="182" spans="1:1" x14ac:dyDescent="0.25">
      <c r="A182">
        <v>1513.6898044099</v>
      </c>
    </row>
    <row r="183" spans="1:1" x14ac:dyDescent="0.25">
      <c r="A183">
        <v>1510.5225651257399</v>
      </c>
    </row>
    <row r="184" spans="1:1" x14ac:dyDescent="0.25">
      <c r="A184">
        <v>1495.3229733686401</v>
      </c>
    </row>
    <row r="185" spans="1:1" x14ac:dyDescent="0.25">
      <c r="A185">
        <v>1494.13891286481</v>
      </c>
    </row>
    <row r="186" spans="1:1" x14ac:dyDescent="0.25">
      <c r="A186">
        <v>1490.4532355932499</v>
      </c>
    </row>
    <row r="187" spans="1:1" x14ac:dyDescent="0.25">
      <c r="A187">
        <v>1489.1446061264401</v>
      </c>
    </row>
    <row r="188" spans="1:1" x14ac:dyDescent="0.25">
      <c r="A188">
        <v>1488.3750525764599</v>
      </c>
    </row>
    <row r="189" spans="1:1" x14ac:dyDescent="0.25">
      <c r="A189">
        <v>1473.9766791326499</v>
      </c>
    </row>
    <row r="190" spans="1:1" x14ac:dyDescent="0.25">
      <c r="A190">
        <v>1473.3978756317599</v>
      </c>
    </row>
    <row r="191" spans="1:1" x14ac:dyDescent="0.25">
      <c r="A191">
        <v>1462.71208431031</v>
      </c>
    </row>
    <row r="192" spans="1:1" x14ac:dyDescent="0.25">
      <c r="A192">
        <v>1457.10276371995</v>
      </c>
    </row>
    <row r="193" spans="1:1" x14ac:dyDescent="0.25">
      <c r="A193">
        <v>1437.3595427687301</v>
      </c>
    </row>
    <row r="194" spans="1:1" x14ac:dyDescent="0.25">
      <c r="A194">
        <v>1437.3595427687301</v>
      </c>
    </row>
    <row r="195" spans="1:1" x14ac:dyDescent="0.25">
      <c r="A195">
        <v>1436.9765991860099</v>
      </c>
    </row>
    <row r="196" spans="1:1" x14ac:dyDescent="0.25">
      <c r="A196">
        <v>1435.42011093474</v>
      </c>
    </row>
    <row r="197" spans="1:1" x14ac:dyDescent="0.25">
      <c r="A197">
        <v>1426.34871199754</v>
      </c>
    </row>
    <row r="198" spans="1:1" x14ac:dyDescent="0.25">
      <c r="A198">
        <v>1417.3838577123599</v>
      </c>
    </row>
    <row r="199" spans="1:1" x14ac:dyDescent="0.25">
      <c r="A199">
        <v>1411.95362699053</v>
      </c>
    </row>
    <row r="200" spans="1:1" x14ac:dyDescent="0.25">
      <c r="A200">
        <v>1411.0758336906799</v>
      </c>
    </row>
    <row r="201" spans="1:1" x14ac:dyDescent="0.25">
      <c r="A201">
        <v>1409.98182650897</v>
      </c>
    </row>
    <row r="202" spans="1:1" x14ac:dyDescent="0.25">
      <c r="A202">
        <v>1407.8418808741401</v>
      </c>
    </row>
    <row r="203" spans="1:1" x14ac:dyDescent="0.25">
      <c r="A203">
        <v>1407.8418808741401</v>
      </c>
    </row>
    <row r="204" spans="1:1" x14ac:dyDescent="0.25">
      <c r="A204">
        <v>1405.72039527838</v>
      </c>
    </row>
    <row r="205" spans="1:1" x14ac:dyDescent="0.25">
      <c r="A205">
        <v>1405.72039527838</v>
      </c>
    </row>
    <row r="206" spans="1:1" x14ac:dyDescent="0.25">
      <c r="A206">
        <v>1405.72039527838</v>
      </c>
    </row>
    <row r="207" spans="1:1" x14ac:dyDescent="0.25">
      <c r="A207">
        <v>1402.0218870517699</v>
      </c>
    </row>
    <row r="208" spans="1:1" x14ac:dyDescent="0.25">
      <c r="A208">
        <v>1389.11911221791</v>
      </c>
    </row>
    <row r="209" spans="1:1" x14ac:dyDescent="0.25">
      <c r="A209">
        <v>1374.2937824439</v>
      </c>
    </row>
    <row r="210" spans="1:1" x14ac:dyDescent="0.25">
      <c r="A210">
        <v>1370.65794806452</v>
      </c>
    </row>
    <row r="211" spans="1:1" x14ac:dyDescent="0.25">
      <c r="A211">
        <v>1370.4914031211699</v>
      </c>
    </row>
    <row r="212" spans="1:1" x14ac:dyDescent="0.25">
      <c r="A212">
        <v>1354.7380147645199</v>
      </c>
    </row>
    <row r="213" spans="1:1" x14ac:dyDescent="0.25">
      <c r="A213">
        <v>1345.9618694743499</v>
      </c>
    </row>
    <row r="214" spans="1:1" x14ac:dyDescent="0.25">
      <c r="A214">
        <v>1335.4184303079701</v>
      </c>
    </row>
    <row r="215" spans="1:1" x14ac:dyDescent="0.25">
      <c r="A215">
        <v>1325.8223559461501</v>
      </c>
    </row>
    <row r="216" spans="1:1" x14ac:dyDescent="0.25">
      <c r="A216">
        <v>1324.44596344151</v>
      </c>
    </row>
    <row r="217" spans="1:1" x14ac:dyDescent="0.25">
      <c r="A217">
        <v>1322.99031736083</v>
      </c>
    </row>
    <row r="218" spans="1:1" x14ac:dyDescent="0.25">
      <c r="A218">
        <v>1322.22873845201</v>
      </c>
    </row>
    <row r="219" spans="1:1" x14ac:dyDescent="0.25">
      <c r="A219">
        <v>1319.5502968406299</v>
      </c>
    </row>
    <row r="220" spans="1:1" x14ac:dyDescent="0.25">
      <c r="A220">
        <v>1317.9748496330001</v>
      </c>
    </row>
    <row r="221" spans="1:1" x14ac:dyDescent="0.25">
      <c r="A221">
        <v>1316.87651136617</v>
      </c>
    </row>
    <row r="222" spans="1:1" x14ac:dyDescent="0.25">
      <c r="A222">
        <v>1305.0969765544801</v>
      </c>
    </row>
    <row r="223" spans="1:1" x14ac:dyDescent="0.25">
      <c r="A223">
        <v>1302.88558803923</v>
      </c>
    </row>
    <row r="224" spans="1:1" x14ac:dyDescent="0.25">
      <c r="A224">
        <v>1302.0527059332901</v>
      </c>
    </row>
    <row r="225" spans="1:1" x14ac:dyDescent="0.25">
      <c r="A225">
        <v>1298.45370926941</v>
      </c>
    </row>
    <row r="226" spans="1:1" x14ac:dyDescent="0.25">
      <c r="A226">
        <v>1297.26204680003</v>
      </c>
    </row>
    <row r="227" spans="1:1" x14ac:dyDescent="0.25">
      <c r="A227">
        <v>1296.4950744323701</v>
      </c>
    </row>
    <row r="228" spans="1:1" x14ac:dyDescent="0.25">
      <c r="A228">
        <v>1288.8121472520099</v>
      </c>
    </row>
    <row r="229" spans="1:1" x14ac:dyDescent="0.25">
      <c r="A229">
        <v>1272.6806237861599</v>
      </c>
    </row>
    <row r="230" spans="1:1" x14ac:dyDescent="0.25">
      <c r="A230">
        <v>1268.4734193326699</v>
      </c>
    </row>
    <row r="231" spans="1:1" x14ac:dyDescent="0.25">
      <c r="A231">
        <v>1261.38692653727</v>
      </c>
    </row>
    <row r="232" spans="1:1" x14ac:dyDescent="0.25">
      <c r="A232">
        <v>1260.3096724353099</v>
      </c>
    </row>
    <row r="233" spans="1:1" x14ac:dyDescent="0.25">
      <c r="A233">
        <v>1256.9880470968101</v>
      </c>
    </row>
    <row r="234" spans="1:1" x14ac:dyDescent="0.25">
      <c r="A234">
        <v>1244.30141327465</v>
      </c>
    </row>
    <row r="235" spans="1:1" x14ac:dyDescent="0.25">
      <c r="A235">
        <v>1242.9186107820301</v>
      </c>
    </row>
    <row r="236" spans="1:1" x14ac:dyDescent="0.25">
      <c r="A236">
        <v>1231.01995409187</v>
      </c>
    </row>
    <row r="237" spans="1:1" x14ac:dyDescent="0.25">
      <c r="A237">
        <v>1231.01995409187</v>
      </c>
    </row>
    <row r="238" spans="1:1" x14ac:dyDescent="0.25">
      <c r="A238">
        <v>1230.8083213596401</v>
      </c>
    </row>
    <row r="239" spans="1:1" x14ac:dyDescent="0.25">
      <c r="A239">
        <v>1228.5388978958999</v>
      </c>
    </row>
    <row r="240" spans="1:1" x14ac:dyDescent="0.25">
      <c r="A240">
        <v>1227.7698735183999</v>
      </c>
    </row>
    <row r="241" spans="1:1" x14ac:dyDescent="0.25">
      <c r="A241">
        <v>1225.4229338062601</v>
      </c>
    </row>
    <row r="242" spans="1:1" x14ac:dyDescent="0.25">
      <c r="A242">
        <v>1222.89723594969</v>
      </c>
    </row>
    <row r="243" spans="1:1" x14ac:dyDescent="0.25">
      <c r="A243">
        <v>1215.77659079656</v>
      </c>
    </row>
    <row r="244" spans="1:1" x14ac:dyDescent="0.25">
      <c r="A244">
        <v>1211.2442593687399</v>
      </c>
    </row>
    <row r="245" spans="1:1" x14ac:dyDescent="0.25">
      <c r="A245">
        <v>1210.7802192024201</v>
      </c>
    </row>
    <row r="246" spans="1:1" x14ac:dyDescent="0.25">
      <c r="A246">
        <v>1204.4791214142499</v>
      </c>
    </row>
    <row r="247" spans="1:1" x14ac:dyDescent="0.25">
      <c r="A247">
        <v>1199.3969082661799</v>
      </c>
    </row>
    <row r="248" spans="1:1" x14ac:dyDescent="0.25">
      <c r="A248">
        <v>1198.10710632525</v>
      </c>
    </row>
    <row r="249" spans="1:1" x14ac:dyDescent="0.25">
      <c r="A249">
        <v>1195.4670787330499</v>
      </c>
    </row>
    <row r="250" spans="1:1" x14ac:dyDescent="0.25">
      <c r="A250">
        <v>1182.27255131263</v>
      </c>
    </row>
    <row r="251" spans="1:1" x14ac:dyDescent="0.25">
      <c r="A251">
        <v>1181.2767068625201</v>
      </c>
    </row>
    <row r="252" spans="1:1" x14ac:dyDescent="0.25">
      <c r="A252">
        <v>1180.2079292844701</v>
      </c>
    </row>
    <row r="253" spans="1:1" x14ac:dyDescent="0.25">
      <c r="A253">
        <v>1178.7109798290301</v>
      </c>
    </row>
    <row r="254" spans="1:1" x14ac:dyDescent="0.25">
      <c r="A254">
        <v>1178.4502909897201</v>
      </c>
    </row>
    <row r="255" spans="1:1" x14ac:dyDescent="0.25">
      <c r="A255">
        <v>1174.60856883272</v>
      </c>
    </row>
    <row r="256" spans="1:1" x14ac:dyDescent="0.25">
      <c r="A256">
        <v>1172.67503075539</v>
      </c>
    </row>
    <row r="257" spans="1:1" x14ac:dyDescent="0.25">
      <c r="A257">
        <v>1172.67503075539</v>
      </c>
    </row>
    <row r="258" spans="1:1" x14ac:dyDescent="0.25">
      <c r="A258">
        <v>1172.3770970120399</v>
      </c>
    </row>
    <row r="259" spans="1:1" x14ac:dyDescent="0.25">
      <c r="A259">
        <v>1167.86229895272</v>
      </c>
    </row>
    <row r="260" spans="1:1" x14ac:dyDescent="0.25">
      <c r="A260">
        <v>1164.71942376588</v>
      </c>
    </row>
    <row r="261" spans="1:1" x14ac:dyDescent="0.25">
      <c r="A261">
        <v>1163.1341091929901</v>
      </c>
    </row>
    <row r="262" spans="1:1" x14ac:dyDescent="0.25">
      <c r="A262">
        <v>1162.7109400146001</v>
      </c>
    </row>
    <row r="263" spans="1:1" x14ac:dyDescent="0.25">
      <c r="A263">
        <v>1162.14888005597</v>
      </c>
    </row>
    <row r="264" spans="1:1" x14ac:dyDescent="0.25">
      <c r="A264">
        <v>1161.8464756615499</v>
      </c>
    </row>
    <row r="265" spans="1:1" x14ac:dyDescent="0.25">
      <c r="A265">
        <v>1153.0137164697701</v>
      </c>
    </row>
    <row r="266" spans="1:1" x14ac:dyDescent="0.25">
      <c r="A266">
        <v>1152.4159166955001</v>
      </c>
    </row>
    <row r="267" spans="1:1" x14ac:dyDescent="0.25">
      <c r="A267">
        <v>1150.9350666182499</v>
      </c>
    </row>
    <row r="268" spans="1:1" x14ac:dyDescent="0.25">
      <c r="A268">
        <v>1149.7714807444199</v>
      </c>
    </row>
    <row r="269" spans="1:1" x14ac:dyDescent="0.25">
      <c r="A269">
        <v>1145.3747661883001</v>
      </c>
    </row>
    <row r="270" spans="1:1" x14ac:dyDescent="0.25">
      <c r="A270">
        <v>1142.11830222506</v>
      </c>
    </row>
    <row r="271" spans="1:1" x14ac:dyDescent="0.25">
      <c r="A271">
        <v>1138.5467888793401</v>
      </c>
    </row>
    <row r="272" spans="1:1" x14ac:dyDescent="0.25">
      <c r="A272">
        <v>1134.2340902257799</v>
      </c>
    </row>
    <row r="273" spans="1:1" x14ac:dyDescent="0.25">
      <c r="A273">
        <v>1126.37076959708</v>
      </c>
    </row>
    <row r="274" spans="1:1" x14ac:dyDescent="0.25">
      <c r="A274">
        <v>1123.3401747313401</v>
      </c>
    </row>
    <row r="275" spans="1:1" x14ac:dyDescent="0.25">
      <c r="A275">
        <v>1122.7418353401299</v>
      </c>
    </row>
    <row r="276" spans="1:1" x14ac:dyDescent="0.25">
      <c r="A276">
        <v>1117.15818936392</v>
      </c>
    </row>
    <row r="277" spans="1:1" x14ac:dyDescent="0.25">
      <c r="A277">
        <v>1101.3234188673</v>
      </c>
    </row>
    <row r="278" spans="1:1" x14ac:dyDescent="0.25">
      <c r="A278">
        <v>1099.0663480569001</v>
      </c>
    </row>
    <row r="279" spans="1:1" x14ac:dyDescent="0.25">
      <c r="A279">
        <v>1098.40177235123</v>
      </c>
    </row>
    <row r="280" spans="1:1" x14ac:dyDescent="0.25">
      <c r="A280">
        <v>1089.9848767400599</v>
      </c>
    </row>
    <row r="281" spans="1:1" x14ac:dyDescent="0.25">
      <c r="A281">
        <v>1087.27394740515</v>
      </c>
    </row>
    <row r="282" spans="1:1" x14ac:dyDescent="0.25">
      <c r="A282">
        <v>1086.2695706834299</v>
      </c>
    </row>
    <row r="283" spans="1:1" x14ac:dyDescent="0.25">
      <c r="A283">
        <v>1083.54962099104</v>
      </c>
    </row>
    <row r="284" spans="1:1" x14ac:dyDescent="0.25">
      <c r="A284">
        <v>1072.55432682163</v>
      </c>
    </row>
    <row r="285" spans="1:1" x14ac:dyDescent="0.25">
      <c r="A285">
        <v>1071.31915679291</v>
      </c>
    </row>
    <row r="286" spans="1:1" x14ac:dyDescent="0.25">
      <c r="A286">
        <v>1069.2950208155801</v>
      </c>
    </row>
    <row r="287" spans="1:1" x14ac:dyDescent="0.25">
      <c r="A287">
        <v>1067.57150890722</v>
      </c>
    </row>
    <row r="288" spans="1:1" x14ac:dyDescent="0.25">
      <c r="A288">
        <v>1066.8722331835099</v>
      </c>
    </row>
    <row r="289" spans="1:1" x14ac:dyDescent="0.25">
      <c r="A289">
        <v>1063.0999554150601</v>
      </c>
    </row>
    <row r="290" spans="1:1" x14ac:dyDescent="0.25">
      <c r="A290">
        <v>1062.3429781740699</v>
      </c>
    </row>
    <row r="291" spans="1:1" x14ac:dyDescent="0.25">
      <c r="A291">
        <v>1062.0405733775499</v>
      </c>
    </row>
    <row r="292" spans="1:1" x14ac:dyDescent="0.25">
      <c r="A292">
        <v>1061.99908203259</v>
      </c>
    </row>
    <row r="293" spans="1:1" x14ac:dyDescent="0.25">
      <c r="A293">
        <v>1061.4826866318101</v>
      </c>
    </row>
    <row r="294" spans="1:1" x14ac:dyDescent="0.25">
      <c r="A294">
        <v>1061.42649487681</v>
      </c>
    </row>
    <row r="295" spans="1:1" x14ac:dyDescent="0.25">
      <c r="A295">
        <v>1061.08000475122</v>
      </c>
    </row>
    <row r="296" spans="1:1" x14ac:dyDescent="0.25">
      <c r="A296">
        <v>1060.4415058781799</v>
      </c>
    </row>
    <row r="297" spans="1:1" x14ac:dyDescent="0.25">
      <c r="A297">
        <v>1060.1389546242599</v>
      </c>
    </row>
    <row r="298" spans="1:1" x14ac:dyDescent="0.25">
      <c r="A298">
        <v>1057.4513789457901</v>
      </c>
    </row>
    <row r="299" spans="1:1" x14ac:dyDescent="0.25">
      <c r="A299">
        <v>1055.58497793472</v>
      </c>
    </row>
    <row r="300" spans="1:1" x14ac:dyDescent="0.25">
      <c r="A300">
        <v>1051.13340696202</v>
      </c>
    </row>
    <row r="301" spans="1:1" x14ac:dyDescent="0.25">
      <c r="A301">
        <v>1049.51425501016</v>
      </c>
    </row>
    <row r="302" spans="1:1" x14ac:dyDescent="0.25">
      <c r="A302">
        <v>1048.72590600795</v>
      </c>
    </row>
    <row r="303" spans="1:1" x14ac:dyDescent="0.25">
      <c r="A303">
        <v>1045.1409098689901</v>
      </c>
    </row>
    <row r="304" spans="1:1" x14ac:dyDescent="0.25">
      <c r="A304">
        <v>1044.6055778816899</v>
      </c>
    </row>
    <row r="305" spans="1:1" x14ac:dyDescent="0.25">
      <c r="A305">
        <v>1043.03640720658</v>
      </c>
    </row>
    <row r="306" spans="1:1" x14ac:dyDescent="0.25">
      <c r="A306">
        <v>1041.8376236755801</v>
      </c>
    </row>
    <row r="307" spans="1:1" x14ac:dyDescent="0.25">
      <c r="A307">
        <v>1040.1655277653099</v>
      </c>
    </row>
    <row r="308" spans="1:1" x14ac:dyDescent="0.25">
      <c r="A308">
        <v>1038.7958680248701</v>
      </c>
    </row>
    <row r="309" spans="1:1" x14ac:dyDescent="0.25">
      <c r="A309">
        <v>1038.56838925282</v>
      </c>
    </row>
    <row r="310" spans="1:1" x14ac:dyDescent="0.25">
      <c r="A310">
        <v>1036.72704523933</v>
      </c>
    </row>
    <row r="311" spans="1:1" x14ac:dyDescent="0.25">
      <c r="A311">
        <v>1030.98718830805</v>
      </c>
    </row>
    <row r="312" spans="1:1" x14ac:dyDescent="0.25">
      <c r="A312">
        <v>1028.3194308080199</v>
      </c>
    </row>
    <row r="313" spans="1:1" x14ac:dyDescent="0.25">
      <c r="A313">
        <v>1025.13052532555</v>
      </c>
    </row>
    <row r="314" spans="1:1" x14ac:dyDescent="0.25">
      <c r="A314">
        <v>1020.71409066325</v>
      </c>
    </row>
    <row r="315" spans="1:1" x14ac:dyDescent="0.25">
      <c r="A315">
        <v>1019.8405543901</v>
      </c>
    </row>
    <row r="316" spans="1:1" x14ac:dyDescent="0.25">
      <c r="A316">
        <v>1019.15641102237</v>
      </c>
    </row>
    <row r="317" spans="1:1" x14ac:dyDescent="0.25">
      <c r="A317">
        <v>1013.79816218572</v>
      </c>
    </row>
    <row r="318" spans="1:1" x14ac:dyDescent="0.25">
      <c r="A318">
        <v>1013.79816218572</v>
      </c>
    </row>
    <row r="319" spans="1:1" x14ac:dyDescent="0.25">
      <c r="A319">
        <v>1010.93365508032</v>
      </c>
    </row>
    <row r="320" spans="1:1" x14ac:dyDescent="0.25">
      <c r="A320">
        <v>1010.20041516148</v>
      </c>
    </row>
    <row r="321" spans="1:1" x14ac:dyDescent="0.25">
      <c r="A321">
        <v>1008.58068443746</v>
      </c>
    </row>
    <row r="322" spans="1:1" x14ac:dyDescent="0.25">
      <c r="A322">
        <v>1008.38108270835</v>
      </c>
    </row>
    <row r="323" spans="1:1" x14ac:dyDescent="0.25">
      <c r="A323">
        <v>997.24734151064604</v>
      </c>
    </row>
    <row r="324" spans="1:1" x14ac:dyDescent="0.25">
      <c r="A324">
        <v>996.19473388838298</v>
      </c>
    </row>
    <row r="325" spans="1:1" x14ac:dyDescent="0.25">
      <c r="A325">
        <v>986.29071053700898</v>
      </c>
    </row>
    <row r="326" spans="1:1" x14ac:dyDescent="0.25">
      <c r="A326">
        <v>985.39677212048696</v>
      </c>
    </row>
    <row r="327" spans="1:1" x14ac:dyDescent="0.25">
      <c r="A327">
        <v>982.62632833137798</v>
      </c>
    </row>
    <row r="328" spans="1:1" x14ac:dyDescent="0.25">
      <c r="A328">
        <v>974.43824681332103</v>
      </c>
    </row>
    <row r="329" spans="1:1" x14ac:dyDescent="0.25">
      <c r="A329">
        <v>974.36517696969895</v>
      </c>
    </row>
    <row r="330" spans="1:1" x14ac:dyDescent="0.25">
      <c r="A330">
        <v>971.10751716823302</v>
      </c>
    </row>
    <row r="331" spans="1:1" x14ac:dyDescent="0.25">
      <c r="A331">
        <v>967.55853413863997</v>
      </c>
    </row>
    <row r="332" spans="1:1" x14ac:dyDescent="0.25">
      <c r="A332">
        <v>967.55853413863997</v>
      </c>
    </row>
    <row r="333" spans="1:1" x14ac:dyDescent="0.25">
      <c r="A333">
        <v>967.55853413863997</v>
      </c>
    </row>
    <row r="334" spans="1:1" x14ac:dyDescent="0.25">
      <c r="A334">
        <v>967.26682118126803</v>
      </c>
    </row>
    <row r="335" spans="1:1" x14ac:dyDescent="0.25">
      <c r="A335">
        <v>966.18285979265602</v>
      </c>
    </row>
    <row r="336" spans="1:1" x14ac:dyDescent="0.25">
      <c r="A336">
        <v>965.59696737962599</v>
      </c>
    </row>
    <row r="337" spans="1:1" x14ac:dyDescent="0.25">
      <c r="A337">
        <v>965.39749230468499</v>
      </c>
    </row>
    <row r="338" spans="1:1" x14ac:dyDescent="0.25">
      <c r="A338">
        <v>965.19043798657106</v>
      </c>
    </row>
    <row r="339" spans="1:1" x14ac:dyDescent="0.25">
      <c r="A339">
        <v>961.20787482835203</v>
      </c>
    </row>
    <row r="340" spans="1:1" x14ac:dyDescent="0.25">
      <c r="A340">
        <v>960.72394360638202</v>
      </c>
    </row>
    <row r="341" spans="1:1" x14ac:dyDescent="0.25">
      <c r="A341">
        <v>959.849699259158</v>
      </c>
    </row>
    <row r="342" spans="1:1" x14ac:dyDescent="0.25">
      <c r="A342">
        <v>958.808757630689</v>
      </c>
    </row>
    <row r="343" spans="1:1" x14ac:dyDescent="0.25">
      <c r="A343">
        <v>958.67932550055298</v>
      </c>
    </row>
    <row r="344" spans="1:1" x14ac:dyDescent="0.25">
      <c r="A344">
        <v>957.665201302725</v>
      </c>
    </row>
    <row r="345" spans="1:1" x14ac:dyDescent="0.25">
      <c r="A345">
        <v>956.51597444275706</v>
      </c>
    </row>
    <row r="346" spans="1:1" x14ac:dyDescent="0.25">
      <c r="A346">
        <v>954.22372709435695</v>
      </c>
    </row>
    <row r="347" spans="1:1" x14ac:dyDescent="0.25">
      <c r="A347">
        <v>954.22372709435695</v>
      </c>
    </row>
    <row r="348" spans="1:1" x14ac:dyDescent="0.25">
      <c r="A348">
        <v>954.22372709435695</v>
      </c>
    </row>
    <row r="349" spans="1:1" x14ac:dyDescent="0.25">
      <c r="A349">
        <v>953.53553594504501</v>
      </c>
    </row>
    <row r="350" spans="1:1" x14ac:dyDescent="0.25">
      <c r="A350">
        <v>949.10162809309998</v>
      </c>
    </row>
    <row r="351" spans="1:1" x14ac:dyDescent="0.25">
      <c r="A351">
        <v>948.23412738170396</v>
      </c>
    </row>
    <row r="352" spans="1:1" x14ac:dyDescent="0.25">
      <c r="A352">
        <v>944.98023311081101</v>
      </c>
    </row>
    <row r="353" spans="1:1" x14ac:dyDescent="0.25">
      <c r="A353">
        <v>942.53470195285695</v>
      </c>
    </row>
    <row r="354" spans="1:1" x14ac:dyDescent="0.25">
      <c r="A354">
        <v>941.16305516429895</v>
      </c>
    </row>
    <row r="355" spans="1:1" x14ac:dyDescent="0.25">
      <c r="A355">
        <v>941.10801937300505</v>
      </c>
    </row>
    <row r="356" spans="1:1" x14ac:dyDescent="0.25">
      <c r="A356">
        <v>939.86479459548195</v>
      </c>
    </row>
    <row r="357" spans="1:1" x14ac:dyDescent="0.25">
      <c r="A357">
        <v>936.44549755440903</v>
      </c>
    </row>
    <row r="358" spans="1:1" x14ac:dyDescent="0.25">
      <c r="A358">
        <v>935.67230282375999</v>
      </c>
    </row>
    <row r="359" spans="1:1" x14ac:dyDescent="0.25">
      <c r="A359">
        <v>933.73393850049194</v>
      </c>
    </row>
    <row r="360" spans="1:1" x14ac:dyDescent="0.25">
      <c r="A360">
        <v>929.97425721411105</v>
      </c>
    </row>
    <row r="361" spans="1:1" x14ac:dyDescent="0.25">
      <c r="A361">
        <v>928.98809982326804</v>
      </c>
    </row>
    <row r="362" spans="1:1" x14ac:dyDescent="0.25">
      <c r="A362">
        <v>926.45183169348604</v>
      </c>
    </row>
    <row r="363" spans="1:1" x14ac:dyDescent="0.25">
      <c r="A363">
        <v>926.27412771797003</v>
      </c>
    </row>
    <row r="364" spans="1:1" x14ac:dyDescent="0.25">
      <c r="A364">
        <v>923.87442890128705</v>
      </c>
    </row>
    <row r="365" spans="1:1" x14ac:dyDescent="0.25">
      <c r="A365">
        <v>923.18205988399495</v>
      </c>
    </row>
    <row r="366" spans="1:1" x14ac:dyDescent="0.25">
      <c r="A366">
        <v>921.03881851109702</v>
      </c>
    </row>
    <row r="367" spans="1:1" x14ac:dyDescent="0.25">
      <c r="A367">
        <v>916.35663398668601</v>
      </c>
    </row>
    <row r="368" spans="1:1" x14ac:dyDescent="0.25">
      <c r="A368">
        <v>915.50777505018596</v>
      </c>
    </row>
    <row r="369" spans="1:1" x14ac:dyDescent="0.25">
      <c r="A369">
        <v>914.20207648917096</v>
      </c>
    </row>
    <row r="370" spans="1:1" x14ac:dyDescent="0.25">
      <c r="A370">
        <v>912.27082800277799</v>
      </c>
    </row>
    <row r="371" spans="1:1" x14ac:dyDescent="0.25">
      <c r="A371">
        <v>911.40490685480802</v>
      </c>
    </row>
    <row r="372" spans="1:1" x14ac:dyDescent="0.25">
      <c r="A372">
        <v>910.41100928165702</v>
      </c>
    </row>
    <row r="373" spans="1:1" x14ac:dyDescent="0.25">
      <c r="A373">
        <v>909.80282889732598</v>
      </c>
    </row>
    <row r="374" spans="1:1" x14ac:dyDescent="0.25">
      <c r="A374">
        <v>909.324815863401</v>
      </c>
    </row>
    <row r="375" spans="1:1" x14ac:dyDescent="0.25">
      <c r="A375">
        <v>907.80119005715801</v>
      </c>
    </row>
    <row r="376" spans="1:1" x14ac:dyDescent="0.25">
      <c r="A376">
        <v>906.95735707309302</v>
      </c>
    </row>
    <row r="377" spans="1:1" x14ac:dyDescent="0.25">
      <c r="A377">
        <v>905.74374348334402</v>
      </c>
    </row>
    <row r="378" spans="1:1" x14ac:dyDescent="0.25">
      <c r="A378">
        <v>905.71338579640098</v>
      </c>
    </row>
    <row r="379" spans="1:1" x14ac:dyDescent="0.25">
      <c r="A379">
        <v>905.10843176030096</v>
      </c>
    </row>
    <row r="380" spans="1:1" x14ac:dyDescent="0.25">
      <c r="A380">
        <v>902.57519455764896</v>
      </c>
    </row>
    <row r="381" spans="1:1" x14ac:dyDescent="0.25">
      <c r="A381">
        <v>901.98608983037695</v>
      </c>
    </row>
    <row r="382" spans="1:1" x14ac:dyDescent="0.25">
      <c r="A382">
        <v>897.29799960933599</v>
      </c>
    </row>
    <row r="383" spans="1:1" x14ac:dyDescent="0.25">
      <c r="A383">
        <v>897.13786956348599</v>
      </c>
    </row>
    <row r="384" spans="1:1" x14ac:dyDescent="0.25">
      <c r="A384">
        <v>896.06146157687795</v>
      </c>
    </row>
    <row r="385" spans="1:1" x14ac:dyDescent="0.25">
      <c r="A385">
        <v>896.01999631055799</v>
      </c>
    </row>
    <row r="386" spans="1:1" x14ac:dyDescent="0.25">
      <c r="A386">
        <v>895.07058568925595</v>
      </c>
    </row>
    <row r="387" spans="1:1" x14ac:dyDescent="0.25">
      <c r="A387">
        <v>894.29167822542001</v>
      </c>
    </row>
    <row r="388" spans="1:1" x14ac:dyDescent="0.25">
      <c r="A388">
        <v>894.29167822542001</v>
      </c>
    </row>
    <row r="389" spans="1:1" x14ac:dyDescent="0.25">
      <c r="A389">
        <v>893.79950201605504</v>
      </c>
    </row>
    <row r="390" spans="1:1" x14ac:dyDescent="0.25">
      <c r="A390">
        <v>893.06084283207201</v>
      </c>
    </row>
    <row r="391" spans="1:1" x14ac:dyDescent="0.25">
      <c r="A391">
        <v>892.79841640478105</v>
      </c>
    </row>
    <row r="392" spans="1:1" x14ac:dyDescent="0.25">
      <c r="A392">
        <v>892.14342410119605</v>
      </c>
    </row>
    <row r="393" spans="1:1" x14ac:dyDescent="0.25">
      <c r="A393">
        <v>890.53472699067504</v>
      </c>
    </row>
    <row r="394" spans="1:1" x14ac:dyDescent="0.25">
      <c r="A394">
        <v>889.76778698522503</v>
      </c>
    </row>
    <row r="395" spans="1:1" x14ac:dyDescent="0.25">
      <c r="A395">
        <v>889.16792291380295</v>
      </c>
    </row>
    <row r="396" spans="1:1" x14ac:dyDescent="0.25">
      <c r="A396">
        <v>885.91568470776394</v>
      </c>
    </row>
    <row r="397" spans="1:1" x14ac:dyDescent="0.25">
      <c r="A397">
        <v>884.43583829601801</v>
      </c>
    </row>
    <row r="398" spans="1:1" x14ac:dyDescent="0.25">
      <c r="A398">
        <v>882.41769973755299</v>
      </c>
    </row>
    <row r="399" spans="1:1" x14ac:dyDescent="0.25">
      <c r="A399">
        <v>882.35576188290702</v>
      </c>
    </row>
    <row r="400" spans="1:1" x14ac:dyDescent="0.25">
      <c r="A400">
        <v>881.58784503690902</v>
      </c>
    </row>
    <row r="401" spans="1:1" x14ac:dyDescent="0.25">
      <c r="A401">
        <v>880.82244590744403</v>
      </c>
    </row>
    <row r="402" spans="1:1" x14ac:dyDescent="0.25">
      <c r="A402">
        <v>878.40721585999904</v>
      </c>
    </row>
    <row r="403" spans="1:1" x14ac:dyDescent="0.25">
      <c r="A403">
        <v>878.40721585999904</v>
      </c>
    </row>
    <row r="404" spans="1:1" x14ac:dyDescent="0.25">
      <c r="A404">
        <v>875.717819310869</v>
      </c>
    </row>
    <row r="405" spans="1:1" x14ac:dyDescent="0.25">
      <c r="A405">
        <v>874.56936785334199</v>
      </c>
    </row>
    <row r="406" spans="1:1" x14ac:dyDescent="0.25">
      <c r="A406">
        <v>872.84940579945999</v>
      </c>
    </row>
    <row r="407" spans="1:1" x14ac:dyDescent="0.25">
      <c r="A407">
        <v>872.40346580240498</v>
      </c>
    </row>
    <row r="408" spans="1:1" x14ac:dyDescent="0.25">
      <c r="A408">
        <v>872.40346580240498</v>
      </c>
    </row>
    <row r="409" spans="1:1" x14ac:dyDescent="0.25">
      <c r="A409">
        <v>869.58755199279994</v>
      </c>
    </row>
    <row r="410" spans="1:1" x14ac:dyDescent="0.25">
      <c r="A410">
        <v>868.40180033274601</v>
      </c>
    </row>
    <row r="411" spans="1:1" x14ac:dyDescent="0.25">
      <c r="A411">
        <v>868.03560268117303</v>
      </c>
    </row>
    <row r="412" spans="1:1" x14ac:dyDescent="0.25">
      <c r="A412">
        <v>867.64465607498096</v>
      </c>
    </row>
    <row r="413" spans="1:1" x14ac:dyDescent="0.25">
      <c r="A413">
        <v>863.73120569928903</v>
      </c>
    </row>
    <row r="414" spans="1:1" x14ac:dyDescent="0.25">
      <c r="A414">
        <v>862.92930374474395</v>
      </c>
    </row>
    <row r="415" spans="1:1" x14ac:dyDescent="0.25">
      <c r="A415">
        <v>862.55509491418502</v>
      </c>
    </row>
    <row r="416" spans="1:1" x14ac:dyDescent="0.25">
      <c r="A416">
        <v>862.48065231148996</v>
      </c>
    </row>
    <row r="417" spans="1:1" x14ac:dyDescent="0.25">
      <c r="A417">
        <v>862.31589917468204</v>
      </c>
    </row>
    <row r="418" spans="1:1" x14ac:dyDescent="0.25">
      <c r="A418">
        <v>859.03592135383406</v>
      </c>
    </row>
    <row r="419" spans="1:1" x14ac:dyDescent="0.25">
      <c r="A419">
        <v>858.69003960557302</v>
      </c>
    </row>
    <row r="420" spans="1:1" x14ac:dyDescent="0.25">
      <c r="A420">
        <v>855.52681404858504</v>
      </c>
    </row>
    <row r="421" spans="1:1" x14ac:dyDescent="0.25">
      <c r="A421">
        <v>852.73094853462896</v>
      </c>
    </row>
    <row r="422" spans="1:1" x14ac:dyDescent="0.25">
      <c r="A422">
        <v>852.60579369588299</v>
      </c>
    </row>
    <row r="423" spans="1:1" x14ac:dyDescent="0.25">
      <c r="A423">
        <v>849.44199893291204</v>
      </c>
    </row>
    <row r="424" spans="1:1" x14ac:dyDescent="0.25">
      <c r="A424">
        <v>847.88644545452405</v>
      </c>
    </row>
    <row r="425" spans="1:1" x14ac:dyDescent="0.25">
      <c r="A425">
        <v>847.80132924852705</v>
      </c>
    </row>
    <row r="426" spans="1:1" x14ac:dyDescent="0.25">
      <c r="A426">
        <v>847.33085069747699</v>
      </c>
    </row>
    <row r="427" spans="1:1" x14ac:dyDescent="0.25">
      <c r="A427">
        <v>846.975302386159</v>
      </c>
    </row>
    <row r="428" spans="1:1" x14ac:dyDescent="0.25">
      <c r="A428">
        <v>845.32341670732296</v>
      </c>
    </row>
    <row r="429" spans="1:1" x14ac:dyDescent="0.25">
      <c r="A429">
        <v>845.01033719885902</v>
      </c>
    </row>
    <row r="430" spans="1:1" x14ac:dyDescent="0.25">
      <c r="A430">
        <v>843.85776960576402</v>
      </c>
    </row>
    <row r="431" spans="1:1" x14ac:dyDescent="0.25">
      <c r="A431">
        <v>843.00589559136199</v>
      </c>
    </row>
    <row r="432" spans="1:1" x14ac:dyDescent="0.25">
      <c r="A432">
        <v>842.42192279886399</v>
      </c>
    </row>
    <row r="433" spans="1:1" x14ac:dyDescent="0.25">
      <c r="A433">
        <v>840.50963581605697</v>
      </c>
    </row>
    <row r="434" spans="1:1" x14ac:dyDescent="0.25">
      <c r="A434">
        <v>837.77240655565197</v>
      </c>
    </row>
    <row r="435" spans="1:1" x14ac:dyDescent="0.25">
      <c r="A435">
        <v>836.63150627028006</v>
      </c>
    </row>
    <row r="436" spans="1:1" x14ac:dyDescent="0.25">
      <c r="A436">
        <v>836.00904236991596</v>
      </c>
    </row>
    <row r="437" spans="1:1" x14ac:dyDescent="0.25">
      <c r="A437">
        <v>835.80541866686497</v>
      </c>
    </row>
    <row r="438" spans="1:1" x14ac:dyDescent="0.25">
      <c r="A438">
        <v>834.16599339407605</v>
      </c>
    </row>
    <row r="439" spans="1:1" x14ac:dyDescent="0.25">
      <c r="A439">
        <v>833.959652038532</v>
      </c>
    </row>
    <row r="440" spans="1:1" x14ac:dyDescent="0.25">
      <c r="A440">
        <v>832.29703111103197</v>
      </c>
    </row>
    <row r="441" spans="1:1" x14ac:dyDescent="0.25">
      <c r="A441">
        <v>828.70586765534995</v>
      </c>
    </row>
    <row r="442" spans="1:1" x14ac:dyDescent="0.25">
      <c r="A442">
        <v>827.58191329741896</v>
      </c>
    </row>
    <row r="443" spans="1:1" x14ac:dyDescent="0.25">
      <c r="A443">
        <v>825.97005614109105</v>
      </c>
    </row>
    <row r="444" spans="1:1" x14ac:dyDescent="0.25">
      <c r="A444">
        <v>825.33423603489405</v>
      </c>
    </row>
    <row r="445" spans="1:1" x14ac:dyDescent="0.25">
      <c r="A445">
        <v>822.66046847975394</v>
      </c>
    </row>
    <row r="446" spans="1:1" x14ac:dyDescent="0.25">
      <c r="A446">
        <v>822.43945820829003</v>
      </c>
    </row>
    <row r="447" spans="1:1" x14ac:dyDescent="0.25">
      <c r="A447">
        <v>821.33486661610903</v>
      </c>
    </row>
    <row r="448" spans="1:1" x14ac:dyDescent="0.25">
      <c r="A448">
        <v>819.73489156257699</v>
      </c>
    </row>
    <row r="449" spans="1:1" x14ac:dyDescent="0.25">
      <c r="A449">
        <v>815.18532391885003</v>
      </c>
    </row>
    <row r="450" spans="1:1" x14ac:dyDescent="0.25">
      <c r="A450">
        <v>814.306209826236</v>
      </c>
    </row>
    <row r="451" spans="1:1" x14ac:dyDescent="0.25">
      <c r="A451">
        <v>814.15151581285397</v>
      </c>
    </row>
    <row r="452" spans="1:1" x14ac:dyDescent="0.25">
      <c r="A452">
        <v>811.829041671357</v>
      </c>
    </row>
    <row r="453" spans="1:1" x14ac:dyDescent="0.25">
      <c r="A453">
        <v>811.24170938821601</v>
      </c>
    </row>
    <row r="454" spans="1:1" x14ac:dyDescent="0.25">
      <c r="A454">
        <v>808.19765589066901</v>
      </c>
    </row>
    <row r="455" spans="1:1" x14ac:dyDescent="0.25">
      <c r="A455">
        <v>806.08512489902205</v>
      </c>
    </row>
    <row r="456" spans="1:1" x14ac:dyDescent="0.25">
      <c r="A456">
        <v>803.284916813986</v>
      </c>
    </row>
    <row r="457" spans="1:1" x14ac:dyDescent="0.25">
      <c r="A457">
        <v>801.87293938226696</v>
      </c>
    </row>
    <row r="458" spans="1:1" x14ac:dyDescent="0.25">
      <c r="A458">
        <v>800.92947932460095</v>
      </c>
    </row>
    <row r="459" spans="1:1" x14ac:dyDescent="0.25">
      <c r="A459">
        <v>800.73894603626195</v>
      </c>
    </row>
    <row r="460" spans="1:1" x14ac:dyDescent="0.25">
      <c r="A460">
        <v>800.07609700558805</v>
      </c>
    </row>
    <row r="461" spans="1:1" x14ac:dyDescent="0.25">
      <c r="A461">
        <v>798.05640505873896</v>
      </c>
    </row>
    <row r="462" spans="1:1" x14ac:dyDescent="0.25">
      <c r="A462">
        <v>797.76006816899996</v>
      </c>
    </row>
    <row r="463" spans="1:1" x14ac:dyDescent="0.25">
      <c r="A463">
        <v>797.73501013149996</v>
      </c>
    </row>
    <row r="464" spans="1:1" x14ac:dyDescent="0.25">
      <c r="A464">
        <v>796.73903854714399</v>
      </c>
    </row>
    <row r="465" spans="1:1" x14ac:dyDescent="0.25">
      <c r="A465">
        <v>795.203043810964</v>
      </c>
    </row>
    <row r="466" spans="1:1" x14ac:dyDescent="0.25">
      <c r="A466">
        <v>794.44461926922395</v>
      </c>
    </row>
    <row r="467" spans="1:1" x14ac:dyDescent="0.25">
      <c r="A467">
        <v>794.29650686970194</v>
      </c>
    </row>
    <row r="468" spans="1:1" x14ac:dyDescent="0.25">
      <c r="A468">
        <v>791.40425746374899</v>
      </c>
    </row>
    <row r="469" spans="1:1" x14ac:dyDescent="0.25">
      <c r="A469">
        <v>791.12086695544394</v>
      </c>
    </row>
    <row r="470" spans="1:1" x14ac:dyDescent="0.25">
      <c r="A470">
        <v>789.40259585378897</v>
      </c>
    </row>
    <row r="471" spans="1:1" x14ac:dyDescent="0.25">
      <c r="A471">
        <v>789.29320052875505</v>
      </c>
    </row>
    <row r="472" spans="1:1" x14ac:dyDescent="0.25">
      <c r="A472">
        <v>789.14250840086004</v>
      </c>
    </row>
    <row r="473" spans="1:1" x14ac:dyDescent="0.25">
      <c r="A473">
        <v>788.46436370683602</v>
      </c>
    </row>
    <row r="474" spans="1:1" x14ac:dyDescent="0.25">
      <c r="A474">
        <v>787.041545240083</v>
      </c>
    </row>
    <row r="475" spans="1:1" x14ac:dyDescent="0.25">
      <c r="A475">
        <v>786.42033746103198</v>
      </c>
    </row>
    <row r="476" spans="1:1" x14ac:dyDescent="0.25">
      <c r="A476">
        <v>785.35357865617004</v>
      </c>
    </row>
    <row r="477" spans="1:1" x14ac:dyDescent="0.25">
      <c r="A477">
        <v>784.71710423865602</v>
      </c>
    </row>
    <row r="478" spans="1:1" x14ac:dyDescent="0.25">
      <c r="A478">
        <v>784.54343069199797</v>
      </c>
    </row>
    <row r="479" spans="1:1" x14ac:dyDescent="0.25">
      <c r="A479">
        <v>783.46699020979304</v>
      </c>
    </row>
    <row r="480" spans="1:1" x14ac:dyDescent="0.25">
      <c r="A480">
        <v>783.46699020979304</v>
      </c>
    </row>
    <row r="481" spans="1:1" x14ac:dyDescent="0.25">
      <c r="A481">
        <v>783.46699020979304</v>
      </c>
    </row>
    <row r="482" spans="1:1" x14ac:dyDescent="0.25">
      <c r="A482">
        <v>783.46699020979304</v>
      </c>
    </row>
    <row r="483" spans="1:1" x14ac:dyDescent="0.25">
      <c r="A483">
        <v>781.27802596795698</v>
      </c>
    </row>
    <row r="484" spans="1:1" x14ac:dyDescent="0.25">
      <c r="A484">
        <v>780.75162884977499</v>
      </c>
    </row>
    <row r="485" spans="1:1" x14ac:dyDescent="0.25">
      <c r="A485">
        <v>780.08619723319305</v>
      </c>
    </row>
    <row r="486" spans="1:1" x14ac:dyDescent="0.25">
      <c r="A486">
        <v>779.58768288774797</v>
      </c>
    </row>
    <row r="487" spans="1:1" x14ac:dyDescent="0.25">
      <c r="A487">
        <v>779.31815772042501</v>
      </c>
    </row>
    <row r="488" spans="1:1" x14ac:dyDescent="0.25">
      <c r="A488">
        <v>778.04695522188695</v>
      </c>
    </row>
    <row r="489" spans="1:1" x14ac:dyDescent="0.25">
      <c r="A489">
        <v>777.13405962158402</v>
      </c>
    </row>
    <row r="490" spans="1:1" x14ac:dyDescent="0.25">
      <c r="A490">
        <v>777.13405962158402</v>
      </c>
    </row>
    <row r="491" spans="1:1" x14ac:dyDescent="0.25">
      <c r="A491">
        <v>774.40180223145296</v>
      </c>
    </row>
    <row r="492" spans="1:1" x14ac:dyDescent="0.25">
      <c r="A492">
        <v>774.25579002375298</v>
      </c>
    </row>
    <row r="493" spans="1:1" x14ac:dyDescent="0.25">
      <c r="A493">
        <v>774.03791542867202</v>
      </c>
    </row>
    <row r="494" spans="1:1" x14ac:dyDescent="0.25">
      <c r="A494">
        <v>771.74834326281302</v>
      </c>
    </row>
    <row r="495" spans="1:1" x14ac:dyDescent="0.25">
      <c r="A495">
        <v>771.17730670832498</v>
      </c>
    </row>
    <row r="496" spans="1:1" x14ac:dyDescent="0.25">
      <c r="A496">
        <v>769.22981283137005</v>
      </c>
    </row>
    <row r="497" spans="1:1" x14ac:dyDescent="0.25">
      <c r="A497">
        <v>767.93244250388102</v>
      </c>
    </row>
    <row r="498" spans="1:1" x14ac:dyDescent="0.25">
      <c r="A498">
        <v>767.03841326725501</v>
      </c>
    </row>
    <row r="499" spans="1:1" x14ac:dyDescent="0.25">
      <c r="A499">
        <v>766.84832315858205</v>
      </c>
    </row>
    <row r="500" spans="1:1" x14ac:dyDescent="0.25">
      <c r="A500">
        <v>766.12227977686098</v>
      </c>
    </row>
    <row r="501" spans="1:1" x14ac:dyDescent="0.25">
      <c r="A501">
        <v>765.78900307815695</v>
      </c>
    </row>
    <row r="502" spans="1:1" x14ac:dyDescent="0.25">
      <c r="A502">
        <v>764.29247611609696</v>
      </c>
    </row>
    <row r="503" spans="1:1" x14ac:dyDescent="0.25">
      <c r="A503">
        <v>763.36844727258699</v>
      </c>
    </row>
    <row r="504" spans="1:1" x14ac:dyDescent="0.25">
      <c r="A504">
        <v>758.70857999407497</v>
      </c>
    </row>
    <row r="505" spans="1:1" x14ac:dyDescent="0.25">
      <c r="A505">
        <v>758.23605973761403</v>
      </c>
    </row>
    <row r="506" spans="1:1" x14ac:dyDescent="0.25">
      <c r="A506">
        <v>757.304700763695</v>
      </c>
    </row>
    <row r="507" spans="1:1" x14ac:dyDescent="0.25">
      <c r="A507">
        <v>756.60721876804803</v>
      </c>
    </row>
    <row r="508" spans="1:1" x14ac:dyDescent="0.25">
      <c r="A508">
        <v>753.87775634408001</v>
      </c>
    </row>
    <row r="509" spans="1:1" x14ac:dyDescent="0.25">
      <c r="A509">
        <v>753.86626729188902</v>
      </c>
    </row>
    <row r="510" spans="1:1" x14ac:dyDescent="0.25">
      <c r="A510">
        <v>753.51528486814095</v>
      </c>
    </row>
    <row r="511" spans="1:1" x14ac:dyDescent="0.25">
      <c r="A511">
        <v>753.24265018390702</v>
      </c>
    </row>
    <row r="512" spans="1:1" x14ac:dyDescent="0.25">
      <c r="A512">
        <v>752.86769721990004</v>
      </c>
    </row>
    <row r="513" spans="1:1" x14ac:dyDescent="0.25">
      <c r="A513">
        <v>749.63372227787397</v>
      </c>
    </row>
    <row r="514" spans="1:1" x14ac:dyDescent="0.25">
      <c r="A514">
        <v>749.40532872580297</v>
      </c>
    </row>
    <row r="515" spans="1:1" x14ac:dyDescent="0.25">
      <c r="A515">
        <v>749.289009626851</v>
      </c>
    </row>
    <row r="516" spans="1:1" x14ac:dyDescent="0.25">
      <c r="A516">
        <v>749.07856904462801</v>
      </c>
    </row>
    <row r="517" spans="1:1" x14ac:dyDescent="0.25">
      <c r="A517">
        <v>748.39771881365903</v>
      </c>
    </row>
    <row r="518" spans="1:1" x14ac:dyDescent="0.25">
      <c r="A518">
        <v>745.24498249733199</v>
      </c>
    </row>
    <row r="519" spans="1:1" x14ac:dyDescent="0.25">
      <c r="A519">
        <v>744.99918919244305</v>
      </c>
    </row>
    <row r="520" spans="1:1" x14ac:dyDescent="0.25">
      <c r="A520">
        <v>744.49779882455596</v>
      </c>
    </row>
    <row r="521" spans="1:1" x14ac:dyDescent="0.25">
      <c r="A521">
        <v>744.49779882455596</v>
      </c>
    </row>
    <row r="522" spans="1:1" x14ac:dyDescent="0.25">
      <c r="A522">
        <v>743.867717206306</v>
      </c>
    </row>
    <row r="523" spans="1:1" x14ac:dyDescent="0.25">
      <c r="A523">
        <v>742.82543671293797</v>
      </c>
    </row>
    <row r="524" spans="1:1" x14ac:dyDescent="0.25">
      <c r="A524">
        <v>741.35713411960603</v>
      </c>
    </row>
    <row r="525" spans="1:1" x14ac:dyDescent="0.25">
      <c r="A525">
        <v>740.95353157192505</v>
      </c>
    </row>
    <row r="526" spans="1:1" x14ac:dyDescent="0.25">
      <c r="A526">
        <v>740.81016310455198</v>
      </c>
    </row>
    <row r="527" spans="1:1" x14ac:dyDescent="0.25">
      <c r="A527">
        <v>740.73177815498502</v>
      </c>
    </row>
    <row r="528" spans="1:1" x14ac:dyDescent="0.25">
      <c r="A528">
        <v>740.13378106325797</v>
      </c>
    </row>
    <row r="529" spans="1:1" x14ac:dyDescent="0.25">
      <c r="A529">
        <v>738.50786211934803</v>
      </c>
    </row>
    <row r="530" spans="1:1" x14ac:dyDescent="0.25">
      <c r="A530">
        <v>738.20974752341795</v>
      </c>
    </row>
    <row r="531" spans="1:1" x14ac:dyDescent="0.25">
      <c r="A531">
        <v>736.63557296147303</v>
      </c>
    </row>
    <row r="532" spans="1:1" x14ac:dyDescent="0.25">
      <c r="A532">
        <v>736.45602125613095</v>
      </c>
    </row>
    <row r="533" spans="1:1" x14ac:dyDescent="0.25">
      <c r="A533">
        <v>734.35981454393698</v>
      </c>
    </row>
    <row r="534" spans="1:1" x14ac:dyDescent="0.25">
      <c r="A534">
        <v>734.29571431714203</v>
      </c>
    </row>
    <row r="535" spans="1:1" x14ac:dyDescent="0.25">
      <c r="A535">
        <v>734.27558388437797</v>
      </c>
    </row>
    <row r="536" spans="1:1" x14ac:dyDescent="0.25">
      <c r="A536">
        <v>732.79776280607405</v>
      </c>
    </row>
    <row r="537" spans="1:1" x14ac:dyDescent="0.25">
      <c r="A537">
        <v>732.11044582988495</v>
      </c>
    </row>
    <row r="538" spans="1:1" x14ac:dyDescent="0.25">
      <c r="A538">
        <v>731.82670405850001</v>
      </c>
    </row>
    <row r="539" spans="1:1" x14ac:dyDescent="0.25">
      <c r="A539">
        <v>730.70909160818303</v>
      </c>
    </row>
    <row r="540" spans="1:1" x14ac:dyDescent="0.25">
      <c r="A540">
        <v>730.22896077572204</v>
      </c>
    </row>
    <row r="541" spans="1:1" x14ac:dyDescent="0.25">
      <c r="A541">
        <v>728.62122216267301</v>
      </c>
    </row>
    <row r="542" spans="1:1" x14ac:dyDescent="0.25">
      <c r="A542">
        <v>728.51334345807595</v>
      </c>
    </row>
    <row r="543" spans="1:1" x14ac:dyDescent="0.25">
      <c r="A543">
        <v>727.16388790152098</v>
      </c>
    </row>
    <row r="544" spans="1:1" x14ac:dyDescent="0.25">
      <c r="A544">
        <v>727.13173546379096</v>
      </c>
    </row>
    <row r="545" spans="1:1" x14ac:dyDescent="0.25">
      <c r="A545">
        <v>726.06272024708198</v>
      </c>
    </row>
    <row r="546" spans="1:1" x14ac:dyDescent="0.25">
      <c r="A546">
        <v>725.95275781748603</v>
      </c>
    </row>
    <row r="547" spans="1:1" x14ac:dyDescent="0.25">
      <c r="A547">
        <v>725.93225302998701</v>
      </c>
    </row>
    <row r="548" spans="1:1" x14ac:dyDescent="0.25">
      <c r="A548">
        <v>724.25356504906404</v>
      </c>
    </row>
    <row r="549" spans="1:1" x14ac:dyDescent="0.25">
      <c r="A549">
        <v>724.21746310751996</v>
      </c>
    </row>
    <row r="550" spans="1:1" x14ac:dyDescent="0.25">
      <c r="A550">
        <v>724.05355149403897</v>
      </c>
    </row>
    <row r="551" spans="1:1" x14ac:dyDescent="0.25">
      <c r="A551">
        <v>723.45519414984096</v>
      </c>
    </row>
    <row r="552" spans="1:1" x14ac:dyDescent="0.25">
      <c r="A552">
        <v>721.27332569617897</v>
      </c>
    </row>
    <row r="553" spans="1:1" x14ac:dyDescent="0.25">
      <c r="A553">
        <v>720.73874833781497</v>
      </c>
    </row>
    <row r="554" spans="1:1" x14ac:dyDescent="0.25">
      <c r="A554">
        <v>720.48814044363405</v>
      </c>
    </row>
    <row r="555" spans="1:1" x14ac:dyDescent="0.25">
      <c r="A555">
        <v>720.00421531029099</v>
      </c>
    </row>
    <row r="556" spans="1:1" x14ac:dyDescent="0.25">
      <c r="A556">
        <v>717.47834599657801</v>
      </c>
    </row>
    <row r="557" spans="1:1" x14ac:dyDescent="0.25">
      <c r="A557">
        <v>716.82986058603501</v>
      </c>
    </row>
    <row r="558" spans="1:1" x14ac:dyDescent="0.25">
      <c r="A558">
        <v>716.67766098375705</v>
      </c>
    </row>
    <row r="559" spans="1:1" x14ac:dyDescent="0.25">
      <c r="A559">
        <v>715.76452781281296</v>
      </c>
    </row>
    <row r="560" spans="1:1" x14ac:dyDescent="0.25">
      <c r="A560">
        <v>715.24773014941104</v>
      </c>
    </row>
    <row r="561" spans="1:1" x14ac:dyDescent="0.25">
      <c r="A561">
        <v>713.498071008637</v>
      </c>
    </row>
    <row r="562" spans="1:1" x14ac:dyDescent="0.25">
      <c r="A562">
        <v>713.42742753261496</v>
      </c>
    </row>
    <row r="563" spans="1:1" x14ac:dyDescent="0.25">
      <c r="A563">
        <v>713.39500396610094</v>
      </c>
    </row>
    <row r="564" spans="1:1" x14ac:dyDescent="0.25">
      <c r="A564">
        <v>712.34527855530803</v>
      </c>
    </row>
    <row r="565" spans="1:1" x14ac:dyDescent="0.25">
      <c r="A565">
        <v>711.627895687658</v>
      </c>
    </row>
    <row r="566" spans="1:1" x14ac:dyDescent="0.25">
      <c r="A566">
        <v>711.627895687658</v>
      </c>
    </row>
    <row r="567" spans="1:1" x14ac:dyDescent="0.25">
      <c r="A567">
        <v>710.95850800663698</v>
      </c>
    </row>
    <row r="568" spans="1:1" x14ac:dyDescent="0.25">
      <c r="A568">
        <v>710.02886627695602</v>
      </c>
    </row>
    <row r="569" spans="1:1" x14ac:dyDescent="0.25">
      <c r="A569">
        <v>709.53577210394405</v>
      </c>
    </row>
    <row r="570" spans="1:1" x14ac:dyDescent="0.25">
      <c r="A570">
        <v>709.53577210394405</v>
      </c>
    </row>
    <row r="571" spans="1:1" x14ac:dyDescent="0.25">
      <c r="A571">
        <v>707.92253033009797</v>
      </c>
    </row>
    <row r="572" spans="1:1" x14ac:dyDescent="0.25">
      <c r="A572">
        <v>707.92253033009797</v>
      </c>
    </row>
    <row r="573" spans="1:1" x14ac:dyDescent="0.25">
      <c r="A573">
        <v>707.75177752458399</v>
      </c>
    </row>
    <row r="574" spans="1:1" x14ac:dyDescent="0.25">
      <c r="A574">
        <v>707.18816477114297</v>
      </c>
    </row>
    <row r="575" spans="1:1" x14ac:dyDescent="0.25">
      <c r="A575">
        <v>705.84155509263303</v>
      </c>
    </row>
    <row r="576" spans="1:1" x14ac:dyDescent="0.25">
      <c r="A576">
        <v>705.77867618210701</v>
      </c>
    </row>
    <row r="577" spans="1:1" x14ac:dyDescent="0.25">
      <c r="A577">
        <v>705.39285188810902</v>
      </c>
    </row>
    <row r="578" spans="1:1" x14ac:dyDescent="0.25">
      <c r="A578">
        <v>704.88963788154604</v>
      </c>
    </row>
    <row r="579" spans="1:1" x14ac:dyDescent="0.25">
      <c r="A579">
        <v>704.88963788154604</v>
      </c>
    </row>
    <row r="580" spans="1:1" x14ac:dyDescent="0.25">
      <c r="A580">
        <v>704.57283427334198</v>
      </c>
    </row>
    <row r="581" spans="1:1" x14ac:dyDescent="0.25">
      <c r="A581">
        <v>702.65616005456297</v>
      </c>
    </row>
    <row r="582" spans="1:1" x14ac:dyDescent="0.25">
      <c r="A582">
        <v>701.87751620211804</v>
      </c>
    </row>
    <row r="583" spans="1:1" x14ac:dyDescent="0.25">
      <c r="A583">
        <v>701.24271127330098</v>
      </c>
    </row>
    <row r="584" spans="1:1" x14ac:dyDescent="0.25">
      <c r="A584">
        <v>701.04694219539601</v>
      </c>
    </row>
    <row r="585" spans="1:1" x14ac:dyDescent="0.25">
      <c r="A585">
        <v>699.36983124513495</v>
      </c>
    </row>
    <row r="586" spans="1:1" x14ac:dyDescent="0.25">
      <c r="A586">
        <v>699.303685489141</v>
      </c>
    </row>
    <row r="587" spans="1:1" x14ac:dyDescent="0.25">
      <c r="A587">
        <v>698.78214821693098</v>
      </c>
    </row>
    <row r="588" spans="1:1" x14ac:dyDescent="0.25">
      <c r="A588">
        <v>698.169463411641</v>
      </c>
    </row>
    <row r="589" spans="1:1" x14ac:dyDescent="0.25">
      <c r="A589">
        <v>697.30201947344995</v>
      </c>
    </row>
    <row r="590" spans="1:1" x14ac:dyDescent="0.25">
      <c r="A590">
        <v>695.43303859467096</v>
      </c>
    </row>
    <row r="591" spans="1:1" x14ac:dyDescent="0.25">
      <c r="A591">
        <v>694.02732853317696</v>
      </c>
    </row>
    <row r="592" spans="1:1" x14ac:dyDescent="0.25">
      <c r="A592">
        <v>693.14656813729005</v>
      </c>
    </row>
    <row r="593" spans="1:1" x14ac:dyDescent="0.25">
      <c r="A593">
        <v>692.70176084998297</v>
      </c>
    </row>
    <row r="594" spans="1:1" x14ac:dyDescent="0.25">
      <c r="A594">
        <v>692.59187150145897</v>
      </c>
    </row>
    <row r="595" spans="1:1" x14ac:dyDescent="0.25">
      <c r="A595">
        <v>691.93546299274101</v>
      </c>
    </row>
    <row r="596" spans="1:1" x14ac:dyDescent="0.25">
      <c r="A596">
        <v>691.89702242770102</v>
      </c>
    </row>
    <row r="597" spans="1:1" x14ac:dyDescent="0.25">
      <c r="A597">
        <v>691.68733273997896</v>
      </c>
    </row>
    <row r="598" spans="1:1" x14ac:dyDescent="0.25">
      <c r="A598">
        <v>691.09594465270004</v>
      </c>
    </row>
    <row r="599" spans="1:1" x14ac:dyDescent="0.25">
      <c r="A599">
        <v>690.63182545130803</v>
      </c>
    </row>
    <row r="600" spans="1:1" x14ac:dyDescent="0.25">
      <c r="A600">
        <v>689.62286072619497</v>
      </c>
    </row>
    <row r="601" spans="1:1" x14ac:dyDescent="0.25">
      <c r="A601">
        <v>689.36760625008606</v>
      </c>
    </row>
    <row r="602" spans="1:1" x14ac:dyDescent="0.25">
      <c r="A602">
        <v>688.05454453594098</v>
      </c>
    </row>
    <row r="603" spans="1:1" x14ac:dyDescent="0.25">
      <c r="A603">
        <v>687.83454950455598</v>
      </c>
    </row>
    <row r="604" spans="1:1" x14ac:dyDescent="0.25">
      <c r="A604">
        <v>687.65618983190495</v>
      </c>
    </row>
    <row r="605" spans="1:1" x14ac:dyDescent="0.25">
      <c r="A605">
        <v>687.25596240120001</v>
      </c>
    </row>
    <row r="606" spans="1:1" x14ac:dyDescent="0.25">
      <c r="A606">
        <v>687.194988676055</v>
      </c>
    </row>
    <row r="607" spans="1:1" x14ac:dyDescent="0.25">
      <c r="A607">
        <v>685.72043573767996</v>
      </c>
    </row>
    <row r="608" spans="1:1" x14ac:dyDescent="0.25">
      <c r="A608">
        <v>685.08574636180595</v>
      </c>
    </row>
    <row r="609" spans="1:1" x14ac:dyDescent="0.25">
      <c r="A609">
        <v>684.78950650745298</v>
      </c>
    </row>
    <row r="610" spans="1:1" x14ac:dyDescent="0.25">
      <c r="A610">
        <v>683.79880545746005</v>
      </c>
    </row>
    <row r="611" spans="1:1" x14ac:dyDescent="0.25">
      <c r="A611">
        <v>683.70319676290603</v>
      </c>
    </row>
    <row r="612" spans="1:1" x14ac:dyDescent="0.25">
      <c r="A612">
        <v>683.06000556338302</v>
      </c>
    </row>
    <row r="613" spans="1:1" x14ac:dyDescent="0.25">
      <c r="A613">
        <v>682.86287709092096</v>
      </c>
    </row>
    <row r="614" spans="1:1" x14ac:dyDescent="0.25">
      <c r="A614">
        <v>682.48300524721196</v>
      </c>
    </row>
    <row r="615" spans="1:1" x14ac:dyDescent="0.25">
      <c r="A615">
        <v>682.05332610927906</v>
      </c>
    </row>
    <row r="616" spans="1:1" x14ac:dyDescent="0.25">
      <c r="A616">
        <v>681.02589969092696</v>
      </c>
    </row>
    <row r="617" spans="1:1" x14ac:dyDescent="0.25">
      <c r="A617">
        <v>680.43945361253702</v>
      </c>
    </row>
    <row r="618" spans="1:1" x14ac:dyDescent="0.25">
      <c r="A618">
        <v>680.43945361253702</v>
      </c>
    </row>
    <row r="619" spans="1:1" x14ac:dyDescent="0.25">
      <c r="A619">
        <v>679.89196177619499</v>
      </c>
    </row>
    <row r="620" spans="1:1" x14ac:dyDescent="0.25">
      <c r="A620">
        <v>677.72233931912899</v>
      </c>
    </row>
    <row r="621" spans="1:1" x14ac:dyDescent="0.25">
      <c r="A621">
        <v>677.51076073698198</v>
      </c>
    </row>
    <row r="622" spans="1:1" x14ac:dyDescent="0.25">
      <c r="A622">
        <v>675.10190695628899</v>
      </c>
    </row>
    <row r="623" spans="1:1" x14ac:dyDescent="0.25">
      <c r="A623">
        <v>675.03664609259397</v>
      </c>
    </row>
    <row r="624" spans="1:1" x14ac:dyDescent="0.25">
      <c r="A624">
        <v>675.01284948001398</v>
      </c>
    </row>
    <row r="625" spans="1:1" x14ac:dyDescent="0.25">
      <c r="A625">
        <v>674.92064389198299</v>
      </c>
    </row>
    <row r="626" spans="1:1" x14ac:dyDescent="0.25">
      <c r="A626">
        <v>674.30584310501604</v>
      </c>
    </row>
    <row r="627" spans="1:1" x14ac:dyDescent="0.25">
      <c r="A627">
        <v>673.593270295043</v>
      </c>
    </row>
    <row r="628" spans="1:1" x14ac:dyDescent="0.25">
      <c r="A628">
        <v>671.603598002843</v>
      </c>
    </row>
    <row r="629" spans="1:1" x14ac:dyDescent="0.25">
      <c r="A629">
        <v>669.75830786566701</v>
      </c>
    </row>
    <row r="630" spans="1:1" x14ac:dyDescent="0.25">
      <c r="A630">
        <v>669.75112416427203</v>
      </c>
    </row>
    <row r="631" spans="1:1" x14ac:dyDescent="0.25">
      <c r="A631">
        <v>669.49806180031396</v>
      </c>
    </row>
    <row r="632" spans="1:1" x14ac:dyDescent="0.25">
      <c r="A632">
        <v>668.66299535042697</v>
      </c>
    </row>
    <row r="633" spans="1:1" x14ac:dyDescent="0.25">
      <c r="A633">
        <v>668.66299535042697</v>
      </c>
    </row>
    <row r="634" spans="1:1" x14ac:dyDescent="0.25">
      <c r="A634">
        <v>668.66299535042697</v>
      </c>
    </row>
    <row r="635" spans="1:1" x14ac:dyDescent="0.25">
      <c r="A635">
        <v>668.66299535042697</v>
      </c>
    </row>
    <row r="636" spans="1:1" x14ac:dyDescent="0.25">
      <c r="A636">
        <v>668.66299535042697</v>
      </c>
    </row>
    <row r="637" spans="1:1" x14ac:dyDescent="0.25">
      <c r="A637">
        <v>668.66299535042697</v>
      </c>
    </row>
    <row r="638" spans="1:1" x14ac:dyDescent="0.25">
      <c r="A638">
        <v>667.85711428798402</v>
      </c>
    </row>
    <row r="639" spans="1:1" x14ac:dyDescent="0.25">
      <c r="A639">
        <v>667.65968836578202</v>
      </c>
    </row>
    <row r="640" spans="1:1" x14ac:dyDescent="0.25">
      <c r="A640">
        <v>667.24729766335497</v>
      </c>
    </row>
    <row r="641" spans="1:1" x14ac:dyDescent="0.25">
      <c r="A641">
        <v>666.49621841645603</v>
      </c>
    </row>
    <row r="642" spans="1:1" x14ac:dyDescent="0.25">
      <c r="A642">
        <v>665.33992615648197</v>
      </c>
    </row>
    <row r="643" spans="1:1" x14ac:dyDescent="0.25">
      <c r="A643">
        <v>665.09806552014697</v>
      </c>
    </row>
    <row r="644" spans="1:1" x14ac:dyDescent="0.25">
      <c r="A644">
        <v>663.22665220282795</v>
      </c>
    </row>
    <row r="645" spans="1:1" x14ac:dyDescent="0.25">
      <c r="A645">
        <v>662.68843018231098</v>
      </c>
    </row>
    <row r="646" spans="1:1" x14ac:dyDescent="0.25">
      <c r="A646">
        <v>662.37691318013901</v>
      </c>
    </row>
    <row r="647" spans="1:1" x14ac:dyDescent="0.25">
      <c r="A647">
        <v>661.36988449650005</v>
      </c>
    </row>
    <row r="648" spans="1:1" x14ac:dyDescent="0.25">
      <c r="A648">
        <v>660.51311022119705</v>
      </c>
    </row>
    <row r="649" spans="1:1" x14ac:dyDescent="0.25">
      <c r="A649">
        <v>660.37783277785798</v>
      </c>
    </row>
    <row r="650" spans="1:1" x14ac:dyDescent="0.25">
      <c r="A650">
        <v>660.37783277785798</v>
      </c>
    </row>
    <row r="651" spans="1:1" x14ac:dyDescent="0.25">
      <c r="A651">
        <v>659.823175488478</v>
      </c>
    </row>
    <row r="652" spans="1:1" x14ac:dyDescent="0.25">
      <c r="A652">
        <v>659.56211603361203</v>
      </c>
    </row>
    <row r="653" spans="1:1" x14ac:dyDescent="0.25">
      <c r="A653">
        <v>659.42415210467402</v>
      </c>
    </row>
    <row r="654" spans="1:1" x14ac:dyDescent="0.25">
      <c r="A654">
        <v>659.10744243836496</v>
      </c>
    </row>
    <row r="655" spans="1:1" x14ac:dyDescent="0.25">
      <c r="A655">
        <v>658.44023239854903</v>
      </c>
    </row>
    <row r="656" spans="1:1" x14ac:dyDescent="0.25">
      <c r="A656">
        <v>658.040315553254</v>
      </c>
    </row>
    <row r="657" spans="1:1" x14ac:dyDescent="0.25">
      <c r="A657">
        <v>656.60073175423497</v>
      </c>
    </row>
    <row r="658" spans="1:1" x14ac:dyDescent="0.25">
      <c r="A658">
        <v>656.02601164883197</v>
      </c>
    </row>
    <row r="659" spans="1:1" x14ac:dyDescent="0.25">
      <c r="A659">
        <v>654.82867317520402</v>
      </c>
    </row>
    <row r="660" spans="1:1" x14ac:dyDescent="0.25">
      <c r="A660">
        <v>654.34906639175699</v>
      </c>
    </row>
    <row r="661" spans="1:1" x14ac:dyDescent="0.25">
      <c r="A661">
        <v>654.34645220001903</v>
      </c>
    </row>
    <row r="662" spans="1:1" x14ac:dyDescent="0.25">
      <c r="A662">
        <v>653.57204680361497</v>
      </c>
    </row>
    <row r="663" spans="1:1" x14ac:dyDescent="0.25">
      <c r="A663">
        <v>653.46012889152598</v>
      </c>
    </row>
    <row r="664" spans="1:1" x14ac:dyDescent="0.25">
      <c r="A664">
        <v>653.44081670986895</v>
      </c>
    </row>
    <row r="665" spans="1:1" x14ac:dyDescent="0.25">
      <c r="A665">
        <v>653.37426266964906</v>
      </c>
    </row>
    <row r="666" spans="1:1" x14ac:dyDescent="0.25">
      <c r="A666">
        <v>652.25951266660798</v>
      </c>
    </row>
    <row r="667" spans="1:1" x14ac:dyDescent="0.25">
      <c r="A667">
        <v>647.63569189086002</v>
      </c>
    </row>
    <row r="668" spans="1:1" x14ac:dyDescent="0.25">
      <c r="A668">
        <v>647.06698746248401</v>
      </c>
    </row>
    <row r="669" spans="1:1" x14ac:dyDescent="0.25">
      <c r="A669">
        <v>645.29437542992605</v>
      </c>
    </row>
    <row r="670" spans="1:1" x14ac:dyDescent="0.25">
      <c r="A670">
        <v>644.84344433819501</v>
      </c>
    </row>
    <row r="671" spans="1:1" x14ac:dyDescent="0.25">
      <c r="A671">
        <v>644.63934841133596</v>
      </c>
    </row>
    <row r="672" spans="1:1" x14ac:dyDescent="0.25">
      <c r="A672">
        <v>644.16400351202003</v>
      </c>
    </row>
    <row r="673" spans="1:1" x14ac:dyDescent="0.25">
      <c r="A673">
        <v>642.99681537813603</v>
      </c>
    </row>
    <row r="674" spans="1:1" x14ac:dyDescent="0.25">
      <c r="A674">
        <v>642.95254971842996</v>
      </c>
    </row>
    <row r="675" spans="1:1" x14ac:dyDescent="0.25">
      <c r="A675">
        <v>642.95254971842996</v>
      </c>
    </row>
    <row r="676" spans="1:1" x14ac:dyDescent="0.25">
      <c r="A676">
        <v>642.30393927427997</v>
      </c>
    </row>
    <row r="677" spans="1:1" x14ac:dyDescent="0.25">
      <c r="A677">
        <v>641.30758960251103</v>
      </c>
    </row>
    <row r="678" spans="1:1" x14ac:dyDescent="0.25">
      <c r="A678">
        <v>638.98209080455797</v>
      </c>
    </row>
    <row r="679" spans="1:1" x14ac:dyDescent="0.25">
      <c r="A679">
        <v>638.10491197923295</v>
      </c>
    </row>
    <row r="680" spans="1:1" x14ac:dyDescent="0.25">
      <c r="A680">
        <v>637.95047160635204</v>
      </c>
    </row>
    <row r="681" spans="1:1" x14ac:dyDescent="0.25">
      <c r="A681">
        <v>636.65832044541696</v>
      </c>
    </row>
    <row r="682" spans="1:1" x14ac:dyDescent="0.25">
      <c r="A682">
        <v>634.15217915740698</v>
      </c>
    </row>
    <row r="683" spans="1:1" x14ac:dyDescent="0.25">
      <c r="A683">
        <v>633.78167402885003</v>
      </c>
    </row>
    <row r="684" spans="1:1" x14ac:dyDescent="0.25">
      <c r="A684">
        <v>633.54217783750903</v>
      </c>
    </row>
    <row r="685" spans="1:1" x14ac:dyDescent="0.25">
      <c r="A685">
        <v>633.43985294198501</v>
      </c>
    </row>
    <row r="686" spans="1:1" x14ac:dyDescent="0.25">
      <c r="A686">
        <v>633.34963344498999</v>
      </c>
    </row>
    <row r="687" spans="1:1" x14ac:dyDescent="0.25">
      <c r="A687">
        <v>632.02933829569599</v>
      </c>
    </row>
    <row r="688" spans="1:1" x14ac:dyDescent="0.25">
      <c r="A688">
        <v>631.98520430008602</v>
      </c>
    </row>
    <row r="689" spans="1:1" x14ac:dyDescent="0.25">
      <c r="A689">
        <v>631.98520430008602</v>
      </c>
    </row>
    <row r="690" spans="1:1" x14ac:dyDescent="0.25">
      <c r="A690">
        <v>630.728140972034</v>
      </c>
    </row>
    <row r="691" spans="1:1" x14ac:dyDescent="0.25">
      <c r="A691">
        <v>629.40398890318602</v>
      </c>
    </row>
    <row r="692" spans="1:1" x14ac:dyDescent="0.25">
      <c r="A692">
        <v>628.00431033694304</v>
      </c>
    </row>
    <row r="693" spans="1:1" x14ac:dyDescent="0.25">
      <c r="A693">
        <v>628.00431033694304</v>
      </c>
    </row>
    <row r="694" spans="1:1" x14ac:dyDescent="0.25">
      <c r="A694">
        <v>627.66219051319695</v>
      </c>
    </row>
    <row r="695" spans="1:1" x14ac:dyDescent="0.25">
      <c r="A695">
        <v>627.48022097638</v>
      </c>
    </row>
    <row r="696" spans="1:1" x14ac:dyDescent="0.25">
      <c r="A696">
        <v>624.74574811403295</v>
      </c>
    </row>
    <row r="697" spans="1:1" x14ac:dyDescent="0.25">
      <c r="A697">
        <v>624.32678580041795</v>
      </c>
    </row>
    <row r="698" spans="1:1" x14ac:dyDescent="0.25">
      <c r="A698">
        <v>623.09080905102405</v>
      </c>
    </row>
    <row r="699" spans="1:1" x14ac:dyDescent="0.25">
      <c r="A699">
        <v>622.73553872066702</v>
      </c>
    </row>
    <row r="700" spans="1:1" x14ac:dyDescent="0.25">
      <c r="A700">
        <v>622.57179052255003</v>
      </c>
    </row>
    <row r="701" spans="1:1" x14ac:dyDescent="0.25">
      <c r="A701">
        <v>620.82040552185595</v>
      </c>
    </row>
    <row r="702" spans="1:1" x14ac:dyDescent="0.25">
      <c r="A702">
        <v>618.72582178654</v>
      </c>
    </row>
    <row r="703" spans="1:1" x14ac:dyDescent="0.25">
      <c r="A703">
        <v>617.94280715634102</v>
      </c>
    </row>
    <row r="704" spans="1:1" x14ac:dyDescent="0.25">
      <c r="A704">
        <v>617.37535736651705</v>
      </c>
    </row>
    <row r="705" spans="1:1" x14ac:dyDescent="0.25">
      <c r="A705">
        <v>617.30460789780204</v>
      </c>
    </row>
    <row r="706" spans="1:1" x14ac:dyDescent="0.25">
      <c r="A706">
        <v>616.98588251515196</v>
      </c>
    </row>
    <row r="707" spans="1:1" x14ac:dyDescent="0.25">
      <c r="A707">
        <v>616.17897568796502</v>
      </c>
    </row>
    <row r="708" spans="1:1" x14ac:dyDescent="0.25">
      <c r="A708">
        <v>616.17897568796502</v>
      </c>
    </row>
    <row r="709" spans="1:1" x14ac:dyDescent="0.25">
      <c r="A709">
        <v>615.88556672830396</v>
      </c>
    </row>
    <row r="710" spans="1:1" x14ac:dyDescent="0.25">
      <c r="A710">
        <v>615.45101020021002</v>
      </c>
    </row>
    <row r="711" spans="1:1" x14ac:dyDescent="0.25">
      <c r="A711">
        <v>614.06803106733798</v>
      </c>
    </row>
    <row r="712" spans="1:1" x14ac:dyDescent="0.25">
      <c r="A712">
        <v>613.89442772059795</v>
      </c>
    </row>
    <row r="713" spans="1:1" x14ac:dyDescent="0.25">
      <c r="A713">
        <v>613.75380213473102</v>
      </c>
    </row>
    <row r="714" spans="1:1" x14ac:dyDescent="0.25">
      <c r="A714">
        <v>613.21793844205899</v>
      </c>
    </row>
    <row r="715" spans="1:1" x14ac:dyDescent="0.25">
      <c r="A715">
        <v>613.09322856896699</v>
      </c>
    </row>
    <row r="716" spans="1:1" x14ac:dyDescent="0.25">
      <c r="A716">
        <v>612.95590206121301</v>
      </c>
    </row>
    <row r="717" spans="1:1" x14ac:dyDescent="0.25">
      <c r="A717">
        <v>612.05381981595201</v>
      </c>
    </row>
    <row r="718" spans="1:1" x14ac:dyDescent="0.25">
      <c r="A718">
        <v>611.97131126384795</v>
      </c>
    </row>
    <row r="719" spans="1:1" x14ac:dyDescent="0.25">
      <c r="A719">
        <v>611.66013004138097</v>
      </c>
    </row>
    <row r="720" spans="1:1" x14ac:dyDescent="0.25">
      <c r="A720">
        <v>611.59260859445999</v>
      </c>
    </row>
    <row r="721" spans="1:1" x14ac:dyDescent="0.25">
      <c r="A721">
        <v>611.59260859445999</v>
      </c>
    </row>
    <row r="722" spans="1:1" x14ac:dyDescent="0.25">
      <c r="A722">
        <v>611.59260859445999</v>
      </c>
    </row>
    <row r="723" spans="1:1" x14ac:dyDescent="0.25">
      <c r="A723">
        <v>611.36280271221301</v>
      </c>
    </row>
    <row r="724" spans="1:1" x14ac:dyDescent="0.25">
      <c r="A724">
        <v>611.11901102571505</v>
      </c>
    </row>
    <row r="725" spans="1:1" x14ac:dyDescent="0.25">
      <c r="A725">
        <v>609.22616208928798</v>
      </c>
    </row>
    <row r="726" spans="1:1" x14ac:dyDescent="0.25">
      <c r="A726">
        <v>609.20652933759095</v>
      </c>
    </row>
    <row r="727" spans="1:1" x14ac:dyDescent="0.25">
      <c r="A727">
        <v>608.59682862517604</v>
      </c>
    </row>
    <row r="728" spans="1:1" x14ac:dyDescent="0.25">
      <c r="A728">
        <v>607.983042251911</v>
      </c>
    </row>
    <row r="729" spans="1:1" x14ac:dyDescent="0.25">
      <c r="A729">
        <v>607.56293584198704</v>
      </c>
    </row>
    <row r="730" spans="1:1" x14ac:dyDescent="0.25">
      <c r="A730">
        <v>607.51268571839398</v>
      </c>
    </row>
    <row r="731" spans="1:1" x14ac:dyDescent="0.25">
      <c r="A731">
        <v>607.29202332179705</v>
      </c>
    </row>
    <row r="732" spans="1:1" x14ac:dyDescent="0.25">
      <c r="A732">
        <v>607.26103083624196</v>
      </c>
    </row>
    <row r="733" spans="1:1" x14ac:dyDescent="0.25">
      <c r="A733">
        <v>607.144151895753</v>
      </c>
    </row>
    <row r="734" spans="1:1" x14ac:dyDescent="0.25">
      <c r="A734">
        <v>607.14007068675801</v>
      </c>
    </row>
    <row r="735" spans="1:1" x14ac:dyDescent="0.25">
      <c r="A735">
        <v>606.93846644283701</v>
      </c>
    </row>
    <row r="736" spans="1:1" x14ac:dyDescent="0.25">
      <c r="A736">
        <v>606.91280291683495</v>
      </c>
    </row>
    <row r="737" spans="1:1" x14ac:dyDescent="0.25">
      <c r="A737">
        <v>606.49247610156999</v>
      </c>
    </row>
    <row r="738" spans="1:1" x14ac:dyDescent="0.25">
      <c r="A738">
        <v>605.00962925335898</v>
      </c>
    </row>
    <row r="739" spans="1:1" x14ac:dyDescent="0.25">
      <c r="A739">
        <v>604.90295536110204</v>
      </c>
    </row>
    <row r="740" spans="1:1" x14ac:dyDescent="0.25">
      <c r="A740">
        <v>604.90295536110204</v>
      </c>
    </row>
    <row r="741" spans="1:1" x14ac:dyDescent="0.25">
      <c r="A741">
        <v>604.90295536110204</v>
      </c>
    </row>
    <row r="742" spans="1:1" x14ac:dyDescent="0.25">
      <c r="A742">
        <v>604.90295536110204</v>
      </c>
    </row>
    <row r="743" spans="1:1" x14ac:dyDescent="0.25">
      <c r="A743">
        <v>604.76203760403405</v>
      </c>
    </row>
    <row r="744" spans="1:1" x14ac:dyDescent="0.25">
      <c r="A744">
        <v>604.35926639500099</v>
      </c>
    </row>
    <row r="745" spans="1:1" x14ac:dyDescent="0.25">
      <c r="A745">
        <v>603.90325485487494</v>
      </c>
    </row>
    <row r="746" spans="1:1" x14ac:dyDescent="0.25">
      <c r="A746">
        <v>602.87612872146997</v>
      </c>
    </row>
    <row r="747" spans="1:1" x14ac:dyDescent="0.25">
      <c r="A747">
        <v>602.84331450420802</v>
      </c>
    </row>
    <row r="748" spans="1:1" x14ac:dyDescent="0.25">
      <c r="A748">
        <v>602.29565309739496</v>
      </c>
    </row>
    <row r="749" spans="1:1" x14ac:dyDescent="0.25">
      <c r="A749">
        <v>600.908708260303</v>
      </c>
    </row>
    <row r="750" spans="1:1" x14ac:dyDescent="0.25">
      <c r="A750">
        <v>599.95014721420102</v>
      </c>
    </row>
    <row r="751" spans="1:1" x14ac:dyDescent="0.25">
      <c r="A751">
        <v>598.77709588689595</v>
      </c>
    </row>
    <row r="752" spans="1:1" x14ac:dyDescent="0.25">
      <c r="A752">
        <v>597.277860222595</v>
      </c>
    </row>
    <row r="753" spans="1:1" x14ac:dyDescent="0.25">
      <c r="A753">
        <v>596.58932279726298</v>
      </c>
    </row>
    <row r="754" spans="1:1" x14ac:dyDescent="0.25">
      <c r="A754">
        <v>595.07545110941396</v>
      </c>
    </row>
    <row r="755" spans="1:1" x14ac:dyDescent="0.25">
      <c r="A755">
        <v>594.47214387036399</v>
      </c>
    </row>
    <row r="756" spans="1:1" x14ac:dyDescent="0.25">
      <c r="A756">
        <v>593.78722442087599</v>
      </c>
    </row>
    <row r="757" spans="1:1" x14ac:dyDescent="0.25">
      <c r="A757">
        <v>593.781280337059</v>
      </c>
    </row>
    <row r="758" spans="1:1" x14ac:dyDescent="0.25">
      <c r="A758">
        <v>593.53608443440203</v>
      </c>
    </row>
    <row r="759" spans="1:1" x14ac:dyDescent="0.25">
      <c r="A759">
        <v>593.31631725780903</v>
      </c>
    </row>
    <row r="760" spans="1:1" x14ac:dyDescent="0.25">
      <c r="A760">
        <v>591.97646006141201</v>
      </c>
    </row>
    <row r="761" spans="1:1" x14ac:dyDescent="0.25">
      <c r="A761">
        <v>591.385896495456</v>
      </c>
    </row>
    <row r="762" spans="1:1" x14ac:dyDescent="0.25">
      <c r="A762">
        <v>591.27540597209804</v>
      </c>
    </row>
    <row r="763" spans="1:1" x14ac:dyDescent="0.25">
      <c r="A763">
        <v>590.40033154648199</v>
      </c>
    </row>
    <row r="764" spans="1:1" x14ac:dyDescent="0.25">
      <c r="A764">
        <v>590.40033154648199</v>
      </c>
    </row>
    <row r="765" spans="1:1" x14ac:dyDescent="0.25">
      <c r="A765">
        <v>590.30119444223999</v>
      </c>
    </row>
    <row r="766" spans="1:1" x14ac:dyDescent="0.25">
      <c r="A766">
        <v>590.18244806764199</v>
      </c>
    </row>
    <row r="767" spans="1:1" x14ac:dyDescent="0.25">
      <c r="A767">
        <v>589.98774070909701</v>
      </c>
    </row>
    <row r="768" spans="1:1" x14ac:dyDescent="0.25">
      <c r="A768">
        <v>589.31468088950703</v>
      </c>
    </row>
    <row r="769" spans="1:1" x14ac:dyDescent="0.25">
      <c r="A769">
        <v>589.31468088950703</v>
      </c>
    </row>
    <row r="770" spans="1:1" x14ac:dyDescent="0.25">
      <c r="A770">
        <v>589.11941858303499</v>
      </c>
    </row>
    <row r="771" spans="1:1" x14ac:dyDescent="0.25">
      <c r="A771">
        <v>588.677600890593</v>
      </c>
    </row>
    <row r="772" spans="1:1" x14ac:dyDescent="0.25">
      <c r="A772">
        <v>587.92669999276802</v>
      </c>
    </row>
    <row r="773" spans="1:1" x14ac:dyDescent="0.25">
      <c r="A773">
        <v>587.13894087266601</v>
      </c>
    </row>
    <row r="774" spans="1:1" x14ac:dyDescent="0.25">
      <c r="A774">
        <v>586.19529079362496</v>
      </c>
    </row>
    <row r="775" spans="1:1" x14ac:dyDescent="0.25">
      <c r="A775">
        <v>585.76649312526001</v>
      </c>
    </row>
    <row r="776" spans="1:1" x14ac:dyDescent="0.25">
      <c r="A776">
        <v>585.71074355497603</v>
      </c>
    </row>
    <row r="777" spans="1:1" x14ac:dyDescent="0.25">
      <c r="A777">
        <v>583.29623818972902</v>
      </c>
    </row>
    <row r="778" spans="1:1" x14ac:dyDescent="0.25">
      <c r="A778">
        <v>582.57720071199401</v>
      </c>
    </row>
    <row r="779" spans="1:1" x14ac:dyDescent="0.25">
      <c r="A779">
        <v>582.49976851699</v>
      </c>
    </row>
    <row r="780" spans="1:1" x14ac:dyDescent="0.25">
      <c r="A780">
        <v>582.42408514168801</v>
      </c>
    </row>
    <row r="781" spans="1:1" x14ac:dyDescent="0.25">
      <c r="A781">
        <v>582.20443375804405</v>
      </c>
    </row>
    <row r="782" spans="1:1" x14ac:dyDescent="0.25">
      <c r="A782">
        <v>580.80796269334701</v>
      </c>
    </row>
    <row r="783" spans="1:1" x14ac:dyDescent="0.25">
      <c r="A783">
        <v>580.44660976070895</v>
      </c>
    </row>
    <row r="784" spans="1:1" x14ac:dyDescent="0.25">
      <c r="A784">
        <v>580.27621717437205</v>
      </c>
    </row>
    <row r="785" spans="1:1" x14ac:dyDescent="0.25">
      <c r="A785">
        <v>580.21322691148703</v>
      </c>
    </row>
    <row r="786" spans="1:1" x14ac:dyDescent="0.25">
      <c r="A786">
        <v>579.31479745629895</v>
      </c>
    </row>
    <row r="787" spans="1:1" x14ac:dyDescent="0.25">
      <c r="A787">
        <v>578.84844410393805</v>
      </c>
    </row>
    <row r="788" spans="1:1" x14ac:dyDescent="0.25">
      <c r="A788">
        <v>578.79071031694298</v>
      </c>
    </row>
    <row r="789" spans="1:1" x14ac:dyDescent="0.25">
      <c r="A789">
        <v>577.56440977706097</v>
      </c>
    </row>
    <row r="790" spans="1:1" x14ac:dyDescent="0.25">
      <c r="A790">
        <v>577.529719752191</v>
      </c>
    </row>
    <row r="791" spans="1:1" x14ac:dyDescent="0.25">
      <c r="A791">
        <v>577.47130701385402</v>
      </c>
    </row>
    <row r="792" spans="1:1" x14ac:dyDescent="0.25">
      <c r="A792">
        <v>576.23349665880403</v>
      </c>
    </row>
    <row r="793" spans="1:1" x14ac:dyDescent="0.25">
      <c r="A793">
        <v>575.91813864129995</v>
      </c>
    </row>
    <row r="794" spans="1:1" x14ac:dyDescent="0.25">
      <c r="A794">
        <v>575.24710223503598</v>
      </c>
    </row>
    <row r="795" spans="1:1" x14ac:dyDescent="0.25">
      <c r="A795">
        <v>575.21242154191998</v>
      </c>
    </row>
    <row r="796" spans="1:1" x14ac:dyDescent="0.25">
      <c r="A796">
        <v>573.82242109300705</v>
      </c>
    </row>
    <row r="797" spans="1:1" x14ac:dyDescent="0.25">
      <c r="A797">
        <v>573.79924083628396</v>
      </c>
    </row>
    <row r="798" spans="1:1" x14ac:dyDescent="0.25">
      <c r="A798">
        <v>573.76345000221295</v>
      </c>
    </row>
    <row r="799" spans="1:1" x14ac:dyDescent="0.25">
      <c r="A799">
        <v>572.02362822943905</v>
      </c>
    </row>
    <row r="800" spans="1:1" x14ac:dyDescent="0.25">
      <c r="A800">
        <v>571.67563956392405</v>
      </c>
    </row>
    <row r="801" spans="1:1" x14ac:dyDescent="0.25">
      <c r="A801">
        <v>571.30829715684001</v>
      </c>
    </row>
    <row r="802" spans="1:1" x14ac:dyDescent="0.25">
      <c r="A802">
        <v>571.24580341154694</v>
      </c>
    </row>
    <row r="803" spans="1:1" x14ac:dyDescent="0.25">
      <c r="A803">
        <v>571.07503658421194</v>
      </c>
    </row>
    <row r="804" spans="1:1" x14ac:dyDescent="0.25">
      <c r="A804">
        <v>570.95453661906697</v>
      </c>
    </row>
    <row r="805" spans="1:1" x14ac:dyDescent="0.25">
      <c r="A805">
        <v>570.79471340744703</v>
      </c>
    </row>
    <row r="806" spans="1:1" x14ac:dyDescent="0.25">
      <c r="A806">
        <v>570.68757557558399</v>
      </c>
    </row>
    <row r="807" spans="1:1" x14ac:dyDescent="0.25">
      <c r="A807">
        <v>570.10586656845703</v>
      </c>
    </row>
    <row r="808" spans="1:1" x14ac:dyDescent="0.25">
      <c r="A808">
        <v>569.63380429081303</v>
      </c>
    </row>
    <row r="809" spans="1:1" x14ac:dyDescent="0.25">
      <c r="A809">
        <v>569.077143853454</v>
      </c>
    </row>
    <row r="810" spans="1:1" x14ac:dyDescent="0.25">
      <c r="A810">
        <v>568.66508289918602</v>
      </c>
    </row>
    <row r="811" spans="1:1" x14ac:dyDescent="0.25">
      <c r="A811">
        <v>566.96850257084805</v>
      </c>
    </row>
    <row r="812" spans="1:1" x14ac:dyDescent="0.25">
      <c r="A812">
        <v>565.62105991959595</v>
      </c>
    </row>
    <row r="813" spans="1:1" x14ac:dyDescent="0.25">
      <c r="A813">
        <v>564.93556370936994</v>
      </c>
    </row>
    <row r="814" spans="1:1" x14ac:dyDescent="0.25">
      <c r="A814">
        <v>564.78276394187901</v>
      </c>
    </row>
    <row r="815" spans="1:1" x14ac:dyDescent="0.25">
      <c r="A815">
        <v>564.78276394187901</v>
      </c>
    </row>
    <row r="816" spans="1:1" x14ac:dyDescent="0.25">
      <c r="A816">
        <v>564.78276394187901</v>
      </c>
    </row>
    <row r="817" spans="1:1" x14ac:dyDescent="0.25">
      <c r="A817">
        <v>563.70240584260603</v>
      </c>
    </row>
    <row r="818" spans="1:1" x14ac:dyDescent="0.25">
      <c r="A818">
        <v>562.87945454832698</v>
      </c>
    </row>
    <row r="819" spans="1:1" x14ac:dyDescent="0.25">
      <c r="A819">
        <v>562.73176704967204</v>
      </c>
    </row>
    <row r="820" spans="1:1" x14ac:dyDescent="0.25">
      <c r="A820">
        <v>562.47968813386899</v>
      </c>
    </row>
    <row r="821" spans="1:1" x14ac:dyDescent="0.25">
      <c r="A821">
        <v>562.47848450740901</v>
      </c>
    </row>
    <row r="822" spans="1:1" x14ac:dyDescent="0.25">
      <c r="A822">
        <v>562.35860645755099</v>
      </c>
    </row>
    <row r="823" spans="1:1" x14ac:dyDescent="0.25">
      <c r="A823">
        <v>562.22980818878398</v>
      </c>
    </row>
    <row r="824" spans="1:1" x14ac:dyDescent="0.25">
      <c r="A824">
        <v>561.318210333926</v>
      </c>
    </row>
    <row r="825" spans="1:1" x14ac:dyDescent="0.25">
      <c r="A825">
        <v>561.25179767410498</v>
      </c>
    </row>
    <row r="826" spans="1:1" x14ac:dyDescent="0.25">
      <c r="A826">
        <v>561.03070324813496</v>
      </c>
    </row>
    <row r="827" spans="1:1" x14ac:dyDescent="0.25">
      <c r="A827">
        <v>560.62418433853395</v>
      </c>
    </row>
    <row r="828" spans="1:1" x14ac:dyDescent="0.25">
      <c r="A828">
        <v>560.30673486288504</v>
      </c>
    </row>
    <row r="829" spans="1:1" x14ac:dyDescent="0.25">
      <c r="A829">
        <v>559.98555908213098</v>
      </c>
    </row>
    <row r="830" spans="1:1" x14ac:dyDescent="0.25">
      <c r="A830">
        <v>559.85821419501099</v>
      </c>
    </row>
    <row r="831" spans="1:1" x14ac:dyDescent="0.25">
      <c r="A831">
        <v>559.77002793652196</v>
      </c>
    </row>
    <row r="832" spans="1:1" x14ac:dyDescent="0.25">
      <c r="A832">
        <v>559.64932778776597</v>
      </c>
    </row>
    <row r="833" spans="1:1" x14ac:dyDescent="0.25">
      <c r="A833">
        <v>558.98546326578503</v>
      </c>
    </row>
    <row r="834" spans="1:1" x14ac:dyDescent="0.25">
      <c r="A834">
        <v>558.71519057391595</v>
      </c>
    </row>
    <row r="835" spans="1:1" x14ac:dyDescent="0.25">
      <c r="A835">
        <v>557.60063990390597</v>
      </c>
    </row>
    <row r="836" spans="1:1" x14ac:dyDescent="0.25">
      <c r="A836">
        <v>555.97808381064203</v>
      </c>
    </row>
    <row r="837" spans="1:1" x14ac:dyDescent="0.25">
      <c r="A837">
        <v>555.44335362225002</v>
      </c>
    </row>
    <row r="838" spans="1:1" x14ac:dyDescent="0.25">
      <c r="A838">
        <v>555.22415706880395</v>
      </c>
    </row>
    <row r="839" spans="1:1" x14ac:dyDescent="0.25">
      <c r="A839">
        <v>555.06116243785596</v>
      </c>
    </row>
    <row r="840" spans="1:1" x14ac:dyDescent="0.25">
      <c r="A840">
        <v>554.27004644791396</v>
      </c>
    </row>
    <row r="841" spans="1:1" x14ac:dyDescent="0.25">
      <c r="A841">
        <v>552.55069292272105</v>
      </c>
    </row>
    <row r="842" spans="1:1" x14ac:dyDescent="0.25">
      <c r="A842">
        <v>552.44440420478099</v>
      </c>
    </row>
    <row r="843" spans="1:1" x14ac:dyDescent="0.25">
      <c r="A843">
        <v>550.87842768182497</v>
      </c>
    </row>
    <row r="844" spans="1:1" x14ac:dyDescent="0.25">
      <c r="A844">
        <v>550.04281328009404</v>
      </c>
    </row>
    <row r="845" spans="1:1" x14ac:dyDescent="0.25">
      <c r="A845">
        <v>549.72485283913204</v>
      </c>
    </row>
    <row r="846" spans="1:1" x14ac:dyDescent="0.25">
      <c r="A846">
        <v>549.50250453586102</v>
      </c>
    </row>
    <row r="847" spans="1:1" x14ac:dyDescent="0.25">
      <c r="A847">
        <v>549.45810786412096</v>
      </c>
    </row>
    <row r="848" spans="1:1" x14ac:dyDescent="0.25">
      <c r="A848">
        <v>548.56302696585101</v>
      </c>
    </row>
    <row r="849" spans="1:1" x14ac:dyDescent="0.25">
      <c r="A849">
        <v>548.49947225634196</v>
      </c>
    </row>
    <row r="850" spans="1:1" x14ac:dyDescent="0.25">
      <c r="A850">
        <v>548.24531146329298</v>
      </c>
    </row>
    <row r="851" spans="1:1" x14ac:dyDescent="0.25">
      <c r="A851">
        <v>548.06961815315594</v>
      </c>
    </row>
    <row r="852" spans="1:1" x14ac:dyDescent="0.25">
      <c r="A852">
        <v>546.89872187527305</v>
      </c>
    </row>
    <row r="853" spans="1:1" x14ac:dyDescent="0.25">
      <c r="A853">
        <v>546.76533253189302</v>
      </c>
    </row>
    <row r="854" spans="1:1" x14ac:dyDescent="0.25">
      <c r="A854">
        <v>546.134616701558</v>
      </c>
    </row>
    <row r="855" spans="1:1" x14ac:dyDescent="0.25">
      <c r="A855">
        <v>546.02274766847995</v>
      </c>
    </row>
    <row r="856" spans="1:1" x14ac:dyDescent="0.25">
      <c r="A856">
        <v>545.66376068229101</v>
      </c>
    </row>
    <row r="857" spans="1:1" x14ac:dyDescent="0.25">
      <c r="A857">
        <v>545.43740681684199</v>
      </c>
    </row>
    <row r="858" spans="1:1" x14ac:dyDescent="0.25">
      <c r="A858">
        <v>544.74425927620098</v>
      </c>
    </row>
    <row r="859" spans="1:1" x14ac:dyDescent="0.25">
      <c r="A859">
        <v>544.536504344185</v>
      </c>
    </row>
    <row r="860" spans="1:1" x14ac:dyDescent="0.25">
      <c r="A860">
        <v>544.27010241264304</v>
      </c>
    </row>
    <row r="861" spans="1:1" x14ac:dyDescent="0.25">
      <c r="A861">
        <v>543.76839916603501</v>
      </c>
    </row>
    <row r="862" spans="1:1" x14ac:dyDescent="0.25">
      <c r="A862">
        <v>543.57472738233298</v>
      </c>
    </row>
    <row r="863" spans="1:1" x14ac:dyDescent="0.25">
      <c r="A863">
        <v>542.48513870946704</v>
      </c>
    </row>
    <row r="864" spans="1:1" x14ac:dyDescent="0.25">
      <c r="A864">
        <v>542.06544453852302</v>
      </c>
    </row>
    <row r="865" spans="1:1" x14ac:dyDescent="0.25">
      <c r="A865">
        <v>541.85353058860403</v>
      </c>
    </row>
    <row r="866" spans="1:1" x14ac:dyDescent="0.25">
      <c r="A866">
        <v>541.85353058860403</v>
      </c>
    </row>
    <row r="867" spans="1:1" x14ac:dyDescent="0.25">
      <c r="A867">
        <v>541.666265138217</v>
      </c>
    </row>
    <row r="868" spans="1:1" x14ac:dyDescent="0.25">
      <c r="A868">
        <v>541.03720478528999</v>
      </c>
    </row>
    <row r="869" spans="1:1" x14ac:dyDescent="0.25">
      <c r="A869">
        <v>540.695526210053</v>
      </c>
    </row>
    <row r="870" spans="1:1" x14ac:dyDescent="0.25">
      <c r="A870">
        <v>540.36964354161</v>
      </c>
    </row>
    <row r="871" spans="1:1" x14ac:dyDescent="0.25">
      <c r="A871">
        <v>540.32968375755502</v>
      </c>
    </row>
    <row r="872" spans="1:1" x14ac:dyDescent="0.25">
      <c r="A872">
        <v>539.85692499576498</v>
      </c>
    </row>
    <row r="873" spans="1:1" x14ac:dyDescent="0.25">
      <c r="A873">
        <v>539.50056982450997</v>
      </c>
    </row>
    <row r="874" spans="1:1" x14ac:dyDescent="0.25">
      <c r="A874">
        <v>539.35783630912795</v>
      </c>
    </row>
    <row r="875" spans="1:1" x14ac:dyDescent="0.25">
      <c r="A875">
        <v>539.07321874813499</v>
      </c>
    </row>
    <row r="876" spans="1:1" x14ac:dyDescent="0.25">
      <c r="A876">
        <v>537.930490578584</v>
      </c>
    </row>
    <row r="877" spans="1:1" x14ac:dyDescent="0.25">
      <c r="A877">
        <v>537.930490578584</v>
      </c>
    </row>
    <row r="878" spans="1:1" x14ac:dyDescent="0.25">
      <c r="A878">
        <v>536.75627840362404</v>
      </c>
    </row>
    <row r="879" spans="1:1" x14ac:dyDescent="0.25">
      <c r="A879">
        <v>536.250886825924</v>
      </c>
    </row>
    <row r="880" spans="1:1" x14ac:dyDescent="0.25">
      <c r="A880">
        <v>535.99849652227897</v>
      </c>
    </row>
    <row r="881" spans="1:1" x14ac:dyDescent="0.25">
      <c r="A881">
        <v>535.93604568030798</v>
      </c>
    </row>
    <row r="882" spans="1:1" x14ac:dyDescent="0.25">
      <c r="A882">
        <v>534.67700506144797</v>
      </c>
    </row>
    <row r="883" spans="1:1" x14ac:dyDescent="0.25">
      <c r="A883">
        <v>534.47306374594905</v>
      </c>
    </row>
    <row r="884" spans="1:1" x14ac:dyDescent="0.25">
      <c r="A884">
        <v>534.18478740558101</v>
      </c>
    </row>
    <row r="885" spans="1:1" x14ac:dyDescent="0.25">
      <c r="A885">
        <v>533.99906716330202</v>
      </c>
    </row>
    <row r="886" spans="1:1" x14ac:dyDescent="0.25">
      <c r="A886">
        <v>533.58776318062098</v>
      </c>
    </row>
    <row r="887" spans="1:1" x14ac:dyDescent="0.25">
      <c r="A887">
        <v>533.23933918903595</v>
      </c>
    </row>
    <row r="888" spans="1:1" x14ac:dyDescent="0.25">
      <c r="A888">
        <v>533.23803570439804</v>
      </c>
    </row>
    <row r="889" spans="1:1" x14ac:dyDescent="0.25">
      <c r="A889">
        <v>533.21970194002597</v>
      </c>
    </row>
    <row r="890" spans="1:1" x14ac:dyDescent="0.25">
      <c r="A890">
        <v>533.09514092460802</v>
      </c>
    </row>
    <row r="891" spans="1:1" x14ac:dyDescent="0.25">
      <c r="A891">
        <v>533.07934226660802</v>
      </c>
    </row>
    <row r="892" spans="1:1" x14ac:dyDescent="0.25">
      <c r="A892">
        <v>532.46416825982101</v>
      </c>
    </row>
    <row r="893" spans="1:1" x14ac:dyDescent="0.25">
      <c r="A893">
        <v>532.46358338114396</v>
      </c>
    </row>
    <row r="894" spans="1:1" x14ac:dyDescent="0.25">
      <c r="A894">
        <v>531.82429983549105</v>
      </c>
    </row>
    <row r="895" spans="1:1" x14ac:dyDescent="0.25">
      <c r="A895">
        <v>531.79739632717303</v>
      </c>
    </row>
    <row r="896" spans="1:1" x14ac:dyDescent="0.25">
      <c r="A896">
        <v>531.56929833870197</v>
      </c>
    </row>
    <row r="897" spans="1:1" x14ac:dyDescent="0.25">
      <c r="A897">
        <v>531.39023185114104</v>
      </c>
    </row>
    <row r="898" spans="1:1" x14ac:dyDescent="0.25">
      <c r="A898">
        <v>531.34512876775102</v>
      </c>
    </row>
    <row r="899" spans="1:1" x14ac:dyDescent="0.25">
      <c r="A899">
        <v>531.16233289335605</v>
      </c>
    </row>
    <row r="900" spans="1:1" x14ac:dyDescent="0.25">
      <c r="A900">
        <v>531.03537695806699</v>
      </c>
    </row>
    <row r="901" spans="1:1" x14ac:dyDescent="0.25">
      <c r="A901">
        <v>530.99028623292099</v>
      </c>
    </row>
    <row r="902" spans="1:1" x14ac:dyDescent="0.25">
      <c r="A902">
        <v>530.25057470516902</v>
      </c>
    </row>
    <row r="903" spans="1:1" x14ac:dyDescent="0.25">
      <c r="A903">
        <v>528.99802712701603</v>
      </c>
    </row>
    <row r="904" spans="1:1" x14ac:dyDescent="0.25">
      <c r="A904">
        <v>528.89988251850002</v>
      </c>
    </row>
    <row r="905" spans="1:1" x14ac:dyDescent="0.25">
      <c r="A905">
        <v>528.54933318116196</v>
      </c>
    </row>
    <row r="906" spans="1:1" x14ac:dyDescent="0.25">
      <c r="A906">
        <v>527.17846097567997</v>
      </c>
    </row>
    <row r="907" spans="1:1" x14ac:dyDescent="0.25">
      <c r="A907">
        <v>526.51326754324498</v>
      </c>
    </row>
    <row r="908" spans="1:1" x14ac:dyDescent="0.25">
      <c r="A908">
        <v>526.28268209885505</v>
      </c>
    </row>
    <row r="909" spans="1:1" x14ac:dyDescent="0.25">
      <c r="A909">
        <v>526.09245645640794</v>
      </c>
    </row>
    <row r="910" spans="1:1" x14ac:dyDescent="0.25">
      <c r="A910">
        <v>525.58494308278898</v>
      </c>
    </row>
    <row r="911" spans="1:1" x14ac:dyDescent="0.25">
      <c r="A911">
        <v>524.90683606000403</v>
      </c>
    </row>
    <row r="912" spans="1:1" x14ac:dyDescent="0.25">
      <c r="A912">
        <v>524.877806592767</v>
      </c>
    </row>
    <row r="913" spans="1:1" x14ac:dyDescent="0.25">
      <c r="A913">
        <v>524.03757797392404</v>
      </c>
    </row>
    <row r="914" spans="1:1" x14ac:dyDescent="0.25">
      <c r="A914">
        <v>523.98310778906205</v>
      </c>
    </row>
    <row r="915" spans="1:1" x14ac:dyDescent="0.25">
      <c r="A915">
        <v>523.97549322611303</v>
      </c>
    </row>
    <row r="916" spans="1:1" x14ac:dyDescent="0.25">
      <c r="A916">
        <v>523.40948339948397</v>
      </c>
    </row>
    <row r="917" spans="1:1" x14ac:dyDescent="0.25">
      <c r="A917">
        <v>522.28635660725195</v>
      </c>
    </row>
    <row r="918" spans="1:1" x14ac:dyDescent="0.25">
      <c r="A918">
        <v>522.11933808363005</v>
      </c>
    </row>
    <row r="919" spans="1:1" x14ac:dyDescent="0.25">
      <c r="A919">
        <v>522.04058125836502</v>
      </c>
    </row>
    <row r="920" spans="1:1" x14ac:dyDescent="0.25">
      <c r="A920">
        <v>521.97606269846096</v>
      </c>
    </row>
    <row r="921" spans="1:1" x14ac:dyDescent="0.25">
      <c r="A921">
        <v>521.96867826464199</v>
      </c>
    </row>
    <row r="922" spans="1:1" x14ac:dyDescent="0.25">
      <c r="A922">
        <v>521.25636755333403</v>
      </c>
    </row>
    <row r="923" spans="1:1" x14ac:dyDescent="0.25">
      <c r="A923">
        <v>521.14298613716096</v>
      </c>
    </row>
    <row r="924" spans="1:1" x14ac:dyDescent="0.25">
      <c r="A924">
        <v>519.71957150452704</v>
      </c>
    </row>
    <row r="925" spans="1:1" x14ac:dyDescent="0.25">
      <c r="A925">
        <v>518.91331549162101</v>
      </c>
    </row>
    <row r="926" spans="1:1" x14ac:dyDescent="0.25">
      <c r="A926">
        <v>518.36974553774996</v>
      </c>
    </row>
    <row r="927" spans="1:1" x14ac:dyDescent="0.25">
      <c r="A927">
        <v>518.17400194645597</v>
      </c>
    </row>
    <row r="928" spans="1:1" x14ac:dyDescent="0.25">
      <c r="A928">
        <v>518.04015148049496</v>
      </c>
    </row>
    <row r="929" spans="1:1" x14ac:dyDescent="0.25">
      <c r="A929">
        <v>517.35262649737797</v>
      </c>
    </row>
    <row r="930" spans="1:1" x14ac:dyDescent="0.25">
      <c r="A930">
        <v>517.35262649737797</v>
      </c>
    </row>
    <row r="931" spans="1:1" x14ac:dyDescent="0.25">
      <c r="A931">
        <v>517.27006383594698</v>
      </c>
    </row>
    <row r="932" spans="1:1" x14ac:dyDescent="0.25">
      <c r="A932">
        <v>516.44289850252801</v>
      </c>
    </row>
    <row r="933" spans="1:1" x14ac:dyDescent="0.25">
      <c r="A933">
        <v>516.08922259450605</v>
      </c>
    </row>
    <row r="934" spans="1:1" x14ac:dyDescent="0.25">
      <c r="A934">
        <v>515.61797762158596</v>
      </c>
    </row>
    <row r="935" spans="1:1" x14ac:dyDescent="0.25">
      <c r="A935">
        <v>515.57925094542702</v>
      </c>
    </row>
    <row r="936" spans="1:1" x14ac:dyDescent="0.25">
      <c r="A936">
        <v>515.39043424250497</v>
      </c>
    </row>
    <row r="937" spans="1:1" x14ac:dyDescent="0.25">
      <c r="A937">
        <v>515.30346686282701</v>
      </c>
    </row>
    <row r="938" spans="1:1" x14ac:dyDescent="0.25">
      <c r="A938">
        <v>514.55811591487497</v>
      </c>
    </row>
    <row r="939" spans="1:1" x14ac:dyDescent="0.25">
      <c r="A939">
        <v>514.35803485542499</v>
      </c>
    </row>
    <row r="940" spans="1:1" x14ac:dyDescent="0.25">
      <c r="A940">
        <v>514.12172563090496</v>
      </c>
    </row>
    <row r="941" spans="1:1" x14ac:dyDescent="0.25">
      <c r="A941">
        <v>514.12172563090496</v>
      </c>
    </row>
    <row r="942" spans="1:1" x14ac:dyDescent="0.25">
      <c r="A942">
        <v>513.70874001551795</v>
      </c>
    </row>
    <row r="943" spans="1:1" x14ac:dyDescent="0.25">
      <c r="A943">
        <v>512.09011557974998</v>
      </c>
    </row>
    <row r="944" spans="1:1" x14ac:dyDescent="0.25">
      <c r="A944">
        <v>511.59840749339202</v>
      </c>
    </row>
    <row r="945" spans="1:1" x14ac:dyDescent="0.25">
      <c r="A945">
        <v>511.22303449017897</v>
      </c>
    </row>
    <row r="946" spans="1:1" x14ac:dyDescent="0.25">
      <c r="A946">
        <v>510.71367413521398</v>
      </c>
    </row>
    <row r="947" spans="1:1" x14ac:dyDescent="0.25">
      <c r="A947">
        <v>510.42975243274998</v>
      </c>
    </row>
    <row r="948" spans="1:1" x14ac:dyDescent="0.25">
      <c r="A948">
        <v>509.90410087299898</v>
      </c>
    </row>
    <row r="949" spans="1:1" x14ac:dyDescent="0.25">
      <c r="A949">
        <v>509.69900508335098</v>
      </c>
    </row>
    <row r="950" spans="1:1" x14ac:dyDescent="0.25">
      <c r="A950">
        <v>509.64796177915798</v>
      </c>
    </row>
    <row r="951" spans="1:1" x14ac:dyDescent="0.25">
      <c r="A951">
        <v>508.88953824259403</v>
      </c>
    </row>
    <row r="952" spans="1:1" x14ac:dyDescent="0.25">
      <c r="A952">
        <v>507.92788488563201</v>
      </c>
    </row>
    <row r="953" spans="1:1" x14ac:dyDescent="0.25">
      <c r="A953">
        <v>507.87758781109602</v>
      </c>
    </row>
    <row r="954" spans="1:1" x14ac:dyDescent="0.25">
      <c r="A954">
        <v>507.29948919872498</v>
      </c>
    </row>
    <row r="955" spans="1:1" x14ac:dyDescent="0.25">
      <c r="A955">
        <v>506.66594919670803</v>
      </c>
    </row>
    <row r="956" spans="1:1" x14ac:dyDescent="0.25">
      <c r="A956">
        <v>506.66594919670803</v>
      </c>
    </row>
    <row r="957" spans="1:1" x14ac:dyDescent="0.25">
      <c r="A957">
        <v>504.962743781499</v>
      </c>
    </row>
    <row r="958" spans="1:1" x14ac:dyDescent="0.25">
      <c r="A958">
        <v>504.457172530717</v>
      </c>
    </row>
    <row r="959" spans="1:1" x14ac:dyDescent="0.25">
      <c r="A959">
        <v>503.71601353724401</v>
      </c>
    </row>
    <row r="960" spans="1:1" x14ac:dyDescent="0.25">
      <c r="A960">
        <v>502.96646690465201</v>
      </c>
    </row>
    <row r="961" spans="1:1" x14ac:dyDescent="0.25">
      <c r="A961">
        <v>502.74888127375698</v>
      </c>
    </row>
    <row r="962" spans="1:1" x14ac:dyDescent="0.25">
      <c r="A962">
        <v>502.74888127375698</v>
      </c>
    </row>
    <row r="963" spans="1:1" x14ac:dyDescent="0.25">
      <c r="A963">
        <v>502.69445668277098</v>
      </c>
    </row>
    <row r="964" spans="1:1" x14ac:dyDescent="0.25">
      <c r="A964">
        <v>502.64916719667599</v>
      </c>
    </row>
    <row r="965" spans="1:1" x14ac:dyDescent="0.25">
      <c r="A965">
        <v>502.06758349778897</v>
      </c>
    </row>
    <row r="966" spans="1:1" x14ac:dyDescent="0.25">
      <c r="A966">
        <v>501.47997922010097</v>
      </c>
    </row>
    <row r="967" spans="1:1" x14ac:dyDescent="0.25">
      <c r="A967">
        <v>500.58574783943902</v>
      </c>
    </row>
    <row r="968" spans="1:1" x14ac:dyDescent="0.25">
      <c r="A968">
        <v>499.558593977231</v>
      </c>
    </row>
    <row r="969" spans="1:1" x14ac:dyDescent="0.25">
      <c r="A969">
        <v>499.33841160464402</v>
      </c>
    </row>
    <row r="970" spans="1:1" x14ac:dyDescent="0.25">
      <c r="A970">
        <v>498.82261594959402</v>
      </c>
    </row>
    <row r="971" spans="1:1" x14ac:dyDescent="0.25">
      <c r="A971">
        <v>498.79173359227298</v>
      </c>
    </row>
    <row r="972" spans="1:1" x14ac:dyDescent="0.25">
      <c r="A972">
        <v>498.57572079375501</v>
      </c>
    </row>
    <row r="973" spans="1:1" x14ac:dyDescent="0.25">
      <c r="A973">
        <v>498.33090419408501</v>
      </c>
    </row>
    <row r="974" spans="1:1" x14ac:dyDescent="0.25">
      <c r="A974">
        <v>498.12198562650701</v>
      </c>
    </row>
    <row r="975" spans="1:1" x14ac:dyDescent="0.25">
      <c r="A975">
        <v>497.755500669632</v>
      </c>
    </row>
    <row r="976" spans="1:1" x14ac:dyDescent="0.25">
      <c r="A976">
        <v>497.10192565604501</v>
      </c>
    </row>
    <row r="977" spans="1:1" x14ac:dyDescent="0.25">
      <c r="A977">
        <v>496.84313825878502</v>
      </c>
    </row>
    <row r="978" spans="1:1" x14ac:dyDescent="0.25">
      <c r="A978">
        <v>496.55770280993102</v>
      </c>
    </row>
    <row r="979" spans="1:1" x14ac:dyDescent="0.25">
      <c r="A979">
        <v>495.89149077759203</v>
      </c>
    </row>
    <row r="980" spans="1:1" x14ac:dyDescent="0.25">
      <c r="A980">
        <v>495.260089528631</v>
      </c>
    </row>
    <row r="981" spans="1:1" x14ac:dyDescent="0.25">
      <c r="A981">
        <v>495.260089528631</v>
      </c>
    </row>
    <row r="982" spans="1:1" x14ac:dyDescent="0.25">
      <c r="A982">
        <v>495.260089528631</v>
      </c>
    </row>
    <row r="983" spans="1:1" x14ac:dyDescent="0.25">
      <c r="A983">
        <v>495.22201288617799</v>
      </c>
    </row>
    <row r="984" spans="1:1" x14ac:dyDescent="0.25">
      <c r="A984">
        <v>495.216735877801</v>
      </c>
    </row>
    <row r="985" spans="1:1" x14ac:dyDescent="0.25">
      <c r="A985">
        <v>494.27277784306398</v>
      </c>
    </row>
    <row r="986" spans="1:1" x14ac:dyDescent="0.25">
      <c r="A986">
        <v>493.596934845296</v>
      </c>
    </row>
    <row r="987" spans="1:1" x14ac:dyDescent="0.25">
      <c r="A987">
        <v>492.812655977014</v>
      </c>
    </row>
    <row r="988" spans="1:1" x14ac:dyDescent="0.25">
      <c r="A988">
        <v>492.44930453648698</v>
      </c>
    </row>
    <row r="989" spans="1:1" x14ac:dyDescent="0.25">
      <c r="A989">
        <v>492.08163074072797</v>
      </c>
    </row>
    <row r="990" spans="1:1" x14ac:dyDescent="0.25">
      <c r="A990">
        <v>492.08163074072797</v>
      </c>
    </row>
    <row r="991" spans="1:1" x14ac:dyDescent="0.25">
      <c r="A991">
        <v>491.140818447009</v>
      </c>
    </row>
    <row r="992" spans="1:1" x14ac:dyDescent="0.25">
      <c r="A992">
        <v>490.52135519664199</v>
      </c>
    </row>
    <row r="993" spans="1:1" x14ac:dyDescent="0.25">
      <c r="A993">
        <v>489.78597939523399</v>
      </c>
    </row>
    <row r="994" spans="1:1" x14ac:dyDescent="0.25">
      <c r="A994">
        <v>489.35690182391698</v>
      </c>
    </row>
    <row r="995" spans="1:1" x14ac:dyDescent="0.25">
      <c r="A995">
        <v>489.15212261809501</v>
      </c>
    </row>
    <row r="996" spans="1:1" x14ac:dyDescent="0.25">
      <c r="A996">
        <v>488.960549986741</v>
      </c>
    </row>
    <row r="997" spans="1:1" x14ac:dyDescent="0.25">
      <c r="A997">
        <v>488.87442028931099</v>
      </c>
    </row>
    <row r="998" spans="1:1" x14ac:dyDescent="0.25">
      <c r="A998">
        <v>487.81845355458802</v>
      </c>
    </row>
    <row r="999" spans="1:1" x14ac:dyDescent="0.25">
      <c r="A999">
        <v>487.81845355458802</v>
      </c>
    </row>
    <row r="1000" spans="1:1" x14ac:dyDescent="0.25">
      <c r="A1000">
        <v>487.17671912641202</v>
      </c>
    </row>
    <row r="1001" spans="1:1" x14ac:dyDescent="0.25">
      <c r="A1001">
        <v>487.06118681973902</v>
      </c>
    </row>
    <row r="1002" spans="1:1" x14ac:dyDescent="0.25">
      <c r="A1002">
        <v>486.841619372124</v>
      </c>
    </row>
    <row r="1003" spans="1:1" x14ac:dyDescent="0.25">
      <c r="A1003">
        <v>486.59452582836298</v>
      </c>
    </row>
    <row r="1004" spans="1:1" x14ac:dyDescent="0.25">
      <c r="A1004">
        <v>486.59452582836298</v>
      </c>
    </row>
    <row r="1005" spans="1:1" x14ac:dyDescent="0.25">
      <c r="A1005">
        <v>485.94264881408299</v>
      </c>
    </row>
    <row r="1006" spans="1:1" x14ac:dyDescent="0.25">
      <c r="A1006">
        <v>485.85845516141097</v>
      </c>
    </row>
    <row r="1007" spans="1:1" x14ac:dyDescent="0.25">
      <c r="A1007">
        <v>485.68727338814301</v>
      </c>
    </row>
    <row r="1008" spans="1:1" x14ac:dyDescent="0.25">
      <c r="A1008">
        <v>485.51471120457802</v>
      </c>
    </row>
    <row r="1009" spans="1:1" x14ac:dyDescent="0.25">
      <c r="A1009">
        <v>483.47781043851802</v>
      </c>
    </row>
    <row r="1010" spans="1:1" x14ac:dyDescent="0.25">
      <c r="A1010">
        <v>483.31252793690101</v>
      </c>
    </row>
    <row r="1011" spans="1:1" x14ac:dyDescent="0.25">
      <c r="A1011">
        <v>483.087977369062</v>
      </c>
    </row>
    <row r="1012" spans="1:1" x14ac:dyDescent="0.25">
      <c r="A1012">
        <v>483.03843889679399</v>
      </c>
    </row>
    <row r="1013" spans="1:1" x14ac:dyDescent="0.25">
      <c r="A1013">
        <v>482.99360509641798</v>
      </c>
    </row>
    <row r="1014" spans="1:1" x14ac:dyDescent="0.25">
      <c r="A1014">
        <v>482.16881025792202</v>
      </c>
    </row>
    <row r="1015" spans="1:1" x14ac:dyDescent="0.25">
      <c r="A1015">
        <v>481.65902920563002</v>
      </c>
    </row>
    <row r="1016" spans="1:1" x14ac:dyDescent="0.25">
      <c r="A1016">
        <v>480.94236710640598</v>
      </c>
    </row>
    <row r="1017" spans="1:1" x14ac:dyDescent="0.25">
      <c r="A1017">
        <v>480.81178202647999</v>
      </c>
    </row>
    <row r="1018" spans="1:1" x14ac:dyDescent="0.25">
      <c r="A1018">
        <v>479.71024808453802</v>
      </c>
    </row>
    <row r="1019" spans="1:1" x14ac:dyDescent="0.25">
      <c r="A1019">
        <v>479.58230144944599</v>
      </c>
    </row>
    <row r="1020" spans="1:1" x14ac:dyDescent="0.25">
      <c r="A1020">
        <v>479.50633786605698</v>
      </c>
    </row>
    <row r="1021" spans="1:1" x14ac:dyDescent="0.25">
      <c r="A1021">
        <v>478.84190830617899</v>
      </c>
    </row>
    <row r="1022" spans="1:1" x14ac:dyDescent="0.25">
      <c r="A1022">
        <v>478.51435606756399</v>
      </c>
    </row>
    <row r="1023" spans="1:1" x14ac:dyDescent="0.25">
      <c r="A1023">
        <v>477.72824593205303</v>
      </c>
    </row>
    <row r="1024" spans="1:1" x14ac:dyDescent="0.25">
      <c r="A1024">
        <v>477.61784629148099</v>
      </c>
    </row>
    <row r="1025" spans="1:1" x14ac:dyDescent="0.25">
      <c r="A1025">
        <v>477.58715209443102</v>
      </c>
    </row>
    <row r="1026" spans="1:1" x14ac:dyDescent="0.25">
      <c r="A1026">
        <v>476.89218682854801</v>
      </c>
    </row>
    <row r="1027" spans="1:1" x14ac:dyDescent="0.25">
      <c r="A1027">
        <v>476.597312373688</v>
      </c>
    </row>
    <row r="1028" spans="1:1" x14ac:dyDescent="0.25">
      <c r="A1028">
        <v>474.96937507585199</v>
      </c>
    </row>
    <row r="1029" spans="1:1" x14ac:dyDescent="0.25">
      <c r="A1029">
        <v>474.46490061821902</v>
      </c>
    </row>
    <row r="1030" spans="1:1" x14ac:dyDescent="0.25">
      <c r="A1030">
        <v>474.46490061821902</v>
      </c>
    </row>
    <row r="1031" spans="1:1" x14ac:dyDescent="0.25">
      <c r="A1031">
        <v>474.46490061821902</v>
      </c>
    </row>
    <row r="1032" spans="1:1" x14ac:dyDescent="0.25">
      <c r="A1032">
        <v>474.46490061821902</v>
      </c>
    </row>
    <row r="1033" spans="1:1" x14ac:dyDescent="0.25">
      <c r="A1033">
        <v>474.46490061821902</v>
      </c>
    </row>
    <row r="1034" spans="1:1" x14ac:dyDescent="0.25">
      <c r="A1034">
        <v>474.41306320878698</v>
      </c>
    </row>
    <row r="1035" spans="1:1" x14ac:dyDescent="0.25">
      <c r="A1035">
        <v>474.41306320878698</v>
      </c>
    </row>
    <row r="1036" spans="1:1" x14ac:dyDescent="0.25">
      <c r="A1036">
        <v>473.66237933547097</v>
      </c>
    </row>
    <row r="1037" spans="1:1" x14ac:dyDescent="0.25">
      <c r="A1037">
        <v>472.8243428184</v>
      </c>
    </row>
    <row r="1038" spans="1:1" x14ac:dyDescent="0.25">
      <c r="A1038">
        <v>471.889296784436</v>
      </c>
    </row>
    <row r="1039" spans="1:1" x14ac:dyDescent="0.25">
      <c r="A1039">
        <v>471.73614271745703</v>
      </c>
    </row>
    <row r="1040" spans="1:1" x14ac:dyDescent="0.25">
      <c r="A1040">
        <v>471.53427839511198</v>
      </c>
    </row>
    <row r="1041" spans="1:1" x14ac:dyDescent="0.25">
      <c r="A1041">
        <v>471.46987493215198</v>
      </c>
    </row>
    <row r="1042" spans="1:1" x14ac:dyDescent="0.25">
      <c r="A1042">
        <v>471.41566888601199</v>
      </c>
    </row>
    <row r="1043" spans="1:1" x14ac:dyDescent="0.25">
      <c r="A1043">
        <v>470.905048789494</v>
      </c>
    </row>
    <row r="1044" spans="1:1" x14ac:dyDescent="0.25">
      <c r="A1044">
        <v>470.16436347528997</v>
      </c>
    </row>
    <row r="1045" spans="1:1" x14ac:dyDescent="0.25">
      <c r="A1045">
        <v>469.89410256783299</v>
      </c>
    </row>
    <row r="1046" spans="1:1" x14ac:dyDescent="0.25">
      <c r="A1046">
        <v>467.61482938531799</v>
      </c>
    </row>
    <row r="1047" spans="1:1" x14ac:dyDescent="0.25">
      <c r="A1047">
        <v>466.91387565575297</v>
      </c>
    </row>
    <row r="1048" spans="1:1" x14ac:dyDescent="0.25">
      <c r="A1048">
        <v>466.91196168125401</v>
      </c>
    </row>
    <row r="1049" spans="1:1" x14ac:dyDescent="0.25">
      <c r="A1049">
        <v>466.88867436306703</v>
      </c>
    </row>
    <row r="1050" spans="1:1" x14ac:dyDescent="0.25">
      <c r="A1050">
        <v>466.71660801576598</v>
      </c>
    </row>
    <row r="1051" spans="1:1" x14ac:dyDescent="0.25">
      <c r="A1051">
        <v>466.50198731138602</v>
      </c>
    </row>
    <row r="1052" spans="1:1" x14ac:dyDescent="0.25">
      <c r="A1052">
        <v>466.295611483698</v>
      </c>
    </row>
    <row r="1053" spans="1:1" x14ac:dyDescent="0.25">
      <c r="A1053">
        <v>466.10941165816701</v>
      </c>
    </row>
    <row r="1054" spans="1:1" x14ac:dyDescent="0.25">
      <c r="A1054">
        <v>466.07751410059598</v>
      </c>
    </row>
    <row r="1055" spans="1:1" x14ac:dyDescent="0.25">
      <c r="A1055">
        <v>465.852745831162</v>
      </c>
    </row>
    <row r="1056" spans="1:1" x14ac:dyDescent="0.25">
      <c r="A1056">
        <v>464.927676592186</v>
      </c>
    </row>
    <row r="1057" spans="1:1" x14ac:dyDescent="0.25">
      <c r="A1057">
        <v>464.69515513323603</v>
      </c>
    </row>
    <row r="1058" spans="1:1" x14ac:dyDescent="0.25">
      <c r="A1058">
        <v>464.68363576200602</v>
      </c>
    </row>
    <row r="1059" spans="1:1" x14ac:dyDescent="0.25">
      <c r="A1059">
        <v>464.52205279803297</v>
      </c>
    </row>
    <row r="1060" spans="1:1" x14ac:dyDescent="0.25">
      <c r="A1060">
        <v>464.51269591562499</v>
      </c>
    </row>
    <row r="1061" spans="1:1" x14ac:dyDescent="0.25">
      <c r="A1061">
        <v>464.50453399512998</v>
      </c>
    </row>
    <row r="1062" spans="1:1" x14ac:dyDescent="0.25">
      <c r="A1062">
        <v>464.38121324278097</v>
      </c>
    </row>
    <row r="1063" spans="1:1" x14ac:dyDescent="0.25">
      <c r="A1063">
        <v>464.32888191820501</v>
      </c>
    </row>
    <row r="1064" spans="1:1" x14ac:dyDescent="0.25">
      <c r="A1064">
        <v>464.32888191820501</v>
      </c>
    </row>
    <row r="1065" spans="1:1" x14ac:dyDescent="0.25">
      <c r="A1065">
        <v>464.057362229219</v>
      </c>
    </row>
    <row r="1066" spans="1:1" x14ac:dyDescent="0.25">
      <c r="A1066">
        <v>463.98822452537598</v>
      </c>
    </row>
    <row r="1067" spans="1:1" x14ac:dyDescent="0.25">
      <c r="A1067">
        <v>463.07914820760101</v>
      </c>
    </row>
    <row r="1068" spans="1:1" x14ac:dyDescent="0.25">
      <c r="A1068">
        <v>463.073651111836</v>
      </c>
    </row>
    <row r="1069" spans="1:1" x14ac:dyDescent="0.25">
      <c r="A1069">
        <v>462.98962709388201</v>
      </c>
    </row>
    <row r="1070" spans="1:1" x14ac:dyDescent="0.25">
      <c r="A1070">
        <v>462.98354402087801</v>
      </c>
    </row>
    <row r="1071" spans="1:1" x14ac:dyDescent="0.25">
      <c r="A1071">
        <v>462.85049580191702</v>
      </c>
    </row>
    <row r="1072" spans="1:1" x14ac:dyDescent="0.25">
      <c r="A1072">
        <v>462.57003913381499</v>
      </c>
    </row>
    <row r="1073" spans="1:1" x14ac:dyDescent="0.25">
      <c r="A1073">
        <v>462.52203076089398</v>
      </c>
    </row>
    <row r="1074" spans="1:1" x14ac:dyDescent="0.25">
      <c r="A1074">
        <v>462.26429088390603</v>
      </c>
    </row>
    <row r="1075" spans="1:1" x14ac:dyDescent="0.25">
      <c r="A1075">
        <v>461.90491365933599</v>
      </c>
    </row>
    <row r="1076" spans="1:1" x14ac:dyDescent="0.25">
      <c r="A1076">
        <v>461.62659081103698</v>
      </c>
    </row>
    <row r="1077" spans="1:1" x14ac:dyDescent="0.25">
      <c r="A1077">
        <v>461.050978572764</v>
      </c>
    </row>
    <row r="1078" spans="1:1" x14ac:dyDescent="0.25">
      <c r="A1078">
        <v>460.88022889051598</v>
      </c>
    </row>
    <row r="1079" spans="1:1" x14ac:dyDescent="0.25">
      <c r="A1079">
        <v>460.51444975364501</v>
      </c>
    </row>
    <row r="1080" spans="1:1" x14ac:dyDescent="0.25">
      <c r="A1080">
        <v>460.433644486162</v>
      </c>
    </row>
    <row r="1081" spans="1:1" x14ac:dyDescent="0.25">
      <c r="A1081">
        <v>458.90266339398602</v>
      </c>
    </row>
    <row r="1082" spans="1:1" x14ac:dyDescent="0.25">
      <c r="A1082">
        <v>458.75225747408302</v>
      </c>
    </row>
    <row r="1083" spans="1:1" x14ac:dyDescent="0.25">
      <c r="A1083">
        <v>458.392716389268</v>
      </c>
    </row>
    <row r="1084" spans="1:1" x14ac:dyDescent="0.25">
      <c r="A1084">
        <v>457.95943587225401</v>
      </c>
    </row>
    <row r="1085" spans="1:1" x14ac:dyDescent="0.25">
      <c r="A1085">
        <v>457.95549364463898</v>
      </c>
    </row>
    <row r="1086" spans="1:1" x14ac:dyDescent="0.25">
      <c r="A1086">
        <v>457.79026407811102</v>
      </c>
    </row>
    <row r="1087" spans="1:1" x14ac:dyDescent="0.25">
      <c r="A1087">
        <v>456.98745763213202</v>
      </c>
    </row>
    <row r="1088" spans="1:1" x14ac:dyDescent="0.25">
      <c r="A1088">
        <v>456.30202886926003</v>
      </c>
    </row>
    <row r="1089" spans="1:1" x14ac:dyDescent="0.25">
      <c r="A1089">
        <v>455.80939258940799</v>
      </c>
    </row>
    <row r="1090" spans="1:1" x14ac:dyDescent="0.25">
      <c r="A1090">
        <v>455.54364405976702</v>
      </c>
    </row>
    <row r="1091" spans="1:1" x14ac:dyDescent="0.25">
      <c r="A1091">
        <v>454.16224629813303</v>
      </c>
    </row>
    <row r="1092" spans="1:1" x14ac:dyDescent="0.25">
      <c r="A1092">
        <v>454.16157051856999</v>
      </c>
    </row>
    <row r="1093" spans="1:1" x14ac:dyDescent="0.25">
      <c r="A1093">
        <v>454.13680449149501</v>
      </c>
    </row>
    <row r="1094" spans="1:1" x14ac:dyDescent="0.25">
      <c r="A1094">
        <v>454.00455370394701</v>
      </c>
    </row>
    <row r="1095" spans="1:1" x14ac:dyDescent="0.25">
      <c r="A1095">
        <v>453.89903358434998</v>
      </c>
    </row>
    <row r="1096" spans="1:1" x14ac:dyDescent="0.25">
      <c r="A1096">
        <v>453.46660521210703</v>
      </c>
    </row>
    <row r="1097" spans="1:1" x14ac:dyDescent="0.25">
      <c r="A1097">
        <v>453.41200877350298</v>
      </c>
    </row>
    <row r="1098" spans="1:1" x14ac:dyDescent="0.25">
      <c r="A1098">
        <v>452.87517027071499</v>
      </c>
    </row>
    <row r="1099" spans="1:1" x14ac:dyDescent="0.25">
      <c r="A1099">
        <v>452.77037382323903</v>
      </c>
    </row>
    <row r="1100" spans="1:1" x14ac:dyDescent="0.25">
      <c r="A1100">
        <v>451.516876975777</v>
      </c>
    </row>
    <row r="1101" spans="1:1" x14ac:dyDescent="0.25">
      <c r="A1101">
        <v>451.18855394056601</v>
      </c>
    </row>
    <row r="1102" spans="1:1" x14ac:dyDescent="0.25">
      <c r="A1102">
        <v>451.14222569524298</v>
      </c>
    </row>
    <row r="1103" spans="1:1" x14ac:dyDescent="0.25">
      <c r="A1103">
        <v>450.95428290212101</v>
      </c>
    </row>
    <row r="1104" spans="1:1" x14ac:dyDescent="0.25">
      <c r="A1104">
        <v>450.82158907290602</v>
      </c>
    </row>
    <row r="1105" spans="1:1" x14ac:dyDescent="0.25">
      <c r="A1105">
        <v>450.73644265002201</v>
      </c>
    </row>
    <row r="1106" spans="1:1" x14ac:dyDescent="0.25">
      <c r="A1106">
        <v>450.02739258939499</v>
      </c>
    </row>
    <row r="1107" spans="1:1" x14ac:dyDescent="0.25">
      <c r="A1107">
        <v>449.80242068624102</v>
      </c>
    </row>
    <row r="1108" spans="1:1" x14ac:dyDescent="0.25">
      <c r="A1108">
        <v>449.15601118988701</v>
      </c>
    </row>
    <row r="1109" spans="1:1" x14ac:dyDescent="0.25">
      <c r="A1109">
        <v>449.02529885316</v>
      </c>
    </row>
    <row r="1110" spans="1:1" x14ac:dyDescent="0.25">
      <c r="A1110">
        <v>448.13938988412002</v>
      </c>
    </row>
    <row r="1111" spans="1:1" x14ac:dyDescent="0.25">
      <c r="A1111">
        <v>447.40406133171598</v>
      </c>
    </row>
    <row r="1112" spans="1:1" x14ac:dyDescent="0.25">
      <c r="A1112">
        <v>447.31905140513601</v>
      </c>
    </row>
    <row r="1113" spans="1:1" x14ac:dyDescent="0.25">
      <c r="A1113">
        <v>447.25789197557799</v>
      </c>
    </row>
    <row r="1114" spans="1:1" x14ac:dyDescent="0.25">
      <c r="A1114">
        <v>447.100772489733</v>
      </c>
    </row>
    <row r="1115" spans="1:1" x14ac:dyDescent="0.25">
      <c r="A1115">
        <v>446.95942173919201</v>
      </c>
    </row>
    <row r="1116" spans="1:1" x14ac:dyDescent="0.25">
      <c r="A1116">
        <v>446.92777324010098</v>
      </c>
    </row>
    <row r="1117" spans="1:1" x14ac:dyDescent="0.25">
      <c r="A1117">
        <v>446.89495095513098</v>
      </c>
    </row>
    <row r="1118" spans="1:1" x14ac:dyDescent="0.25">
      <c r="A1118">
        <v>446.86297468183699</v>
      </c>
    </row>
    <row r="1119" spans="1:1" x14ac:dyDescent="0.25">
      <c r="A1119">
        <v>446.82642035241599</v>
      </c>
    </row>
    <row r="1120" spans="1:1" x14ac:dyDescent="0.25">
      <c r="A1120">
        <v>446.68654894591202</v>
      </c>
    </row>
    <row r="1121" spans="1:1" x14ac:dyDescent="0.25">
      <c r="A1121">
        <v>446.61098299195402</v>
      </c>
    </row>
    <row r="1122" spans="1:1" x14ac:dyDescent="0.25">
      <c r="A1122">
        <v>445.97039204894003</v>
      </c>
    </row>
    <row r="1123" spans="1:1" x14ac:dyDescent="0.25">
      <c r="A1123">
        <v>445.68306021625301</v>
      </c>
    </row>
    <row r="1124" spans="1:1" x14ac:dyDescent="0.25">
      <c r="A1124">
        <v>445.17510434721203</v>
      </c>
    </row>
    <row r="1125" spans="1:1" x14ac:dyDescent="0.25">
      <c r="A1125">
        <v>445.04473388106999</v>
      </c>
    </row>
    <row r="1126" spans="1:1" x14ac:dyDescent="0.25">
      <c r="A1126">
        <v>444.77376116682501</v>
      </c>
    </row>
    <row r="1127" spans="1:1" x14ac:dyDescent="0.25">
      <c r="A1127">
        <v>444.50437988501801</v>
      </c>
    </row>
    <row r="1128" spans="1:1" x14ac:dyDescent="0.25">
      <c r="A1128">
        <v>444.43757267637801</v>
      </c>
    </row>
    <row r="1129" spans="1:1" x14ac:dyDescent="0.25">
      <c r="A1129">
        <v>443.83865178610398</v>
      </c>
    </row>
    <row r="1130" spans="1:1" x14ac:dyDescent="0.25">
      <c r="A1130">
        <v>443.830363907324</v>
      </c>
    </row>
    <row r="1131" spans="1:1" x14ac:dyDescent="0.25">
      <c r="A1131">
        <v>443.830363907324</v>
      </c>
    </row>
    <row r="1132" spans="1:1" x14ac:dyDescent="0.25">
      <c r="A1132">
        <v>443.44688789733402</v>
      </c>
    </row>
    <row r="1133" spans="1:1" x14ac:dyDescent="0.25">
      <c r="A1133">
        <v>443.15436541926101</v>
      </c>
    </row>
    <row r="1134" spans="1:1" x14ac:dyDescent="0.25">
      <c r="A1134">
        <v>443.098447428182</v>
      </c>
    </row>
    <row r="1135" spans="1:1" x14ac:dyDescent="0.25">
      <c r="A1135">
        <v>442.961953451086</v>
      </c>
    </row>
    <row r="1136" spans="1:1" x14ac:dyDescent="0.25">
      <c r="A1136">
        <v>442.26954469643999</v>
      </c>
    </row>
    <row r="1137" spans="1:1" x14ac:dyDescent="0.25">
      <c r="A1137">
        <v>441.97327131087201</v>
      </c>
    </row>
    <row r="1138" spans="1:1" x14ac:dyDescent="0.25">
      <c r="A1138">
        <v>441.90582611136699</v>
      </c>
    </row>
    <row r="1139" spans="1:1" x14ac:dyDescent="0.25">
      <c r="A1139">
        <v>441.89359009778798</v>
      </c>
    </row>
    <row r="1140" spans="1:1" x14ac:dyDescent="0.25">
      <c r="A1140">
        <v>441.62470038915899</v>
      </c>
    </row>
    <row r="1141" spans="1:1" x14ac:dyDescent="0.25">
      <c r="A1141">
        <v>441.58172294113001</v>
      </c>
    </row>
    <row r="1142" spans="1:1" x14ac:dyDescent="0.25">
      <c r="A1142">
        <v>441.47230320375797</v>
      </c>
    </row>
    <row r="1143" spans="1:1" x14ac:dyDescent="0.25">
      <c r="A1143">
        <v>441.45501477614101</v>
      </c>
    </row>
    <row r="1144" spans="1:1" x14ac:dyDescent="0.25">
      <c r="A1144">
        <v>440.817364562097</v>
      </c>
    </row>
    <row r="1145" spans="1:1" x14ac:dyDescent="0.25">
      <c r="A1145">
        <v>440.81185606477902</v>
      </c>
    </row>
    <row r="1146" spans="1:1" x14ac:dyDescent="0.25">
      <c r="A1146">
        <v>440.65477348881598</v>
      </c>
    </row>
    <row r="1147" spans="1:1" x14ac:dyDescent="0.25">
      <c r="A1147">
        <v>439.93735392344399</v>
      </c>
    </row>
    <row r="1148" spans="1:1" x14ac:dyDescent="0.25">
      <c r="A1148">
        <v>439.66036931892199</v>
      </c>
    </row>
    <row r="1149" spans="1:1" x14ac:dyDescent="0.25">
      <c r="A1149">
        <v>439.60796994801899</v>
      </c>
    </row>
    <row r="1150" spans="1:1" x14ac:dyDescent="0.25">
      <c r="A1150">
        <v>439.58343126155103</v>
      </c>
    </row>
    <row r="1151" spans="1:1" x14ac:dyDescent="0.25">
      <c r="A1151">
        <v>439.52670982485398</v>
      </c>
    </row>
    <row r="1152" spans="1:1" x14ac:dyDescent="0.25">
      <c r="A1152">
        <v>439.52670982485398</v>
      </c>
    </row>
    <row r="1153" spans="1:1" x14ac:dyDescent="0.25">
      <c r="A1153">
        <v>439.52670982485398</v>
      </c>
    </row>
    <row r="1154" spans="1:1" x14ac:dyDescent="0.25">
      <c r="A1154">
        <v>439.16535467836098</v>
      </c>
    </row>
    <row r="1155" spans="1:1" x14ac:dyDescent="0.25">
      <c r="A1155">
        <v>439.157256096114</v>
      </c>
    </row>
    <row r="1156" spans="1:1" x14ac:dyDescent="0.25">
      <c r="A1156">
        <v>439.08026071833802</v>
      </c>
    </row>
    <row r="1157" spans="1:1" x14ac:dyDescent="0.25">
      <c r="A1157">
        <v>438.65037613868702</v>
      </c>
    </row>
    <row r="1158" spans="1:1" x14ac:dyDescent="0.25">
      <c r="A1158">
        <v>437.927972425755</v>
      </c>
    </row>
    <row r="1159" spans="1:1" x14ac:dyDescent="0.25">
      <c r="A1159">
        <v>437.87850954147098</v>
      </c>
    </row>
    <row r="1160" spans="1:1" x14ac:dyDescent="0.25">
      <c r="A1160">
        <v>437.125858635143</v>
      </c>
    </row>
    <row r="1161" spans="1:1" x14ac:dyDescent="0.25">
      <c r="A1161">
        <v>436.82794608769899</v>
      </c>
    </row>
    <row r="1162" spans="1:1" x14ac:dyDescent="0.25">
      <c r="A1162">
        <v>436.791709256584</v>
      </c>
    </row>
    <row r="1163" spans="1:1" x14ac:dyDescent="0.25">
      <c r="A1163">
        <v>436.45672495534802</v>
      </c>
    </row>
    <row r="1164" spans="1:1" x14ac:dyDescent="0.25">
      <c r="A1164">
        <v>436.169779570971</v>
      </c>
    </row>
    <row r="1165" spans="1:1" x14ac:dyDescent="0.25">
      <c r="A1165">
        <v>435.19957005217702</v>
      </c>
    </row>
    <row r="1166" spans="1:1" x14ac:dyDescent="0.25">
      <c r="A1166">
        <v>435.06208144002102</v>
      </c>
    </row>
    <row r="1167" spans="1:1" x14ac:dyDescent="0.25">
      <c r="A1167">
        <v>435.04023277603301</v>
      </c>
    </row>
    <row r="1168" spans="1:1" x14ac:dyDescent="0.25">
      <c r="A1168">
        <v>435.04023277603301</v>
      </c>
    </row>
    <row r="1169" spans="1:1" x14ac:dyDescent="0.25">
      <c r="A1169">
        <v>435.04023277603301</v>
      </c>
    </row>
    <row r="1170" spans="1:1" x14ac:dyDescent="0.25">
      <c r="A1170">
        <v>435.04023277603301</v>
      </c>
    </row>
    <row r="1171" spans="1:1" x14ac:dyDescent="0.25">
      <c r="A1171">
        <v>435.015560933215</v>
      </c>
    </row>
    <row r="1172" spans="1:1" x14ac:dyDescent="0.25">
      <c r="A1172">
        <v>435.013361357007</v>
      </c>
    </row>
    <row r="1173" spans="1:1" x14ac:dyDescent="0.25">
      <c r="A1173">
        <v>434.49790769721398</v>
      </c>
    </row>
    <row r="1174" spans="1:1" x14ac:dyDescent="0.25">
      <c r="A1174">
        <v>433.70927500056399</v>
      </c>
    </row>
    <row r="1175" spans="1:1" x14ac:dyDescent="0.25">
      <c r="A1175">
        <v>433.61095286956999</v>
      </c>
    </row>
    <row r="1176" spans="1:1" x14ac:dyDescent="0.25">
      <c r="A1176">
        <v>433.47658383128601</v>
      </c>
    </row>
    <row r="1177" spans="1:1" x14ac:dyDescent="0.25">
      <c r="A1177">
        <v>433.42993480447302</v>
      </c>
    </row>
    <row r="1178" spans="1:1" x14ac:dyDescent="0.25">
      <c r="A1178">
        <v>433.42993480447302</v>
      </c>
    </row>
    <row r="1179" spans="1:1" x14ac:dyDescent="0.25">
      <c r="A1179">
        <v>433.42993480447302</v>
      </c>
    </row>
    <row r="1180" spans="1:1" x14ac:dyDescent="0.25">
      <c r="A1180">
        <v>433.42993480447302</v>
      </c>
    </row>
    <row r="1181" spans="1:1" x14ac:dyDescent="0.25">
      <c r="A1181">
        <v>432.75895579636602</v>
      </c>
    </row>
    <row r="1182" spans="1:1" x14ac:dyDescent="0.25">
      <c r="A1182">
        <v>432.45973615620198</v>
      </c>
    </row>
    <row r="1183" spans="1:1" x14ac:dyDescent="0.25">
      <c r="A1183">
        <v>432.23661605334399</v>
      </c>
    </row>
    <row r="1184" spans="1:1" x14ac:dyDescent="0.25">
      <c r="A1184">
        <v>432.13053280776597</v>
      </c>
    </row>
    <row r="1185" spans="1:1" x14ac:dyDescent="0.25">
      <c r="A1185">
        <v>432.13053280776597</v>
      </c>
    </row>
    <row r="1186" spans="1:1" x14ac:dyDescent="0.25">
      <c r="A1186">
        <v>432.064967067228</v>
      </c>
    </row>
    <row r="1187" spans="1:1" x14ac:dyDescent="0.25">
      <c r="A1187">
        <v>432.05825011682299</v>
      </c>
    </row>
    <row r="1188" spans="1:1" x14ac:dyDescent="0.25">
      <c r="A1188">
        <v>431.98965394177799</v>
      </c>
    </row>
    <row r="1189" spans="1:1" x14ac:dyDescent="0.25">
      <c r="A1189">
        <v>431.67680042823201</v>
      </c>
    </row>
    <row r="1190" spans="1:1" x14ac:dyDescent="0.25">
      <c r="A1190">
        <v>431.56657408443198</v>
      </c>
    </row>
    <row r="1191" spans="1:1" x14ac:dyDescent="0.25">
      <c r="A1191">
        <v>431.47733506337897</v>
      </c>
    </row>
    <row r="1192" spans="1:1" x14ac:dyDescent="0.25">
      <c r="A1192">
        <v>431.44122420434297</v>
      </c>
    </row>
    <row r="1193" spans="1:1" x14ac:dyDescent="0.25">
      <c r="A1193">
        <v>431.25437650367201</v>
      </c>
    </row>
    <row r="1194" spans="1:1" x14ac:dyDescent="0.25">
      <c r="A1194">
        <v>430.686985965129</v>
      </c>
    </row>
    <row r="1195" spans="1:1" x14ac:dyDescent="0.25">
      <c r="A1195">
        <v>430.40221322761801</v>
      </c>
    </row>
    <row r="1196" spans="1:1" x14ac:dyDescent="0.25">
      <c r="A1196">
        <v>430.07102563648198</v>
      </c>
    </row>
    <row r="1197" spans="1:1" x14ac:dyDescent="0.25">
      <c r="A1197">
        <v>429.017018872888</v>
      </c>
    </row>
    <row r="1198" spans="1:1" x14ac:dyDescent="0.25">
      <c r="A1198">
        <v>428.84434432986302</v>
      </c>
    </row>
    <row r="1199" spans="1:1" x14ac:dyDescent="0.25">
      <c r="A1199">
        <v>428.78738120673597</v>
      </c>
    </row>
    <row r="1200" spans="1:1" x14ac:dyDescent="0.25">
      <c r="A1200">
        <v>428.46175042388302</v>
      </c>
    </row>
    <row r="1201" spans="1:1" x14ac:dyDescent="0.25">
      <c r="A1201">
        <v>428.217375375855</v>
      </c>
    </row>
    <row r="1202" spans="1:1" x14ac:dyDescent="0.25">
      <c r="A1202">
        <v>427.8360880537</v>
      </c>
    </row>
    <row r="1203" spans="1:1" x14ac:dyDescent="0.25">
      <c r="A1203">
        <v>427.82738467665598</v>
      </c>
    </row>
    <row r="1204" spans="1:1" x14ac:dyDescent="0.25">
      <c r="A1204">
        <v>426.97128868837598</v>
      </c>
    </row>
    <row r="1205" spans="1:1" x14ac:dyDescent="0.25">
      <c r="A1205">
        <v>426.59232618735302</v>
      </c>
    </row>
    <row r="1206" spans="1:1" x14ac:dyDescent="0.25">
      <c r="A1206">
        <v>426.54696646562797</v>
      </c>
    </row>
    <row r="1207" spans="1:1" x14ac:dyDescent="0.25">
      <c r="A1207">
        <v>426.02356820299298</v>
      </c>
    </row>
    <row r="1208" spans="1:1" x14ac:dyDescent="0.25">
      <c r="A1208">
        <v>425.67036596520302</v>
      </c>
    </row>
    <row r="1209" spans="1:1" x14ac:dyDescent="0.25">
      <c r="A1209">
        <v>425.56735485175699</v>
      </c>
    </row>
    <row r="1210" spans="1:1" x14ac:dyDescent="0.25">
      <c r="A1210">
        <v>425.13416807847699</v>
      </c>
    </row>
    <row r="1211" spans="1:1" x14ac:dyDescent="0.25">
      <c r="A1211">
        <v>424.45235074598298</v>
      </c>
    </row>
    <row r="1212" spans="1:1" x14ac:dyDescent="0.25">
      <c r="A1212">
        <v>423.91351558277898</v>
      </c>
    </row>
    <row r="1213" spans="1:1" x14ac:dyDescent="0.25">
      <c r="A1213">
        <v>423.89263618959302</v>
      </c>
    </row>
    <row r="1214" spans="1:1" x14ac:dyDescent="0.25">
      <c r="A1214">
        <v>423.87782514491198</v>
      </c>
    </row>
    <row r="1215" spans="1:1" x14ac:dyDescent="0.25">
      <c r="A1215">
        <v>423.86182096853599</v>
      </c>
    </row>
    <row r="1216" spans="1:1" x14ac:dyDescent="0.25">
      <c r="A1216">
        <v>423.847370903627</v>
      </c>
    </row>
    <row r="1217" spans="1:1" x14ac:dyDescent="0.25">
      <c r="A1217">
        <v>423.67316466073498</v>
      </c>
    </row>
    <row r="1218" spans="1:1" x14ac:dyDescent="0.25">
      <c r="A1218">
        <v>423.63271291947802</v>
      </c>
    </row>
    <row r="1219" spans="1:1" x14ac:dyDescent="0.25">
      <c r="A1219">
        <v>422.93224372608898</v>
      </c>
    </row>
    <row r="1220" spans="1:1" x14ac:dyDescent="0.25">
      <c r="A1220">
        <v>422.61294152346801</v>
      </c>
    </row>
    <row r="1221" spans="1:1" x14ac:dyDescent="0.25">
      <c r="A1221">
        <v>422.45209413942302</v>
      </c>
    </row>
    <row r="1222" spans="1:1" x14ac:dyDescent="0.25">
      <c r="A1222">
        <v>422.19677887216102</v>
      </c>
    </row>
    <row r="1223" spans="1:1" x14ac:dyDescent="0.25">
      <c r="A1223">
        <v>421.61445876454297</v>
      </c>
    </row>
    <row r="1224" spans="1:1" x14ac:dyDescent="0.25">
      <c r="A1224">
        <v>421.52459044854402</v>
      </c>
    </row>
    <row r="1225" spans="1:1" x14ac:dyDescent="0.25">
      <c r="A1225">
        <v>421.39578218916898</v>
      </c>
    </row>
    <row r="1226" spans="1:1" x14ac:dyDescent="0.25">
      <c r="A1226">
        <v>420.60068591561702</v>
      </c>
    </row>
    <row r="1227" spans="1:1" x14ac:dyDescent="0.25">
      <c r="A1227">
        <v>420.56666753030999</v>
      </c>
    </row>
    <row r="1228" spans="1:1" x14ac:dyDescent="0.25">
      <c r="A1228">
        <v>420.42464055847699</v>
      </c>
    </row>
    <row r="1229" spans="1:1" x14ac:dyDescent="0.25">
      <c r="A1229">
        <v>420.23840433733102</v>
      </c>
    </row>
    <row r="1230" spans="1:1" x14ac:dyDescent="0.25">
      <c r="A1230">
        <v>420.020107408559</v>
      </c>
    </row>
    <row r="1231" spans="1:1" x14ac:dyDescent="0.25">
      <c r="A1231">
        <v>419.90452095431903</v>
      </c>
    </row>
    <row r="1232" spans="1:1" x14ac:dyDescent="0.25">
      <c r="A1232">
        <v>418.46379686254198</v>
      </c>
    </row>
    <row r="1233" spans="1:1" x14ac:dyDescent="0.25">
      <c r="A1233">
        <v>418.43260341104099</v>
      </c>
    </row>
    <row r="1234" spans="1:1" x14ac:dyDescent="0.25">
      <c r="A1234">
        <v>418.20468690241597</v>
      </c>
    </row>
    <row r="1235" spans="1:1" x14ac:dyDescent="0.25">
      <c r="A1235">
        <v>418.11995799533003</v>
      </c>
    </row>
    <row r="1236" spans="1:1" x14ac:dyDescent="0.25">
      <c r="A1236">
        <v>418.05240002479798</v>
      </c>
    </row>
    <row r="1237" spans="1:1" x14ac:dyDescent="0.25">
      <c r="A1237">
        <v>417.60134516379702</v>
      </c>
    </row>
    <row r="1238" spans="1:1" x14ac:dyDescent="0.25">
      <c r="A1238">
        <v>417.19469106469899</v>
      </c>
    </row>
    <row r="1239" spans="1:1" x14ac:dyDescent="0.25">
      <c r="A1239">
        <v>417.04189468529302</v>
      </c>
    </row>
    <row r="1240" spans="1:1" x14ac:dyDescent="0.25">
      <c r="A1240">
        <v>416.79404014267499</v>
      </c>
    </row>
    <row r="1241" spans="1:1" x14ac:dyDescent="0.25">
      <c r="A1241">
        <v>416.79404014267499</v>
      </c>
    </row>
    <row r="1242" spans="1:1" x14ac:dyDescent="0.25">
      <c r="A1242">
        <v>416.66164633591001</v>
      </c>
    </row>
    <row r="1243" spans="1:1" x14ac:dyDescent="0.25">
      <c r="A1243">
        <v>416.35019690527901</v>
      </c>
    </row>
    <row r="1244" spans="1:1" x14ac:dyDescent="0.25">
      <c r="A1244">
        <v>416.18439143825799</v>
      </c>
    </row>
    <row r="1245" spans="1:1" x14ac:dyDescent="0.25">
      <c r="A1245">
        <v>416.07328260068999</v>
      </c>
    </row>
    <row r="1246" spans="1:1" x14ac:dyDescent="0.25">
      <c r="A1246">
        <v>416.06579763153798</v>
      </c>
    </row>
    <row r="1247" spans="1:1" x14ac:dyDescent="0.25">
      <c r="A1247">
        <v>415.561847107983</v>
      </c>
    </row>
    <row r="1248" spans="1:1" x14ac:dyDescent="0.25">
      <c r="A1248">
        <v>415.46003416284799</v>
      </c>
    </row>
    <row r="1249" spans="1:1" x14ac:dyDescent="0.25">
      <c r="A1249">
        <v>415.09334210745698</v>
      </c>
    </row>
    <row r="1250" spans="1:1" x14ac:dyDescent="0.25">
      <c r="A1250">
        <v>415.04992277881701</v>
      </c>
    </row>
    <row r="1251" spans="1:1" x14ac:dyDescent="0.25">
      <c r="A1251">
        <v>414.37928771226302</v>
      </c>
    </row>
    <row r="1252" spans="1:1" x14ac:dyDescent="0.25">
      <c r="A1252">
        <v>414.178804087468</v>
      </c>
    </row>
    <row r="1253" spans="1:1" x14ac:dyDescent="0.25">
      <c r="A1253">
        <v>413.233900036889</v>
      </c>
    </row>
    <row r="1254" spans="1:1" x14ac:dyDescent="0.25">
      <c r="A1254">
        <v>413.17695858290801</v>
      </c>
    </row>
    <row r="1255" spans="1:1" x14ac:dyDescent="0.25">
      <c r="A1255">
        <v>412.32119257498999</v>
      </c>
    </row>
    <row r="1256" spans="1:1" x14ac:dyDescent="0.25">
      <c r="A1256">
        <v>410.87418887365601</v>
      </c>
    </row>
    <row r="1257" spans="1:1" x14ac:dyDescent="0.25">
      <c r="A1257">
        <v>410.87274984300899</v>
      </c>
    </row>
    <row r="1258" spans="1:1" x14ac:dyDescent="0.25">
      <c r="A1258">
        <v>410.81997458080502</v>
      </c>
    </row>
    <row r="1259" spans="1:1" x14ac:dyDescent="0.25">
      <c r="A1259">
        <v>410.28894444398901</v>
      </c>
    </row>
    <row r="1260" spans="1:1" x14ac:dyDescent="0.25">
      <c r="A1260">
        <v>409.97003363091198</v>
      </c>
    </row>
    <row r="1261" spans="1:1" x14ac:dyDescent="0.25">
      <c r="A1261">
        <v>409.51965415014001</v>
      </c>
    </row>
    <row r="1262" spans="1:1" x14ac:dyDescent="0.25">
      <c r="A1262">
        <v>409.15230437280002</v>
      </c>
    </row>
    <row r="1263" spans="1:1" x14ac:dyDescent="0.25">
      <c r="A1263">
        <v>409.05381720403</v>
      </c>
    </row>
    <row r="1264" spans="1:1" x14ac:dyDescent="0.25">
      <c r="A1264">
        <v>408.71530258496301</v>
      </c>
    </row>
    <row r="1265" spans="1:1" x14ac:dyDescent="0.25">
      <c r="A1265">
        <v>408.307702038549</v>
      </c>
    </row>
    <row r="1266" spans="1:1" x14ac:dyDescent="0.25">
      <c r="A1266">
        <v>408.26633589279999</v>
      </c>
    </row>
    <row r="1267" spans="1:1" x14ac:dyDescent="0.25">
      <c r="A1267">
        <v>408.05809285287501</v>
      </c>
    </row>
    <row r="1268" spans="1:1" x14ac:dyDescent="0.25">
      <c r="A1268">
        <v>408.017685906932</v>
      </c>
    </row>
    <row r="1269" spans="1:1" x14ac:dyDescent="0.25">
      <c r="A1269">
        <v>408.017685906932</v>
      </c>
    </row>
    <row r="1270" spans="1:1" x14ac:dyDescent="0.25">
      <c r="A1270">
        <v>408.00285169323001</v>
      </c>
    </row>
    <row r="1271" spans="1:1" x14ac:dyDescent="0.25">
      <c r="A1271">
        <v>407.99987593589998</v>
      </c>
    </row>
    <row r="1272" spans="1:1" x14ac:dyDescent="0.25">
      <c r="A1272">
        <v>407.829425056584</v>
      </c>
    </row>
    <row r="1273" spans="1:1" x14ac:dyDescent="0.25">
      <c r="A1273">
        <v>407.804158407155</v>
      </c>
    </row>
    <row r="1274" spans="1:1" x14ac:dyDescent="0.25">
      <c r="A1274">
        <v>407.65273598697701</v>
      </c>
    </row>
    <row r="1275" spans="1:1" x14ac:dyDescent="0.25">
      <c r="A1275">
        <v>407.631676964127</v>
      </c>
    </row>
    <row r="1276" spans="1:1" x14ac:dyDescent="0.25">
      <c r="A1276">
        <v>406.62750869862202</v>
      </c>
    </row>
    <row r="1277" spans="1:1" x14ac:dyDescent="0.25">
      <c r="A1277">
        <v>406.62359049601798</v>
      </c>
    </row>
    <row r="1278" spans="1:1" x14ac:dyDescent="0.25">
      <c r="A1278">
        <v>406.44165774051697</v>
      </c>
    </row>
    <row r="1279" spans="1:1" x14ac:dyDescent="0.25">
      <c r="A1279">
        <v>406.38073253715601</v>
      </c>
    </row>
    <row r="1280" spans="1:1" x14ac:dyDescent="0.25">
      <c r="A1280">
        <v>406.38073253715601</v>
      </c>
    </row>
    <row r="1281" spans="1:1" x14ac:dyDescent="0.25">
      <c r="A1281">
        <v>405.75339137593699</v>
      </c>
    </row>
    <row r="1282" spans="1:1" x14ac:dyDescent="0.25">
      <c r="A1282">
        <v>405.63024575163502</v>
      </c>
    </row>
    <row r="1283" spans="1:1" x14ac:dyDescent="0.25">
      <c r="A1283">
        <v>405.400898782041</v>
      </c>
    </row>
    <row r="1284" spans="1:1" x14ac:dyDescent="0.25">
      <c r="A1284">
        <v>405.39883912471299</v>
      </c>
    </row>
    <row r="1285" spans="1:1" x14ac:dyDescent="0.25">
      <c r="A1285">
        <v>405.21613371803898</v>
      </c>
    </row>
    <row r="1286" spans="1:1" x14ac:dyDescent="0.25">
      <c r="A1286">
        <v>405.10549271008199</v>
      </c>
    </row>
    <row r="1287" spans="1:1" x14ac:dyDescent="0.25">
      <c r="A1287">
        <v>404.98768898592198</v>
      </c>
    </row>
    <row r="1288" spans="1:1" x14ac:dyDescent="0.25">
      <c r="A1288">
        <v>404.85122248631802</v>
      </c>
    </row>
    <row r="1289" spans="1:1" x14ac:dyDescent="0.25">
      <c r="A1289">
        <v>404.288474121506</v>
      </c>
    </row>
    <row r="1290" spans="1:1" x14ac:dyDescent="0.25">
      <c r="A1290">
        <v>403.99399746616098</v>
      </c>
    </row>
    <row r="1291" spans="1:1" x14ac:dyDescent="0.25">
      <c r="A1291">
        <v>403.67922590128302</v>
      </c>
    </row>
    <row r="1292" spans="1:1" x14ac:dyDescent="0.25">
      <c r="A1292">
        <v>403.57600331731601</v>
      </c>
    </row>
    <row r="1293" spans="1:1" x14ac:dyDescent="0.25">
      <c r="A1293">
        <v>403.50731900302401</v>
      </c>
    </row>
    <row r="1294" spans="1:1" x14ac:dyDescent="0.25">
      <c r="A1294">
        <v>403.42641735154501</v>
      </c>
    </row>
    <row r="1295" spans="1:1" x14ac:dyDescent="0.25">
      <c r="A1295">
        <v>403.25084344546099</v>
      </c>
    </row>
    <row r="1296" spans="1:1" x14ac:dyDescent="0.25">
      <c r="A1296">
        <v>403.25084344546099</v>
      </c>
    </row>
    <row r="1297" spans="1:1" x14ac:dyDescent="0.25">
      <c r="A1297">
        <v>402.89874914797298</v>
      </c>
    </row>
    <row r="1298" spans="1:1" x14ac:dyDescent="0.25">
      <c r="A1298">
        <v>402.80199363669698</v>
      </c>
    </row>
    <row r="1299" spans="1:1" x14ac:dyDescent="0.25">
      <c r="A1299">
        <v>402.80199363669698</v>
      </c>
    </row>
    <row r="1300" spans="1:1" x14ac:dyDescent="0.25">
      <c r="A1300">
        <v>402.66993124175701</v>
      </c>
    </row>
    <row r="1301" spans="1:1" x14ac:dyDescent="0.25">
      <c r="A1301">
        <v>402.43242599366999</v>
      </c>
    </row>
    <row r="1302" spans="1:1" x14ac:dyDescent="0.25">
      <c r="A1302">
        <v>402.17731867612201</v>
      </c>
    </row>
    <row r="1303" spans="1:1" x14ac:dyDescent="0.25">
      <c r="A1303">
        <v>401.65868473754301</v>
      </c>
    </row>
    <row r="1304" spans="1:1" x14ac:dyDescent="0.25">
      <c r="A1304">
        <v>401.63612024387498</v>
      </c>
    </row>
    <row r="1305" spans="1:1" x14ac:dyDescent="0.25">
      <c r="A1305">
        <v>401.63612024387498</v>
      </c>
    </row>
    <row r="1306" spans="1:1" x14ac:dyDescent="0.25">
      <c r="A1306">
        <v>401.63612024387498</v>
      </c>
    </row>
    <row r="1307" spans="1:1" x14ac:dyDescent="0.25">
      <c r="A1307">
        <v>401.54998593937199</v>
      </c>
    </row>
    <row r="1308" spans="1:1" x14ac:dyDescent="0.25">
      <c r="A1308">
        <v>401.50815963235601</v>
      </c>
    </row>
    <row r="1309" spans="1:1" x14ac:dyDescent="0.25">
      <c r="A1309">
        <v>401.31605786474898</v>
      </c>
    </row>
    <row r="1310" spans="1:1" x14ac:dyDescent="0.25">
      <c r="A1310">
        <v>401.28321652004399</v>
      </c>
    </row>
    <row r="1311" spans="1:1" x14ac:dyDescent="0.25">
      <c r="A1311">
        <v>401.175991061633</v>
      </c>
    </row>
    <row r="1312" spans="1:1" x14ac:dyDescent="0.25">
      <c r="A1312">
        <v>401.175991061633</v>
      </c>
    </row>
    <row r="1313" spans="1:1" x14ac:dyDescent="0.25">
      <c r="A1313">
        <v>401.15634720368399</v>
      </c>
    </row>
    <row r="1314" spans="1:1" x14ac:dyDescent="0.25">
      <c r="A1314">
        <v>401.14493847349502</v>
      </c>
    </row>
    <row r="1315" spans="1:1" x14ac:dyDescent="0.25">
      <c r="A1315">
        <v>400.93918810319798</v>
      </c>
    </row>
    <row r="1316" spans="1:1" x14ac:dyDescent="0.25">
      <c r="A1316">
        <v>400.72102152212898</v>
      </c>
    </row>
    <row r="1317" spans="1:1" x14ac:dyDescent="0.25">
      <c r="A1317">
        <v>400.72102152212898</v>
      </c>
    </row>
    <row r="1318" spans="1:1" x14ac:dyDescent="0.25">
      <c r="A1318">
        <v>400.321144660904</v>
      </c>
    </row>
    <row r="1319" spans="1:1" x14ac:dyDescent="0.25">
      <c r="A1319">
        <v>400.15909691510399</v>
      </c>
    </row>
    <row r="1320" spans="1:1" x14ac:dyDescent="0.25">
      <c r="A1320">
        <v>400.12674717062799</v>
      </c>
    </row>
    <row r="1321" spans="1:1" x14ac:dyDescent="0.25">
      <c r="A1321">
        <v>400.09079618199701</v>
      </c>
    </row>
    <row r="1322" spans="1:1" x14ac:dyDescent="0.25">
      <c r="A1322">
        <v>399.74792065781799</v>
      </c>
    </row>
    <row r="1323" spans="1:1" x14ac:dyDescent="0.25">
      <c r="A1323">
        <v>399.36505052629701</v>
      </c>
    </row>
    <row r="1324" spans="1:1" x14ac:dyDescent="0.25">
      <c r="A1324">
        <v>399.29392373808298</v>
      </c>
    </row>
    <row r="1325" spans="1:1" x14ac:dyDescent="0.25">
      <c r="A1325">
        <v>399.28046100521499</v>
      </c>
    </row>
    <row r="1326" spans="1:1" x14ac:dyDescent="0.25">
      <c r="A1326">
        <v>399.27267253351403</v>
      </c>
    </row>
    <row r="1327" spans="1:1" x14ac:dyDescent="0.25">
      <c r="A1327">
        <v>399.15708234553102</v>
      </c>
    </row>
    <row r="1328" spans="1:1" x14ac:dyDescent="0.25">
      <c r="A1328">
        <v>398.95249023545301</v>
      </c>
    </row>
    <row r="1329" spans="1:1" x14ac:dyDescent="0.25">
      <c r="A1329">
        <v>398.90135127012201</v>
      </c>
    </row>
    <row r="1330" spans="1:1" x14ac:dyDescent="0.25">
      <c r="A1330">
        <v>398.698303356434</v>
      </c>
    </row>
    <row r="1331" spans="1:1" x14ac:dyDescent="0.25">
      <c r="A1331">
        <v>398.64859230237198</v>
      </c>
    </row>
    <row r="1332" spans="1:1" x14ac:dyDescent="0.25">
      <c r="A1332">
        <v>398.55694287894198</v>
      </c>
    </row>
    <row r="1333" spans="1:1" x14ac:dyDescent="0.25">
      <c r="A1333">
        <v>398.51617283475599</v>
      </c>
    </row>
    <row r="1334" spans="1:1" x14ac:dyDescent="0.25">
      <c r="A1334">
        <v>398.06510238447697</v>
      </c>
    </row>
    <row r="1335" spans="1:1" x14ac:dyDescent="0.25">
      <c r="A1335">
        <v>397.90496026878299</v>
      </c>
    </row>
    <row r="1336" spans="1:1" x14ac:dyDescent="0.25">
      <c r="A1336">
        <v>397.86766277438801</v>
      </c>
    </row>
    <row r="1337" spans="1:1" x14ac:dyDescent="0.25">
      <c r="A1337">
        <v>397.69542278478298</v>
      </c>
    </row>
    <row r="1338" spans="1:1" x14ac:dyDescent="0.25">
      <c r="A1338">
        <v>397.64900280905903</v>
      </c>
    </row>
    <row r="1339" spans="1:1" x14ac:dyDescent="0.25">
      <c r="A1339">
        <v>397.52364179874002</v>
      </c>
    </row>
    <row r="1340" spans="1:1" x14ac:dyDescent="0.25">
      <c r="A1340">
        <v>397.17366367702198</v>
      </c>
    </row>
    <row r="1341" spans="1:1" x14ac:dyDescent="0.25">
      <c r="A1341">
        <v>397.075331267911</v>
      </c>
    </row>
    <row r="1342" spans="1:1" x14ac:dyDescent="0.25">
      <c r="A1342">
        <v>396.94723076409201</v>
      </c>
    </row>
    <row r="1343" spans="1:1" x14ac:dyDescent="0.25">
      <c r="A1343">
        <v>396.76658292032403</v>
      </c>
    </row>
    <row r="1344" spans="1:1" x14ac:dyDescent="0.25">
      <c r="A1344">
        <v>396.64600669881798</v>
      </c>
    </row>
    <row r="1345" spans="1:1" x14ac:dyDescent="0.25">
      <c r="A1345">
        <v>396.60950121523399</v>
      </c>
    </row>
    <row r="1346" spans="1:1" x14ac:dyDescent="0.25">
      <c r="A1346">
        <v>396.60950121523399</v>
      </c>
    </row>
    <row r="1347" spans="1:1" x14ac:dyDescent="0.25">
      <c r="A1347">
        <v>396.27206470695802</v>
      </c>
    </row>
    <row r="1348" spans="1:1" x14ac:dyDescent="0.25">
      <c r="A1348">
        <v>396.17547942455599</v>
      </c>
    </row>
    <row r="1349" spans="1:1" x14ac:dyDescent="0.25">
      <c r="A1349">
        <v>395.99054728691902</v>
      </c>
    </row>
    <row r="1350" spans="1:1" x14ac:dyDescent="0.25">
      <c r="A1350">
        <v>395.84961088217301</v>
      </c>
    </row>
    <row r="1351" spans="1:1" x14ac:dyDescent="0.25">
      <c r="A1351">
        <v>395.67651523903601</v>
      </c>
    </row>
    <row r="1352" spans="1:1" x14ac:dyDescent="0.25">
      <c r="A1352">
        <v>394.99217270806298</v>
      </c>
    </row>
    <row r="1353" spans="1:1" x14ac:dyDescent="0.25">
      <c r="A1353">
        <v>394.90500071669902</v>
      </c>
    </row>
    <row r="1354" spans="1:1" x14ac:dyDescent="0.25">
      <c r="A1354">
        <v>394.90484070846298</v>
      </c>
    </row>
    <row r="1355" spans="1:1" x14ac:dyDescent="0.25">
      <c r="A1355">
        <v>394.74397677658601</v>
      </c>
    </row>
    <row r="1356" spans="1:1" x14ac:dyDescent="0.25">
      <c r="A1356">
        <v>394.71965629314599</v>
      </c>
    </row>
    <row r="1357" spans="1:1" x14ac:dyDescent="0.25">
      <c r="A1357">
        <v>394.198320789901</v>
      </c>
    </row>
    <row r="1358" spans="1:1" x14ac:dyDescent="0.25">
      <c r="A1358">
        <v>393.83820231192499</v>
      </c>
    </row>
    <row r="1359" spans="1:1" x14ac:dyDescent="0.25">
      <c r="A1359">
        <v>393.50991653367902</v>
      </c>
    </row>
    <row r="1360" spans="1:1" x14ac:dyDescent="0.25">
      <c r="A1360">
        <v>393.086836537186</v>
      </c>
    </row>
    <row r="1361" spans="1:1" x14ac:dyDescent="0.25">
      <c r="A1361">
        <v>393.03347596266502</v>
      </c>
    </row>
    <row r="1362" spans="1:1" x14ac:dyDescent="0.25">
      <c r="A1362">
        <v>392.44820442661597</v>
      </c>
    </row>
    <row r="1363" spans="1:1" x14ac:dyDescent="0.25">
      <c r="A1363">
        <v>392.092832722894</v>
      </c>
    </row>
    <row r="1364" spans="1:1" x14ac:dyDescent="0.25">
      <c r="A1364">
        <v>391.54594894276897</v>
      </c>
    </row>
    <row r="1365" spans="1:1" x14ac:dyDescent="0.25">
      <c r="A1365">
        <v>391.17011993244802</v>
      </c>
    </row>
    <row r="1366" spans="1:1" x14ac:dyDescent="0.25">
      <c r="A1366">
        <v>390.33579694010098</v>
      </c>
    </row>
    <row r="1367" spans="1:1" x14ac:dyDescent="0.25">
      <c r="A1367">
        <v>390.084360656662</v>
      </c>
    </row>
    <row r="1368" spans="1:1" x14ac:dyDescent="0.25">
      <c r="A1368">
        <v>390.084360656662</v>
      </c>
    </row>
    <row r="1369" spans="1:1" x14ac:dyDescent="0.25">
      <c r="A1369">
        <v>389.954681218438</v>
      </c>
    </row>
    <row r="1370" spans="1:1" x14ac:dyDescent="0.25">
      <c r="A1370">
        <v>389.954681218438</v>
      </c>
    </row>
    <row r="1371" spans="1:1" x14ac:dyDescent="0.25">
      <c r="A1371">
        <v>389.931300540596</v>
      </c>
    </row>
    <row r="1372" spans="1:1" x14ac:dyDescent="0.25">
      <c r="A1372">
        <v>389.88196502524801</v>
      </c>
    </row>
    <row r="1373" spans="1:1" x14ac:dyDescent="0.25">
      <c r="A1373">
        <v>389.82616276125401</v>
      </c>
    </row>
    <row r="1374" spans="1:1" x14ac:dyDescent="0.25">
      <c r="A1374">
        <v>389.75907369809102</v>
      </c>
    </row>
    <row r="1375" spans="1:1" x14ac:dyDescent="0.25">
      <c r="A1375">
        <v>389.611307348948</v>
      </c>
    </row>
    <row r="1376" spans="1:1" x14ac:dyDescent="0.25">
      <c r="A1376">
        <v>389.597683801485</v>
      </c>
    </row>
    <row r="1377" spans="1:1" x14ac:dyDescent="0.25">
      <c r="A1377">
        <v>389.52249085744802</v>
      </c>
    </row>
    <row r="1378" spans="1:1" x14ac:dyDescent="0.25">
      <c r="A1378">
        <v>388.37689414507003</v>
      </c>
    </row>
    <row r="1379" spans="1:1" x14ac:dyDescent="0.25">
      <c r="A1379">
        <v>386.91839434318098</v>
      </c>
    </row>
    <row r="1380" spans="1:1" x14ac:dyDescent="0.25">
      <c r="A1380">
        <v>386.90208622710298</v>
      </c>
    </row>
    <row r="1381" spans="1:1" x14ac:dyDescent="0.25">
      <c r="A1381">
        <v>386.65409016105099</v>
      </c>
    </row>
    <row r="1382" spans="1:1" x14ac:dyDescent="0.25">
      <c r="A1382">
        <v>386.47173751100303</v>
      </c>
    </row>
    <row r="1383" spans="1:1" x14ac:dyDescent="0.25">
      <c r="A1383">
        <v>386.262260893703</v>
      </c>
    </row>
    <row r="1384" spans="1:1" x14ac:dyDescent="0.25">
      <c r="A1384">
        <v>386.26134947133301</v>
      </c>
    </row>
    <row r="1385" spans="1:1" x14ac:dyDescent="0.25">
      <c r="A1385">
        <v>385.59280268491398</v>
      </c>
    </row>
    <row r="1386" spans="1:1" x14ac:dyDescent="0.25">
      <c r="A1386">
        <v>385.40780482887902</v>
      </c>
    </row>
    <row r="1387" spans="1:1" x14ac:dyDescent="0.25">
      <c r="A1387">
        <v>385.13798737411599</v>
      </c>
    </row>
    <row r="1388" spans="1:1" x14ac:dyDescent="0.25">
      <c r="A1388">
        <v>385.11609566316503</v>
      </c>
    </row>
    <row r="1389" spans="1:1" x14ac:dyDescent="0.25">
      <c r="A1389">
        <v>385.11609566316503</v>
      </c>
    </row>
    <row r="1390" spans="1:1" x14ac:dyDescent="0.25">
      <c r="A1390">
        <v>385.08299790855699</v>
      </c>
    </row>
    <row r="1391" spans="1:1" x14ac:dyDescent="0.25">
      <c r="A1391">
        <v>384.96270158549203</v>
      </c>
    </row>
    <row r="1392" spans="1:1" x14ac:dyDescent="0.25">
      <c r="A1392">
        <v>384.86108509281303</v>
      </c>
    </row>
    <row r="1393" spans="1:1" x14ac:dyDescent="0.25">
      <c r="A1393">
        <v>384.42691355793301</v>
      </c>
    </row>
    <row r="1394" spans="1:1" x14ac:dyDescent="0.25">
      <c r="A1394">
        <v>383.95879787414702</v>
      </c>
    </row>
    <row r="1395" spans="1:1" x14ac:dyDescent="0.25">
      <c r="A1395">
        <v>383.92194421525897</v>
      </c>
    </row>
    <row r="1396" spans="1:1" x14ac:dyDescent="0.25">
      <c r="A1396">
        <v>383.60756272528101</v>
      </c>
    </row>
    <row r="1397" spans="1:1" x14ac:dyDescent="0.25">
      <c r="A1397">
        <v>383.22624520348199</v>
      </c>
    </row>
    <row r="1398" spans="1:1" x14ac:dyDescent="0.25">
      <c r="A1398">
        <v>383.131389586502</v>
      </c>
    </row>
    <row r="1399" spans="1:1" x14ac:dyDescent="0.25">
      <c r="A1399">
        <v>382.91110393009001</v>
      </c>
    </row>
    <row r="1400" spans="1:1" x14ac:dyDescent="0.25">
      <c r="A1400">
        <v>382.86369306935597</v>
      </c>
    </row>
    <row r="1401" spans="1:1" x14ac:dyDescent="0.25">
      <c r="A1401">
        <v>382.60033921868097</v>
      </c>
    </row>
    <row r="1402" spans="1:1" x14ac:dyDescent="0.25">
      <c r="A1402">
        <v>382.568522125421</v>
      </c>
    </row>
    <row r="1403" spans="1:1" x14ac:dyDescent="0.25">
      <c r="A1403">
        <v>382.32024139621399</v>
      </c>
    </row>
    <row r="1404" spans="1:1" x14ac:dyDescent="0.25">
      <c r="A1404">
        <v>382.25687673149099</v>
      </c>
    </row>
    <row r="1405" spans="1:1" x14ac:dyDescent="0.25">
      <c r="A1405">
        <v>382.00898420284</v>
      </c>
    </row>
    <row r="1406" spans="1:1" x14ac:dyDescent="0.25">
      <c r="A1406">
        <v>381.47844185018602</v>
      </c>
    </row>
    <row r="1407" spans="1:1" x14ac:dyDescent="0.25">
      <c r="A1407">
        <v>380.82458601331803</v>
      </c>
    </row>
    <row r="1408" spans="1:1" x14ac:dyDescent="0.25">
      <c r="A1408">
        <v>380.24262420352102</v>
      </c>
    </row>
    <row r="1409" spans="1:1" x14ac:dyDescent="0.25">
      <c r="A1409">
        <v>379.95136842756102</v>
      </c>
    </row>
    <row r="1410" spans="1:1" x14ac:dyDescent="0.25">
      <c r="A1410">
        <v>379.411989131165</v>
      </c>
    </row>
    <row r="1411" spans="1:1" x14ac:dyDescent="0.25">
      <c r="A1411">
        <v>378.77064095595</v>
      </c>
    </row>
    <row r="1412" spans="1:1" x14ac:dyDescent="0.25">
      <c r="A1412">
        <v>378.52659412628299</v>
      </c>
    </row>
    <row r="1413" spans="1:1" x14ac:dyDescent="0.25">
      <c r="A1413">
        <v>378.453566442365</v>
      </c>
    </row>
    <row r="1414" spans="1:1" x14ac:dyDescent="0.25">
      <c r="A1414">
        <v>378.37269962701998</v>
      </c>
    </row>
    <row r="1415" spans="1:1" x14ac:dyDescent="0.25">
      <c r="A1415">
        <v>378.260530929178</v>
      </c>
    </row>
    <row r="1416" spans="1:1" x14ac:dyDescent="0.25">
      <c r="A1416">
        <v>378.09404190295197</v>
      </c>
    </row>
    <row r="1417" spans="1:1" x14ac:dyDescent="0.25">
      <c r="A1417">
        <v>377.936173635616</v>
      </c>
    </row>
    <row r="1418" spans="1:1" x14ac:dyDescent="0.25">
      <c r="A1418">
        <v>377.936173635616</v>
      </c>
    </row>
    <row r="1419" spans="1:1" x14ac:dyDescent="0.25">
      <c r="A1419">
        <v>377.82767410618698</v>
      </c>
    </row>
    <row r="1420" spans="1:1" x14ac:dyDescent="0.25">
      <c r="A1420">
        <v>377.71018142424799</v>
      </c>
    </row>
    <row r="1421" spans="1:1" x14ac:dyDescent="0.25">
      <c r="A1421">
        <v>377.45296543731001</v>
      </c>
    </row>
    <row r="1422" spans="1:1" x14ac:dyDescent="0.25">
      <c r="A1422">
        <v>376.82771082104199</v>
      </c>
    </row>
    <row r="1423" spans="1:1" x14ac:dyDescent="0.25">
      <c r="A1423">
        <v>376.72768591928099</v>
      </c>
    </row>
    <row r="1424" spans="1:1" x14ac:dyDescent="0.25">
      <c r="A1424">
        <v>376.654788771776</v>
      </c>
    </row>
    <row r="1425" spans="1:1" x14ac:dyDescent="0.25">
      <c r="A1425">
        <v>376.64455520273299</v>
      </c>
    </row>
    <row r="1426" spans="1:1" x14ac:dyDescent="0.25">
      <c r="A1426">
        <v>376.60066993066403</v>
      </c>
    </row>
    <row r="1427" spans="1:1" x14ac:dyDescent="0.25">
      <c r="A1427">
        <v>376.08486841308098</v>
      </c>
    </row>
    <row r="1428" spans="1:1" x14ac:dyDescent="0.25">
      <c r="A1428">
        <v>375.68476699664802</v>
      </c>
    </row>
    <row r="1429" spans="1:1" x14ac:dyDescent="0.25">
      <c r="A1429">
        <v>375.65809523803603</v>
      </c>
    </row>
    <row r="1430" spans="1:1" x14ac:dyDescent="0.25">
      <c r="A1430">
        <v>375.62995568131902</v>
      </c>
    </row>
    <row r="1431" spans="1:1" x14ac:dyDescent="0.25">
      <c r="A1431">
        <v>375.42003198972998</v>
      </c>
    </row>
    <row r="1432" spans="1:1" x14ac:dyDescent="0.25">
      <c r="A1432">
        <v>375.39693634298197</v>
      </c>
    </row>
    <row r="1433" spans="1:1" x14ac:dyDescent="0.25">
      <c r="A1433">
        <v>375.31590398911499</v>
      </c>
    </row>
    <row r="1434" spans="1:1" x14ac:dyDescent="0.25">
      <c r="A1434">
        <v>375.26601812607203</v>
      </c>
    </row>
    <row r="1435" spans="1:1" x14ac:dyDescent="0.25">
      <c r="A1435">
        <v>375.18581161729298</v>
      </c>
    </row>
    <row r="1436" spans="1:1" x14ac:dyDescent="0.25">
      <c r="A1436">
        <v>374.964120077149</v>
      </c>
    </row>
    <row r="1437" spans="1:1" x14ac:dyDescent="0.25">
      <c r="A1437">
        <v>374.36172757109898</v>
      </c>
    </row>
    <row r="1438" spans="1:1" x14ac:dyDescent="0.25">
      <c r="A1438">
        <v>374.354831282416</v>
      </c>
    </row>
    <row r="1439" spans="1:1" x14ac:dyDescent="0.25">
      <c r="A1439">
        <v>374.07730697149299</v>
      </c>
    </row>
    <row r="1440" spans="1:1" x14ac:dyDescent="0.25">
      <c r="A1440">
        <v>373.24562419213498</v>
      </c>
    </row>
    <row r="1441" spans="1:1" x14ac:dyDescent="0.25">
      <c r="A1441">
        <v>373.20032335256701</v>
      </c>
    </row>
    <row r="1442" spans="1:1" x14ac:dyDescent="0.25">
      <c r="A1442">
        <v>372.753502287733</v>
      </c>
    </row>
    <row r="1443" spans="1:1" x14ac:dyDescent="0.25">
      <c r="A1443">
        <v>372.73254213743297</v>
      </c>
    </row>
    <row r="1444" spans="1:1" x14ac:dyDescent="0.25">
      <c r="A1444">
        <v>372.65382509765902</v>
      </c>
    </row>
    <row r="1445" spans="1:1" x14ac:dyDescent="0.25">
      <c r="A1445">
        <v>372.60612659233101</v>
      </c>
    </row>
    <row r="1446" spans="1:1" x14ac:dyDescent="0.25">
      <c r="A1446">
        <v>372.59137249167202</v>
      </c>
    </row>
    <row r="1447" spans="1:1" x14ac:dyDescent="0.25">
      <c r="A1447">
        <v>372.55576885267197</v>
      </c>
    </row>
    <row r="1448" spans="1:1" x14ac:dyDescent="0.25">
      <c r="A1448">
        <v>372.55576885267197</v>
      </c>
    </row>
    <row r="1449" spans="1:1" x14ac:dyDescent="0.25">
      <c r="A1449">
        <v>372.29550091228299</v>
      </c>
    </row>
    <row r="1450" spans="1:1" x14ac:dyDescent="0.25">
      <c r="A1450">
        <v>372.12166141488001</v>
      </c>
    </row>
    <row r="1451" spans="1:1" x14ac:dyDescent="0.25">
      <c r="A1451">
        <v>372.03764707660099</v>
      </c>
    </row>
    <row r="1452" spans="1:1" x14ac:dyDescent="0.25">
      <c r="A1452">
        <v>371.78648561965502</v>
      </c>
    </row>
    <row r="1453" spans="1:1" x14ac:dyDescent="0.25">
      <c r="A1453">
        <v>371.30760011533198</v>
      </c>
    </row>
    <row r="1454" spans="1:1" x14ac:dyDescent="0.25">
      <c r="A1454">
        <v>371.09811382425198</v>
      </c>
    </row>
    <row r="1455" spans="1:1" x14ac:dyDescent="0.25">
      <c r="A1455">
        <v>371.06467797141698</v>
      </c>
    </row>
    <row r="1456" spans="1:1" x14ac:dyDescent="0.25">
      <c r="A1456">
        <v>371.06467797141698</v>
      </c>
    </row>
    <row r="1457" spans="1:1" x14ac:dyDescent="0.25">
      <c r="A1457">
        <v>370.94607741883402</v>
      </c>
    </row>
    <row r="1458" spans="1:1" x14ac:dyDescent="0.25">
      <c r="A1458">
        <v>370.90759008859197</v>
      </c>
    </row>
    <row r="1459" spans="1:1" x14ac:dyDescent="0.25">
      <c r="A1459">
        <v>370.73989301047999</v>
      </c>
    </row>
    <row r="1460" spans="1:1" x14ac:dyDescent="0.25">
      <c r="A1460">
        <v>369.15288696429798</v>
      </c>
    </row>
    <row r="1461" spans="1:1" x14ac:dyDescent="0.25">
      <c r="A1461">
        <v>369.04082671597899</v>
      </c>
    </row>
    <row r="1462" spans="1:1" x14ac:dyDescent="0.25">
      <c r="A1462">
        <v>368.622978835335</v>
      </c>
    </row>
    <row r="1463" spans="1:1" x14ac:dyDescent="0.25">
      <c r="A1463">
        <v>368.59841648957598</v>
      </c>
    </row>
    <row r="1464" spans="1:1" x14ac:dyDescent="0.25">
      <c r="A1464">
        <v>368.58636736267198</v>
      </c>
    </row>
    <row r="1465" spans="1:1" x14ac:dyDescent="0.25">
      <c r="A1465">
        <v>368.48363990860503</v>
      </c>
    </row>
    <row r="1466" spans="1:1" x14ac:dyDescent="0.25">
      <c r="A1466">
        <v>368.36941568401301</v>
      </c>
    </row>
    <row r="1467" spans="1:1" x14ac:dyDescent="0.25">
      <c r="A1467">
        <v>368.11879213167401</v>
      </c>
    </row>
    <row r="1468" spans="1:1" x14ac:dyDescent="0.25">
      <c r="A1468">
        <v>368.097359626875</v>
      </c>
    </row>
    <row r="1469" spans="1:1" x14ac:dyDescent="0.25">
      <c r="A1469">
        <v>368.07631826522299</v>
      </c>
    </row>
    <row r="1470" spans="1:1" x14ac:dyDescent="0.25">
      <c r="A1470">
        <v>367.63999071395301</v>
      </c>
    </row>
    <row r="1471" spans="1:1" x14ac:dyDescent="0.25">
      <c r="A1471">
        <v>367.33048584231</v>
      </c>
    </row>
    <row r="1472" spans="1:1" x14ac:dyDescent="0.25">
      <c r="A1472">
        <v>367.33048584231</v>
      </c>
    </row>
    <row r="1473" spans="1:1" x14ac:dyDescent="0.25">
      <c r="A1473">
        <v>367.27017573774998</v>
      </c>
    </row>
    <row r="1474" spans="1:1" x14ac:dyDescent="0.25">
      <c r="A1474">
        <v>367.19987517851899</v>
      </c>
    </row>
    <row r="1475" spans="1:1" x14ac:dyDescent="0.25">
      <c r="A1475">
        <v>367.12845471053902</v>
      </c>
    </row>
    <row r="1476" spans="1:1" x14ac:dyDescent="0.25">
      <c r="A1476">
        <v>366.76943324023102</v>
      </c>
    </row>
    <row r="1477" spans="1:1" x14ac:dyDescent="0.25">
      <c r="A1477">
        <v>366.64386685841799</v>
      </c>
    </row>
    <row r="1478" spans="1:1" x14ac:dyDescent="0.25">
      <c r="A1478">
        <v>366.27967561874402</v>
      </c>
    </row>
    <row r="1479" spans="1:1" x14ac:dyDescent="0.25">
      <c r="A1479">
        <v>366.27202335090101</v>
      </c>
    </row>
    <row r="1480" spans="1:1" x14ac:dyDescent="0.25">
      <c r="A1480">
        <v>365.71962730554202</v>
      </c>
    </row>
    <row r="1481" spans="1:1" x14ac:dyDescent="0.25">
      <c r="A1481">
        <v>365.59662622694702</v>
      </c>
    </row>
    <row r="1482" spans="1:1" x14ac:dyDescent="0.25">
      <c r="A1482">
        <v>365.22092358215099</v>
      </c>
    </row>
    <row r="1483" spans="1:1" x14ac:dyDescent="0.25">
      <c r="A1483">
        <v>365.08100325147399</v>
      </c>
    </row>
    <row r="1484" spans="1:1" x14ac:dyDescent="0.25">
      <c r="A1484">
        <v>364.456381303993</v>
      </c>
    </row>
    <row r="1485" spans="1:1" x14ac:dyDescent="0.25">
      <c r="A1485">
        <v>364.385698905845</v>
      </c>
    </row>
    <row r="1486" spans="1:1" x14ac:dyDescent="0.25">
      <c r="A1486">
        <v>364.14968609645899</v>
      </c>
    </row>
    <row r="1487" spans="1:1" x14ac:dyDescent="0.25">
      <c r="A1487">
        <v>363.840784791418</v>
      </c>
    </row>
    <row r="1488" spans="1:1" x14ac:dyDescent="0.25">
      <c r="A1488">
        <v>363.72099515580601</v>
      </c>
    </row>
    <row r="1489" spans="1:1" x14ac:dyDescent="0.25">
      <c r="A1489">
        <v>363.60893659637901</v>
      </c>
    </row>
    <row r="1490" spans="1:1" x14ac:dyDescent="0.25">
      <c r="A1490">
        <v>363.02160645401699</v>
      </c>
    </row>
    <row r="1491" spans="1:1" x14ac:dyDescent="0.25">
      <c r="A1491">
        <v>363.02160645401699</v>
      </c>
    </row>
    <row r="1492" spans="1:1" x14ac:dyDescent="0.25">
      <c r="A1492">
        <v>363.02153185627799</v>
      </c>
    </row>
    <row r="1493" spans="1:1" x14ac:dyDescent="0.25">
      <c r="A1493">
        <v>362.98590968425498</v>
      </c>
    </row>
    <row r="1494" spans="1:1" x14ac:dyDescent="0.25">
      <c r="A1494">
        <v>362.79050371747297</v>
      </c>
    </row>
    <row r="1495" spans="1:1" x14ac:dyDescent="0.25">
      <c r="A1495">
        <v>362.74407139957799</v>
      </c>
    </row>
    <row r="1496" spans="1:1" x14ac:dyDescent="0.25">
      <c r="A1496">
        <v>362.74407139957799</v>
      </c>
    </row>
    <row r="1497" spans="1:1" x14ac:dyDescent="0.25">
      <c r="A1497">
        <v>362.71746842802798</v>
      </c>
    </row>
    <row r="1498" spans="1:1" x14ac:dyDescent="0.25">
      <c r="A1498">
        <v>362.11273865764298</v>
      </c>
    </row>
    <row r="1499" spans="1:1" x14ac:dyDescent="0.25">
      <c r="A1499">
        <v>362.00834872818001</v>
      </c>
    </row>
    <row r="1500" spans="1:1" x14ac:dyDescent="0.25">
      <c r="A1500">
        <v>361.942662635369</v>
      </c>
    </row>
    <row r="1501" spans="1:1" x14ac:dyDescent="0.25">
      <c r="A1501">
        <v>361.914529182048</v>
      </c>
    </row>
    <row r="1502" spans="1:1" x14ac:dyDescent="0.25">
      <c r="A1502">
        <v>361.90355454704201</v>
      </c>
    </row>
    <row r="1503" spans="1:1" x14ac:dyDescent="0.25">
      <c r="A1503">
        <v>361.82081005084802</v>
      </c>
    </row>
    <row r="1504" spans="1:1" x14ac:dyDescent="0.25">
      <c r="A1504">
        <v>361.82081005084802</v>
      </c>
    </row>
    <row r="1505" spans="1:1" x14ac:dyDescent="0.25">
      <c r="A1505">
        <v>361.73056030729401</v>
      </c>
    </row>
    <row r="1506" spans="1:1" x14ac:dyDescent="0.25">
      <c r="A1506">
        <v>361.449873697653</v>
      </c>
    </row>
    <row r="1507" spans="1:1" x14ac:dyDescent="0.25">
      <c r="A1507">
        <v>360.970628859942</v>
      </c>
    </row>
    <row r="1508" spans="1:1" x14ac:dyDescent="0.25">
      <c r="A1508">
        <v>360.922987009981</v>
      </c>
    </row>
    <row r="1509" spans="1:1" x14ac:dyDescent="0.25">
      <c r="A1509">
        <v>360.59508802065</v>
      </c>
    </row>
    <row r="1510" spans="1:1" x14ac:dyDescent="0.25">
      <c r="A1510">
        <v>360.538508462945</v>
      </c>
    </row>
    <row r="1511" spans="1:1" x14ac:dyDescent="0.25">
      <c r="A1511">
        <v>360.16032400692097</v>
      </c>
    </row>
    <row r="1512" spans="1:1" x14ac:dyDescent="0.25">
      <c r="A1512">
        <v>359.97049348281502</v>
      </c>
    </row>
    <row r="1513" spans="1:1" x14ac:dyDescent="0.25">
      <c r="A1513">
        <v>359.87940347671201</v>
      </c>
    </row>
    <row r="1514" spans="1:1" x14ac:dyDescent="0.25">
      <c r="A1514">
        <v>359.87940347671201</v>
      </c>
    </row>
    <row r="1515" spans="1:1" x14ac:dyDescent="0.25">
      <c r="A1515">
        <v>359.60878133852498</v>
      </c>
    </row>
    <row r="1516" spans="1:1" x14ac:dyDescent="0.25">
      <c r="A1516">
        <v>359.56969555979703</v>
      </c>
    </row>
    <row r="1517" spans="1:1" x14ac:dyDescent="0.25">
      <c r="A1517">
        <v>358.88011316606298</v>
      </c>
    </row>
    <row r="1518" spans="1:1" x14ac:dyDescent="0.25">
      <c r="A1518">
        <v>358.70971236134602</v>
      </c>
    </row>
    <row r="1519" spans="1:1" x14ac:dyDescent="0.25">
      <c r="A1519">
        <v>358.21103952903297</v>
      </c>
    </row>
    <row r="1520" spans="1:1" x14ac:dyDescent="0.25">
      <c r="A1520">
        <v>357.99533950906601</v>
      </c>
    </row>
    <row r="1521" spans="1:1" x14ac:dyDescent="0.25">
      <c r="A1521">
        <v>357.81625540399801</v>
      </c>
    </row>
    <row r="1522" spans="1:1" x14ac:dyDescent="0.25">
      <c r="A1522">
        <v>357.76647779055799</v>
      </c>
    </row>
    <row r="1523" spans="1:1" x14ac:dyDescent="0.25">
      <c r="A1523">
        <v>357.66907225773701</v>
      </c>
    </row>
    <row r="1524" spans="1:1" x14ac:dyDescent="0.25">
      <c r="A1524">
        <v>357.155778837144</v>
      </c>
    </row>
    <row r="1525" spans="1:1" x14ac:dyDescent="0.25">
      <c r="A1525">
        <v>356.63298904441501</v>
      </c>
    </row>
    <row r="1526" spans="1:1" x14ac:dyDescent="0.25">
      <c r="A1526">
        <v>356.63298904441501</v>
      </c>
    </row>
    <row r="1527" spans="1:1" x14ac:dyDescent="0.25">
      <c r="A1527">
        <v>356.58398290153798</v>
      </c>
    </row>
    <row r="1528" spans="1:1" x14ac:dyDescent="0.25">
      <c r="A1528">
        <v>356.516778353034</v>
      </c>
    </row>
    <row r="1529" spans="1:1" x14ac:dyDescent="0.25">
      <c r="A1529">
        <v>356.097581115075</v>
      </c>
    </row>
    <row r="1530" spans="1:1" x14ac:dyDescent="0.25">
      <c r="A1530">
        <v>356.06036623973603</v>
      </c>
    </row>
    <row r="1531" spans="1:1" x14ac:dyDescent="0.25">
      <c r="A1531">
        <v>356.051315440238</v>
      </c>
    </row>
    <row r="1532" spans="1:1" x14ac:dyDescent="0.25">
      <c r="A1532">
        <v>356.051315440238</v>
      </c>
    </row>
    <row r="1533" spans="1:1" x14ac:dyDescent="0.25">
      <c r="A1533">
        <v>356.051315440238</v>
      </c>
    </row>
    <row r="1534" spans="1:1" x14ac:dyDescent="0.25">
      <c r="A1534">
        <v>356.051315440238</v>
      </c>
    </row>
    <row r="1535" spans="1:1" x14ac:dyDescent="0.25">
      <c r="A1535">
        <v>356.01939495784399</v>
      </c>
    </row>
    <row r="1536" spans="1:1" x14ac:dyDescent="0.25">
      <c r="A1536">
        <v>355.45060884185</v>
      </c>
    </row>
    <row r="1537" spans="1:1" x14ac:dyDescent="0.25">
      <c r="A1537">
        <v>355.23069155581197</v>
      </c>
    </row>
    <row r="1538" spans="1:1" x14ac:dyDescent="0.25">
      <c r="A1538">
        <v>355.13190421542998</v>
      </c>
    </row>
    <row r="1539" spans="1:1" x14ac:dyDescent="0.25">
      <c r="A1539">
        <v>354.75617492743902</v>
      </c>
    </row>
    <row r="1540" spans="1:1" x14ac:dyDescent="0.25">
      <c r="A1540">
        <v>354.547131423324</v>
      </c>
    </row>
    <row r="1541" spans="1:1" x14ac:dyDescent="0.25">
      <c r="A1541">
        <v>354.40139239102803</v>
      </c>
    </row>
    <row r="1542" spans="1:1" x14ac:dyDescent="0.25">
      <c r="A1542">
        <v>354.40139239102803</v>
      </c>
    </row>
    <row r="1543" spans="1:1" x14ac:dyDescent="0.25">
      <c r="A1543">
        <v>354.34535235036299</v>
      </c>
    </row>
    <row r="1544" spans="1:1" x14ac:dyDescent="0.25">
      <c r="A1544">
        <v>354.29711260863098</v>
      </c>
    </row>
    <row r="1545" spans="1:1" x14ac:dyDescent="0.25">
      <c r="A1545">
        <v>354.10004740093098</v>
      </c>
    </row>
    <row r="1546" spans="1:1" x14ac:dyDescent="0.25">
      <c r="A1546">
        <v>354.04773311566203</v>
      </c>
    </row>
    <row r="1547" spans="1:1" x14ac:dyDescent="0.25">
      <c r="A1547">
        <v>353.93670536258998</v>
      </c>
    </row>
    <row r="1548" spans="1:1" x14ac:dyDescent="0.25">
      <c r="A1548">
        <v>353.76948600944701</v>
      </c>
    </row>
    <row r="1549" spans="1:1" x14ac:dyDescent="0.25">
      <c r="A1549">
        <v>353.66179113555597</v>
      </c>
    </row>
    <row r="1550" spans="1:1" x14ac:dyDescent="0.25">
      <c r="A1550">
        <v>353.63068877647402</v>
      </c>
    </row>
    <row r="1551" spans="1:1" x14ac:dyDescent="0.25">
      <c r="A1551">
        <v>353.48904081272599</v>
      </c>
    </row>
    <row r="1552" spans="1:1" x14ac:dyDescent="0.25">
      <c r="A1552">
        <v>353.46826628269997</v>
      </c>
    </row>
    <row r="1553" spans="1:1" x14ac:dyDescent="0.25">
      <c r="A1553">
        <v>353.33014271008199</v>
      </c>
    </row>
    <row r="1554" spans="1:1" x14ac:dyDescent="0.25">
      <c r="A1554">
        <v>353.30530922448702</v>
      </c>
    </row>
    <row r="1555" spans="1:1" x14ac:dyDescent="0.25">
      <c r="A1555">
        <v>352.91672653715102</v>
      </c>
    </row>
    <row r="1556" spans="1:1" x14ac:dyDescent="0.25">
      <c r="A1556">
        <v>352.73043201074699</v>
      </c>
    </row>
    <row r="1557" spans="1:1" x14ac:dyDescent="0.25">
      <c r="A1557">
        <v>352.451311421529</v>
      </c>
    </row>
    <row r="1558" spans="1:1" x14ac:dyDescent="0.25">
      <c r="A1558">
        <v>351.48118967719398</v>
      </c>
    </row>
    <row r="1559" spans="1:1" x14ac:dyDescent="0.25">
      <c r="A1559">
        <v>351.44523254841101</v>
      </c>
    </row>
    <row r="1560" spans="1:1" x14ac:dyDescent="0.25">
      <c r="A1560">
        <v>351.33345943813799</v>
      </c>
    </row>
    <row r="1561" spans="1:1" x14ac:dyDescent="0.25">
      <c r="A1561">
        <v>351.24813497696999</v>
      </c>
    </row>
    <row r="1562" spans="1:1" x14ac:dyDescent="0.25">
      <c r="A1562">
        <v>350.97359674996898</v>
      </c>
    </row>
    <row r="1563" spans="1:1" x14ac:dyDescent="0.25">
      <c r="A1563">
        <v>350.706964368912</v>
      </c>
    </row>
    <row r="1564" spans="1:1" x14ac:dyDescent="0.25">
      <c r="A1564">
        <v>350.706964368912</v>
      </c>
    </row>
    <row r="1565" spans="1:1" x14ac:dyDescent="0.25">
      <c r="A1565">
        <v>350.686269565045</v>
      </c>
    </row>
    <row r="1566" spans="1:1" x14ac:dyDescent="0.25">
      <c r="A1566">
        <v>350.30538550390003</v>
      </c>
    </row>
    <row r="1567" spans="1:1" x14ac:dyDescent="0.25">
      <c r="A1567">
        <v>349.62369803132799</v>
      </c>
    </row>
    <row r="1568" spans="1:1" x14ac:dyDescent="0.25">
      <c r="A1568">
        <v>349.62369803132799</v>
      </c>
    </row>
    <row r="1569" spans="1:1" x14ac:dyDescent="0.25">
      <c r="A1569">
        <v>349.56637560582402</v>
      </c>
    </row>
    <row r="1570" spans="1:1" x14ac:dyDescent="0.25">
      <c r="A1570">
        <v>349.54764049588999</v>
      </c>
    </row>
    <row r="1571" spans="1:1" x14ac:dyDescent="0.25">
      <c r="A1571">
        <v>349.40449228476899</v>
      </c>
    </row>
    <row r="1572" spans="1:1" x14ac:dyDescent="0.25">
      <c r="A1572">
        <v>349.38651066653301</v>
      </c>
    </row>
    <row r="1573" spans="1:1" x14ac:dyDescent="0.25">
      <c r="A1573">
        <v>349.35690098545098</v>
      </c>
    </row>
    <row r="1574" spans="1:1" x14ac:dyDescent="0.25">
      <c r="A1574">
        <v>349.31578949236399</v>
      </c>
    </row>
    <row r="1575" spans="1:1" x14ac:dyDescent="0.25">
      <c r="A1575">
        <v>349.22539696199999</v>
      </c>
    </row>
    <row r="1576" spans="1:1" x14ac:dyDescent="0.25">
      <c r="A1576">
        <v>348.86674937025202</v>
      </c>
    </row>
    <row r="1577" spans="1:1" x14ac:dyDescent="0.25">
      <c r="A1577">
        <v>348.82653758928598</v>
      </c>
    </row>
    <row r="1578" spans="1:1" x14ac:dyDescent="0.25">
      <c r="A1578">
        <v>348.78624352992603</v>
      </c>
    </row>
    <row r="1579" spans="1:1" x14ac:dyDescent="0.25">
      <c r="A1579">
        <v>348.77090882594899</v>
      </c>
    </row>
    <row r="1580" spans="1:1" x14ac:dyDescent="0.25">
      <c r="A1580">
        <v>348.58726703723602</v>
      </c>
    </row>
    <row r="1581" spans="1:1" x14ac:dyDescent="0.25">
      <c r="A1581">
        <v>348.552008447861</v>
      </c>
    </row>
    <row r="1582" spans="1:1" x14ac:dyDescent="0.25">
      <c r="A1582">
        <v>348.483656447599</v>
      </c>
    </row>
    <row r="1583" spans="1:1" x14ac:dyDescent="0.25">
      <c r="A1583">
        <v>348.45311516553397</v>
      </c>
    </row>
    <row r="1584" spans="1:1" x14ac:dyDescent="0.25">
      <c r="A1584">
        <v>348.31024277993401</v>
      </c>
    </row>
    <row r="1585" spans="1:1" x14ac:dyDescent="0.25">
      <c r="A1585">
        <v>348.16531539685798</v>
      </c>
    </row>
    <row r="1586" spans="1:1" x14ac:dyDescent="0.25">
      <c r="A1586">
        <v>348.04299651275198</v>
      </c>
    </row>
    <row r="1587" spans="1:1" x14ac:dyDescent="0.25">
      <c r="A1587">
        <v>347.807118925086</v>
      </c>
    </row>
    <row r="1588" spans="1:1" x14ac:dyDescent="0.25">
      <c r="A1588">
        <v>347.75618116492399</v>
      </c>
    </row>
    <row r="1589" spans="1:1" x14ac:dyDescent="0.25">
      <c r="A1589">
        <v>347.62932994061498</v>
      </c>
    </row>
    <row r="1590" spans="1:1" x14ac:dyDescent="0.25">
      <c r="A1590">
        <v>347.53264165316</v>
      </c>
    </row>
    <row r="1591" spans="1:1" x14ac:dyDescent="0.25">
      <c r="A1591">
        <v>347.51840753084701</v>
      </c>
    </row>
    <row r="1592" spans="1:1" x14ac:dyDescent="0.25">
      <c r="A1592">
        <v>347.488404870821</v>
      </c>
    </row>
    <row r="1593" spans="1:1" x14ac:dyDescent="0.25">
      <c r="A1593">
        <v>347.41433526537702</v>
      </c>
    </row>
    <row r="1594" spans="1:1" x14ac:dyDescent="0.25">
      <c r="A1594">
        <v>347.15208091425097</v>
      </c>
    </row>
    <row r="1595" spans="1:1" x14ac:dyDescent="0.25">
      <c r="A1595">
        <v>346.85765843694901</v>
      </c>
    </row>
    <row r="1596" spans="1:1" x14ac:dyDescent="0.25">
      <c r="A1596">
        <v>346.77794866687799</v>
      </c>
    </row>
    <row r="1597" spans="1:1" x14ac:dyDescent="0.25">
      <c r="A1597">
        <v>346.577011760571</v>
      </c>
    </row>
    <row r="1598" spans="1:1" x14ac:dyDescent="0.25">
      <c r="A1598">
        <v>346.56932817522198</v>
      </c>
    </row>
    <row r="1599" spans="1:1" x14ac:dyDescent="0.25">
      <c r="A1599">
        <v>346.56917189714198</v>
      </c>
    </row>
    <row r="1600" spans="1:1" x14ac:dyDescent="0.25">
      <c r="A1600">
        <v>346.51116181514698</v>
      </c>
    </row>
    <row r="1601" spans="1:1" x14ac:dyDescent="0.25">
      <c r="A1601">
        <v>346.21828012657397</v>
      </c>
    </row>
    <row r="1602" spans="1:1" x14ac:dyDescent="0.25">
      <c r="A1602">
        <v>346.10328019791302</v>
      </c>
    </row>
    <row r="1603" spans="1:1" x14ac:dyDescent="0.25">
      <c r="A1603">
        <v>346.08452715344498</v>
      </c>
    </row>
    <row r="1604" spans="1:1" x14ac:dyDescent="0.25">
      <c r="A1604">
        <v>345.94153764013498</v>
      </c>
    </row>
    <row r="1605" spans="1:1" x14ac:dyDescent="0.25">
      <c r="A1605">
        <v>345.55061717626398</v>
      </c>
    </row>
    <row r="1606" spans="1:1" x14ac:dyDescent="0.25">
      <c r="A1606">
        <v>345.17145400508099</v>
      </c>
    </row>
    <row r="1607" spans="1:1" x14ac:dyDescent="0.25">
      <c r="A1607">
        <v>345.10575437275401</v>
      </c>
    </row>
    <row r="1608" spans="1:1" x14ac:dyDescent="0.25">
      <c r="A1608">
        <v>345.08013283428699</v>
      </c>
    </row>
    <row r="1609" spans="1:1" x14ac:dyDescent="0.25">
      <c r="A1609">
        <v>345.06752408937803</v>
      </c>
    </row>
    <row r="1610" spans="1:1" x14ac:dyDescent="0.25">
      <c r="A1610">
        <v>345.03314853168803</v>
      </c>
    </row>
    <row r="1611" spans="1:1" x14ac:dyDescent="0.25">
      <c r="A1611">
        <v>344.58341317163899</v>
      </c>
    </row>
    <row r="1612" spans="1:1" x14ac:dyDescent="0.25">
      <c r="A1612">
        <v>344.43423137968898</v>
      </c>
    </row>
    <row r="1613" spans="1:1" x14ac:dyDescent="0.25">
      <c r="A1613">
        <v>344.398849034823</v>
      </c>
    </row>
    <row r="1614" spans="1:1" x14ac:dyDescent="0.25">
      <c r="A1614">
        <v>344.322895762808</v>
      </c>
    </row>
    <row r="1615" spans="1:1" x14ac:dyDescent="0.25">
      <c r="A1615">
        <v>344.09454184936499</v>
      </c>
    </row>
    <row r="1616" spans="1:1" x14ac:dyDescent="0.25">
      <c r="A1616">
        <v>343.97829393597101</v>
      </c>
    </row>
    <row r="1617" spans="1:1" x14ac:dyDescent="0.25">
      <c r="A1617">
        <v>343.95506850737797</v>
      </c>
    </row>
    <row r="1618" spans="1:1" x14ac:dyDescent="0.25">
      <c r="A1618">
        <v>343.91159206313699</v>
      </c>
    </row>
    <row r="1619" spans="1:1" x14ac:dyDescent="0.25">
      <c r="A1619">
        <v>343.89336260380003</v>
      </c>
    </row>
    <row r="1620" spans="1:1" x14ac:dyDescent="0.25">
      <c r="A1620">
        <v>343.849103912646</v>
      </c>
    </row>
    <row r="1621" spans="1:1" x14ac:dyDescent="0.25">
      <c r="A1621">
        <v>343.61859624411198</v>
      </c>
    </row>
    <row r="1622" spans="1:1" x14ac:dyDescent="0.25">
      <c r="A1622">
        <v>343.47753675998399</v>
      </c>
    </row>
    <row r="1623" spans="1:1" x14ac:dyDescent="0.25">
      <c r="A1623">
        <v>343.399289919902</v>
      </c>
    </row>
    <row r="1624" spans="1:1" x14ac:dyDescent="0.25">
      <c r="A1624">
        <v>343.34360999820501</v>
      </c>
    </row>
    <row r="1625" spans="1:1" x14ac:dyDescent="0.25">
      <c r="A1625">
        <v>343.23614167207398</v>
      </c>
    </row>
    <row r="1626" spans="1:1" x14ac:dyDescent="0.25">
      <c r="A1626">
        <v>343.05302354853501</v>
      </c>
    </row>
    <row r="1627" spans="1:1" x14ac:dyDescent="0.25">
      <c r="A1627">
        <v>343.01764346994798</v>
      </c>
    </row>
    <row r="1628" spans="1:1" x14ac:dyDescent="0.25">
      <c r="A1628">
        <v>342.97473249793501</v>
      </c>
    </row>
    <row r="1629" spans="1:1" x14ac:dyDescent="0.25">
      <c r="A1629">
        <v>342.50418868949299</v>
      </c>
    </row>
    <row r="1630" spans="1:1" x14ac:dyDescent="0.25">
      <c r="A1630">
        <v>342.39855280705899</v>
      </c>
    </row>
    <row r="1631" spans="1:1" x14ac:dyDescent="0.25">
      <c r="A1631">
        <v>342.37380966256899</v>
      </c>
    </row>
    <row r="1632" spans="1:1" x14ac:dyDescent="0.25">
      <c r="A1632">
        <v>341.714669997383</v>
      </c>
    </row>
    <row r="1633" spans="1:1" x14ac:dyDescent="0.25">
      <c r="A1633">
        <v>341.59815391973802</v>
      </c>
    </row>
    <row r="1634" spans="1:1" x14ac:dyDescent="0.25">
      <c r="A1634">
        <v>341.52991675955099</v>
      </c>
    </row>
    <row r="1635" spans="1:1" x14ac:dyDescent="0.25">
      <c r="A1635">
        <v>341.37565899271499</v>
      </c>
    </row>
    <row r="1636" spans="1:1" x14ac:dyDescent="0.25">
      <c r="A1636">
        <v>341.25536359398501</v>
      </c>
    </row>
    <row r="1637" spans="1:1" x14ac:dyDescent="0.25">
      <c r="A1637">
        <v>340.825553264353</v>
      </c>
    </row>
    <row r="1638" spans="1:1" x14ac:dyDescent="0.25">
      <c r="A1638">
        <v>340.51346666091302</v>
      </c>
    </row>
    <row r="1639" spans="1:1" x14ac:dyDescent="0.25">
      <c r="A1639">
        <v>340.48966024214798</v>
      </c>
    </row>
    <row r="1640" spans="1:1" x14ac:dyDescent="0.25">
      <c r="A1640">
        <v>339.875765227925</v>
      </c>
    </row>
    <row r="1641" spans="1:1" x14ac:dyDescent="0.25">
      <c r="A1641">
        <v>339.875765227925</v>
      </c>
    </row>
    <row r="1642" spans="1:1" x14ac:dyDescent="0.25">
      <c r="A1642">
        <v>339.78441551491397</v>
      </c>
    </row>
    <row r="1643" spans="1:1" x14ac:dyDescent="0.25">
      <c r="A1643">
        <v>339.61700569217197</v>
      </c>
    </row>
    <row r="1644" spans="1:1" x14ac:dyDescent="0.25">
      <c r="A1644">
        <v>339.56121066048001</v>
      </c>
    </row>
    <row r="1645" spans="1:1" x14ac:dyDescent="0.25">
      <c r="A1645">
        <v>339.56121066048001</v>
      </c>
    </row>
    <row r="1646" spans="1:1" x14ac:dyDescent="0.25">
      <c r="A1646">
        <v>339.38717440547998</v>
      </c>
    </row>
    <row r="1647" spans="1:1" x14ac:dyDescent="0.25">
      <c r="A1647">
        <v>339.20212479034899</v>
      </c>
    </row>
    <row r="1648" spans="1:1" x14ac:dyDescent="0.25">
      <c r="A1648">
        <v>339.03384168667998</v>
      </c>
    </row>
    <row r="1649" spans="1:1" x14ac:dyDescent="0.25">
      <c r="A1649">
        <v>338.98022749456197</v>
      </c>
    </row>
    <row r="1650" spans="1:1" x14ac:dyDescent="0.25">
      <c r="A1650">
        <v>338.96930923721499</v>
      </c>
    </row>
    <row r="1651" spans="1:1" x14ac:dyDescent="0.25">
      <c r="A1651">
        <v>338.91202256768003</v>
      </c>
    </row>
    <row r="1652" spans="1:1" x14ac:dyDescent="0.25">
      <c r="A1652">
        <v>338.51319772913098</v>
      </c>
    </row>
    <row r="1653" spans="1:1" x14ac:dyDescent="0.25">
      <c r="A1653">
        <v>338.32344115157201</v>
      </c>
    </row>
    <row r="1654" spans="1:1" x14ac:dyDescent="0.25">
      <c r="A1654">
        <v>338.23610243237101</v>
      </c>
    </row>
    <row r="1655" spans="1:1" x14ac:dyDescent="0.25">
      <c r="A1655">
        <v>338.21875475345701</v>
      </c>
    </row>
    <row r="1656" spans="1:1" x14ac:dyDescent="0.25">
      <c r="A1656">
        <v>338.17468764819898</v>
      </c>
    </row>
    <row r="1657" spans="1:1" x14ac:dyDescent="0.25">
      <c r="A1657">
        <v>338.10394406606201</v>
      </c>
    </row>
    <row r="1658" spans="1:1" x14ac:dyDescent="0.25">
      <c r="A1658">
        <v>337.111386028477</v>
      </c>
    </row>
    <row r="1659" spans="1:1" x14ac:dyDescent="0.25">
      <c r="A1659">
        <v>337.03399134650903</v>
      </c>
    </row>
    <row r="1660" spans="1:1" x14ac:dyDescent="0.25">
      <c r="A1660">
        <v>336.90875642467398</v>
      </c>
    </row>
    <row r="1661" spans="1:1" x14ac:dyDescent="0.25">
      <c r="A1661">
        <v>336.68385964258101</v>
      </c>
    </row>
    <row r="1662" spans="1:1" x14ac:dyDescent="0.25">
      <c r="A1662">
        <v>336.65354833566801</v>
      </c>
    </row>
    <row r="1663" spans="1:1" x14ac:dyDescent="0.25">
      <c r="A1663">
        <v>336.64066419823502</v>
      </c>
    </row>
    <row r="1664" spans="1:1" x14ac:dyDescent="0.25">
      <c r="A1664">
        <v>336.13411852994</v>
      </c>
    </row>
    <row r="1665" spans="1:1" x14ac:dyDescent="0.25">
      <c r="A1665">
        <v>336.01276598886199</v>
      </c>
    </row>
    <row r="1666" spans="1:1" x14ac:dyDescent="0.25">
      <c r="A1666">
        <v>335.93389557454202</v>
      </c>
    </row>
    <row r="1667" spans="1:1" x14ac:dyDescent="0.25">
      <c r="A1667">
        <v>335.663464970512</v>
      </c>
    </row>
    <row r="1668" spans="1:1" x14ac:dyDescent="0.25">
      <c r="A1668">
        <v>335.661367341269</v>
      </c>
    </row>
    <row r="1669" spans="1:1" x14ac:dyDescent="0.25">
      <c r="A1669">
        <v>335.03347940358799</v>
      </c>
    </row>
    <row r="1670" spans="1:1" x14ac:dyDescent="0.25">
      <c r="A1670">
        <v>335.017259224719</v>
      </c>
    </row>
    <row r="1671" spans="1:1" x14ac:dyDescent="0.25">
      <c r="A1671">
        <v>334.56649831280998</v>
      </c>
    </row>
    <row r="1672" spans="1:1" x14ac:dyDescent="0.25">
      <c r="A1672">
        <v>334.35555008664198</v>
      </c>
    </row>
    <row r="1673" spans="1:1" x14ac:dyDescent="0.25">
      <c r="A1673">
        <v>334.346829684927</v>
      </c>
    </row>
    <row r="1674" spans="1:1" x14ac:dyDescent="0.25">
      <c r="A1674">
        <v>334.11564259839099</v>
      </c>
    </row>
    <row r="1675" spans="1:1" x14ac:dyDescent="0.25">
      <c r="A1675">
        <v>333.93542992552699</v>
      </c>
    </row>
    <row r="1676" spans="1:1" x14ac:dyDescent="0.25">
      <c r="A1676">
        <v>333.53286005141302</v>
      </c>
    </row>
    <row r="1677" spans="1:1" x14ac:dyDescent="0.25">
      <c r="A1677">
        <v>333.53286005141302</v>
      </c>
    </row>
    <row r="1678" spans="1:1" x14ac:dyDescent="0.25">
      <c r="A1678">
        <v>333.51789310890098</v>
      </c>
    </row>
    <row r="1679" spans="1:1" x14ac:dyDescent="0.25">
      <c r="A1679">
        <v>333.374929019457</v>
      </c>
    </row>
    <row r="1680" spans="1:1" x14ac:dyDescent="0.25">
      <c r="A1680">
        <v>333.28404551598499</v>
      </c>
    </row>
    <row r="1681" spans="1:1" x14ac:dyDescent="0.25">
      <c r="A1681">
        <v>333.05870677615502</v>
      </c>
    </row>
    <row r="1682" spans="1:1" x14ac:dyDescent="0.25">
      <c r="A1682">
        <v>332.91416265206499</v>
      </c>
    </row>
    <row r="1683" spans="1:1" x14ac:dyDescent="0.25">
      <c r="A1683">
        <v>332.77706968967499</v>
      </c>
    </row>
    <row r="1684" spans="1:1" x14ac:dyDescent="0.25">
      <c r="A1684">
        <v>332.41767503609702</v>
      </c>
    </row>
    <row r="1685" spans="1:1" x14ac:dyDescent="0.25">
      <c r="A1685">
        <v>332.19952017701598</v>
      </c>
    </row>
    <row r="1686" spans="1:1" x14ac:dyDescent="0.25">
      <c r="A1686">
        <v>332.10448254622901</v>
      </c>
    </row>
    <row r="1687" spans="1:1" x14ac:dyDescent="0.25">
      <c r="A1687">
        <v>331.85761638430102</v>
      </c>
    </row>
    <row r="1688" spans="1:1" x14ac:dyDescent="0.25">
      <c r="A1688">
        <v>331.69790801691801</v>
      </c>
    </row>
    <row r="1689" spans="1:1" x14ac:dyDescent="0.25">
      <c r="A1689">
        <v>331.27440384331601</v>
      </c>
    </row>
    <row r="1690" spans="1:1" x14ac:dyDescent="0.25">
      <c r="A1690">
        <v>331.12499168413802</v>
      </c>
    </row>
    <row r="1691" spans="1:1" x14ac:dyDescent="0.25">
      <c r="A1691">
        <v>331.04979677160799</v>
      </c>
    </row>
    <row r="1692" spans="1:1" x14ac:dyDescent="0.25">
      <c r="A1692">
        <v>330.768168479194</v>
      </c>
    </row>
    <row r="1693" spans="1:1" x14ac:dyDescent="0.25">
      <c r="A1693">
        <v>330.73690561587898</v>
      </c>
    </row>
    <row r="1694" spans="1:1" x14ac:dyDescent="0.25">
      <c r="A1694">
        <v>330.735882119942</v>
      </c>
    </row>
    <row r="1695" spans="1:1" x14ac:dyDescent="0.25">
      <c r="A1695">
        <v>330.31379534010898</v>
      </c>
    </row>
    <row r="1696" spans="1:1" x14ac:dyDescent="0.25">
      <c r="A1696">
        <v>329.78011013961799</v>
      </c>
    </row>
    <row r="1697" spans="1:1" x14ac:dyDescent="0.25">
      <c r="A1697">
        <v>329.78011013961799</v>
      </c>
    </row>
    <row r="1698" spans="1:1" x14ac:dyDescent="0.25">
      <c r="A1698">
        <v>329.36308846630601</v>
      </c>
    </row>
    <row r="1699" spans="1:1" x14ac:dyDescent="0.25">
      <c r="A1699">
        <v>328.77000086535099</v>
      </c>
    </row>
    <row r="1700" spans="1:1" x14ac:dyDescent="0.25">
      <c r="A1700">
        <v>328.76003401660302</v>
      </c>
    </row>
    <row r="1701" spans="1:1" x14ac:dyDescent="0.25">
      <c r="A1701">
        <v>328.71964184725999</v>
      </c>
    </row>
    <row r="1702" spans="1:1" x14ac:dyDescent="0.25">
      <c r="A1702">
        <v>327.67711931072699</v>
      </c>
    </row>
    <row r="1703" spans="1:1" x14ac:dyDescent="0.25">
      <c r="A1703">
        <v>327.59476786703698</v>
      </c>
    </row>
    <row r="1704" spans="1:1" x14ac:dyDescent="0.25">
      <c r="A1704">
        <v>327.57820691363497</v>
      </c>
    </row>
    <row r="1705" spans="1:1" x14ac:dyDescent="0.25">
      <c r="A1705">
        <v>327.46818344997001</v>
      </c>
    </row>
    <row r="1706" spans="1:1" x14ac:dyDescent="0.25">
      <c r="A1706">
        <v>327.418175600751</v>
      </c>
    </row>
    <row r="1707" spans="1:1" x14ac:dyDescent="0.25">
      <c r="A1707">
        <v>327.11827150880902</v>
      </c>
    </row>
    <row r="1708" spans="1:1" x14ac:dyDescent="0.25">
      <c r="A1708">
        <v>326.79338478390099</v>
      </c>
    </row>
    <row r="1709" spans="1:1" x14ac:dyDescent="0.25">
      <c r="A1709">
        <v>326.604322875359</v>
      </c>
    </row>
    <row r="1710" spans="1:1" x14ac:dyDescent="0.25">
      <c r="A1710">
        <v>326.45510983405501</v>
      </c>
    </row>
    <row r="1711" spans="1:1" x14ac:dyDescent="0.25">
      <c r="A1711">
        <v>326.45222027493799</v>
      </c>
    </row>
    <row r="1712" spans="1:1" x14ac:dyDescent="0.25">
      <c r="A1712">
        <v>326.41910603699398</v>
      </c>
    </row>
    <row r="1713" spans="1:1" x14ac:dyDescent="0.25">
      <c r="A1713">
        <v>325.81952367557898</v>
      </c>
    </row>
    <row r="1714" spans="1:1" x14ac:dyDescent="0.25">
      <c r="A1714">
        <v>325.62297981866902</v>
      </c>
    </row>
    <row r="1715" spans="1:1" x14ac:dyDescent="0.25">
      <c r="A1715">
        <v>325.62297981866902</v>
      </c>
    </row>
    <row r="1716" spans="1:1" x14ac:dyDescent="0.25">
      <c r="A1716">
        <v>325.54468397564199</v>
      </c>
    </row>
    <row r="1717" spans="1:1" x14ac:dyDescent="0.25">
      <c r="A1717">
        <v>325.44132348146098</v>
      </c>
    </row>
    <row r="1718" spans="1:1" x14ac:dyDescent="0.25">
      <c r="A1718">
        <v>325.342646954386</v>
      </c>
    </row>
    <row r="1719" spans="1:1" x14ac:dyDescent="0.25">
      <c r="A1719">
        <v>325.33389306503102</v>
      </c>
    </row>
    <row r="1720" spans="1:1" x14ac:dyDescent="0.25">
      <c r="A1720">
        <v>325.33372658624802</v>
      </c>
    </row>
    <row r="1721" spans="1:1" x14ac:dyDescent="0.25">
      <c r="A1721">
        <v>325.26317353348298</v>
      </c>
    </row>
    <row r="1722" spans="1:1" x14ac:dyDescent="0.25">
      <c r="A1722">
        <v>325.13362686677198</v>
      </c>
    </row>
    <row r="1723" spans="1:1" x14ac:dyDescent="0.25">
      <c r="A1723">
        <v>325.04185539145999</v>
      </c>
    </row>
    <row r="1724" spans="1:1" x14ac:dyDescent="0.25">
      <c r="A1724">
        <v>324.94108518272202</v>
      </c>
    </row>
    <row r="1725" spans="1:1" x14ac:dyDescent="0.25">
      <c r="A1725">
        <v>324.92961184083902</v>
      </c>
    </row>
    <row r="1726" spans="1:1" x14ac:dyDescent="0.25">
      <c r="A1726">
        <v>324.775112865067</v>
      </c>
    </row>
    <row r="1727" spans="1:1" x14ac:dyDescent="0.25">
      <c r="A1727">
        <v>324.71680930774198</v>
      </c>
    </row>
    <row r="1728" spans="1:1" x14ac:dyDescent="0.25">
      <c r="A1728">
        <v>324.61367184972897</v>
      </c>
    </row>
    <row r="1729" spans="1:1" x14ac:dyDescent="0.25">
      <c r="A1729">
        <v>324.53580005908498</v>
      </c>
    </row>
    <row r="1730" spans="1:1" x14ac:dyDescent="0.25">
      <c r="A1730">
        <v>324.465866392365</v>
      </c>
    </row>
    <row r="1731" spans="1:1" x14ac:dyDescent="0.25">
      <c r="A1731">
        <v>324.44348387889698</v>
      </c>
    </row>
    <row r="1732" spans="1:1" x14ac:dyDescent="0.25">
      <c r="A1732">
        <v>324.20647391877498</v>
      </c>
    </row>
    <row r="1733" spans="1:1" x14ac:dyDescent="0.25">
      <c r="A1733">
        <v>324.042437478279</v>
      </c>
    </row>
    <row r="1734" spans="1:1" x14ac:dyDescent="0.25">
      <c r="A1734">
        <v>323.93862552211101</v>
      </c>
    </row>
    <row r="1735" spans="1:1" x14ac:dyDescent="0.25">
      <c r="A1735">
        <v>323.56082136566403</v>
      </c>
    </row>
    <row r="1736" spans="1:1" x14ac:dyDescent="0.25">
      <c r="A1736">
        <v>323.323694836892</v>
      </c>
    </row>
    <row r="1737" spans="1:1" x14ac:dyDescent="0.25">
      <c r="A1737">
        <v>323.236785378685</v>
      </c>
    </row>
    <row r="1738" spans="1:1" x14ac:dyDescent="0.25">
      <c r="A1738">
        <v>322.90824500016498</v>
      </c>
    </row>
    <row r="1739" spans="1:1" x14ac:dyDescent="0.25">
      <c r="A1739">
        <v>322.87009830651698</v>
      </c>
    </row>
    <row r="1740" spans="1:1" x14ac:dyDescent="0.25">
      <c r="A1740">
        <v>322.72721433020899</v>
      </c>
    </row>
    <row r="1741" spans="1:1" x14ac:dyDescent="0.25">
      <c r="A1741">
        <v>322.62786157235399</v>
      </c>
    </row>
    <row r="1742" spans="1:1" x14ac:dyDescent="0.25">
      <c r="A1742">
        <v>322.500083335662</v>
      </c>
    </row>
    <row r="1743" spans="1:1" x14ac:dyDescent="0.25">
      <c r="A1743">
        <v>322.43082798375798</v>
      </c>
    </row>
    <row r="1744" spans="1:1" x14ac:dyDescent="0.25">
      <c r="A1744">
        <v>322.42002123968302</v>
      </c>
    </row>
    <row r="1745" spans="1:1" x14ac:dyDescent="0.25">
      <c r="A1745">
        <v>322.29910659031202</v>
      </c>
    </row>
    <row r="1746" spans="1:1" x14ac:dyDescent="0.25">
      <c r="A1746">
        <v>322.01499710084101</v>
      </c>
    </row>
    <row r="1747" spans="1:1" x14ac:dyDescent="0.25">
      <c r="A1747">
        <v>321.79269327922401</v>
      </c>
    </row>
    <row r="1748" spans="1:1" x14ac:dyDescent="0.25">
      <c r="A1748">
        <v>321.77381386704798</v>
      </c>
    </row>
    <row r="1749" spans="1:1" x14ac:dyDescent="0.25">
      <c r="A1749">
        <v>321.674741913839</v>
      </c>
    </row>
    <row r="1750" spans="1:1" x14ac:dyDescent="0.25">
      <c r="A1750">
        <v>321.61701303212698</v>
      </c>
    </row>
    <row r="1751" spans="1:1" x14ac:dyDescent="0.25">
      <c r="A1751">
        <v>321.33689346975098</v>
      </c>
    </row>
    <row r="1752" spans="1:1" x14ac:dyDescent="0.25">
      <c r="A1752">
        <v>321.23864217470901</v>
      </c>
    </row>
    <row r="1753" spans="1:1" x14ac:dyDescent="0.25">
      <c r="A1753">
        <v>321.21402547615497</v>
      </c>
    </row>
    <row r="1754" spans="1:1" x14ac:dyDescent="0.25">
      <c r="A1754">
        <v>321.03004303075301</v>
      </c>
    </row>
    <row r="1755" spans="1:1" x14ac:dyDescent="0.25">
      <c r="A1755">
        <v>320.70730610303002</v>
      </c>
    </row>
    <row r="1756" spans="1:1" x14ac:dyDescent="0.25">
      <c r="A1756">
        <v>320.61274728784701</v>
      </c>
    </row>
    <row r="1757" spans="1:1" x14ac:dyDescent="0.25">
      <c r="A1757">
        <v>320.27583606149301</v>
      </c>
    </row>
    <row r="1758" spans="1:1" x14ac:dyDescent="0.25">
      <c r="A1758">
        <v>319.90045017627801</v>
      </c>
    </row>
    <row r="1759" spans="1:1" x14ac:dyDescent="0.25">
      <c r="A1759">
        <v>319.88010454981998</v>
      </c>
    </row>
    <row r="1760" spans="1:1" x14ac:dyDescent="0.25">
      <c r="A1760">
        <v>319.83692577090699</v>
      </c>
    </row>
    <row r="1761" spans="1:1" x14ac:dyDescent="0.25">
      <c r="A1761">
        <v>319.83187375509698</v>
      </c>
    </row>
    <row r="1762" spans="1:1" x14ac:dyDescent="0.25">
      <c r="A1762">
        <v>319.55812710629499</v>
      </c>
    </row>
    <row r="1763" spans="1:1" x14ac:dyDescent="0.25">
      <c r="A1763">
        <v>319.50371691752503</v>
      </c>
    </row>
    <row r="1764" spans="1:1" x14ac:dyDescent="0.25">
      <c r="A1764">
        <v>319.338678155992</v>
      </c>
    </row>
    <row r="1765" spans="1:1" x14ac:dyDescent="0.25">
      <c r="A1765">
        <v>319.214192686437</v>
      </c>
    </row>
    <row r="1766" spans="1:1" x14ac:dyDescent="0.25">
      <c r="A1766">
        <v>319.214192686437</v>
      </c>
    </row>
    <row r="1767" spans="1:1" x14ac:dyDescent="0.25">
      <c r="A1767">
        <v>318.988196644281</v>
      </c>
    </row>
    <row r="1768" spans="1:1" x14ac:dyDescent="0.25">
      <c r="A1768">
        <v>318.97483950912499</v>
      </c>
    </row>
    <row r="1769" spans="1:1" x14ac:dyDescent="0.25">
      <c r="A1769">
        <v>318.88941985571</v>
      </c>
    </row>
    <row r="1770" spans="1:1" x14ac:dyDescent="0.25">
      <c r="A1770">
        <v>318.80590271400803</v>
      </c>
    </row>
    <row r="1771" spans="1:1" x14ac:dyDescent="0.25">
      <c r="A1771">
        <v>318.55560246012999</v>
      </c>
    </row>
    <row r="1772" spans="1:1" x14ac:dyDescent="0.25">
      <c r="A1772">
        <v>318.41611210495199</v>
      </c>
    </row>
    <row r="1773" spans="1:1" x14ac:dyDescent="0.25">
      <c r="A1773">
        <v>318.37381219156299</v>
      </c>
    </row>
    <row r="1774" spans="1:1" x14ac:dyDescent="0.25">
      <c r="A1774">
        <v>318.33780180467897</v>
      </c>
    </row>
    <row r="1775" spans="1:1" x14ac:dyDescent="0.25">
      <c r="A1775">
        <v>318.11325462124898</v>
      </c>
    </row>
    <row r="1776" spans="1:1" x14ac:dyDescent="0.25">
      <c r="A1776">
        <v>317.95324324099499</v>
      </c>
    </row>
    <row r="1777" spans="1:1" x14ac:dyDescent="0.25">
      <c r="A1777">
        <v>317.46416660984403</v>
      </c>
    </row>
    <row r="1778" spans="1:1" x14ac:dyDescent="0.25">
      <c r="A1778">
        <v>317.449892283829</v>
      </c>
    </row>
    <row r="1779" spans="1:1" x14ac:dyDescent="0.25">
      <c r="A1779">
        <v>317.27773942812502</v>
      </c>
    </row>
    <row r="1780" spans="1:1" x14ac:dyDescent="0.25">
      <c r="A1780">
        <v>317.23363734303098</v>
      </c>
    </row>
    <row r="1781" spans="1:1" x14ac:dyDescent="0.25">
      <c r="A1781">
        <v>317.086633538841</v>
      </c>
    </row>
    <row r="1782" spans="1:1" x14ac:dyDescent="0.25">
      <c r="A1782">
        <v>317.00341027971598</v>
      </c>
    </row>
    <row r="1783" spans="1:1" x14ac:dyDescent="0.25">
      <c r="A1783">
        <v>316.39698333328403</v>
      </c>
    </row>
    <row r="1784" spans="1:1" x14ac:dyDescent="0.25">
      <c r="A1784">
        <v>316.39268951209101</v>
      </c>
    </row>
    <row r="1785" spans="1:1" x14ac:dyDescent="0.25">
      <c r="A1785">
        <v>316.36726775561903</v>
      </c>
    </row>
    <row r="1786" spans="1:1" x14ac:dyDescent="0.25">
      <c r="A1786">
        <v>316.30508854427399</v>
      </c>
    </row>
    <row r="1787" spans="1:1" x14ac:dyDescent="0.25">
      <c r="A1787">
        <v>316.230794185479</v>
      </c>
    </row>
    <row r="1788" spans="1:1" x14ac:dyDescent="0.25">
      <c r="A1788">
        <v>316.04682412092899</v>
      </c>
    </row>
    <row r="1789" spans="1:1" x14ac:dyDescent="0.25">
      <c r="A1789">
        <v>315.85045793959199</v>
      </c>
    </row>
    <row r="1790" spans="1:1" x14ac:dyDescent="0.25">
      <c r="A1790">
        <v>315.85045793959199</v>
      </c>
    </row>
    <row r="1791" spans="1:1" x14ac:dyDescent="0.25">
      <c r="A1791">
        <v>315.60136041543399</v>
      </c>
    </row>
    <row r="1792" spans="1:1" x14ac:dyDescent="0.25">
      <c r="A1792">
        <v>315.571412592039</v>
      </c>
    </row>
    <row r="1793" spans="1:1" x14ac:dyDescent="0.25">
      <c r="A1793">
        <v>315.550387350412</v>
      </c>
    </row>
    <row r="1794" spans="1:1" x14ac:dyDescent="0.25">
      <c r="A1794">
        <v>315.43347861959501</v>
      </c>
    </row>
    <row r="1795" spans="1:1" x14ac:dyDescent="0.25">
      <c r="A1795">
        <v>315.36342993532401</v>
      </c>
    </row>
    <row r="1796" spans="1:1" x14ac:dyDescent="0.25">
      <c r="A1796">
        <v>315.28639419564797</v>
      </c>
    </row>
    <row r="1797" spans="1:1" x14ac:dyDescent="0.25">
      <c r="A1797">
        <v>315.20962600541202</v>
      </c>
    </row>
    <row r="1798" spans="1:1" x14ac:dyDescent="0.25">
      <c r="A1798">
        <v>315.00252208039302</v>
      </c>
    </row>
    <row r="1799" spans="1:1" x14ac:dyDescent="0.25">
      <c r="A1799">
        <v>314.90342672100701</v>
      </c>
    </row>
    <row r="1800" spans="1:1" x14ac:dyDescent="0.25">
      <c r="A1800">
        <v>314.861400299965</v>
      </c>
    </row>
    <row r="1801" spans="1:1" x14ac:dyDescent="0.25">
      <c r="A1801">
        <v>314.65139915930399</v>
      </c>
    </row>
    <row r="1802" spans="1:1" x14ac:dyDescent="0.25">
      <c r="A1802">
        <v>314.48273755565702</v>
      </c>
    </row>
    <row r="1803" spans="1:1" x14ac:dyDescent="0.25">
      <c r="A1803">
        <v>314.48098661642001</v>
      </c>
    </row>
    <row r="1804" spans="1:1" x14ac:dyDescent="0.25">
      <c r="A1804">
        <v>314.43497073488402</v>
      </c>
    </row>
    <row r="1805" spans="1:1" x14ac:dyDescent="0.25">
      <c r="A1805">
        <v>314.36214394544999</v>
      </c>
    </row>
    <row r="1806" spans="1:1" x14ac:dyDescent="0.25">
      <c r="A1806">
        <v>314.20016479988197</v>
      </c>
    </row>
    <row r="1807" spans="1:1" x14ac:dyDescent="0.25">
      <c r="A1807">
        <v>314.12290125370703</v>
      </c>
    </row>
    <row r="1808" spans="1:1" x14ac:dyDescent="0.25">
      <c r="A1808">
        <v>313.97191095907999</v>
      </c>
    </row>
    <row r="1809" spans="1:1" x14ac:dyDescent="0.25">
      <c r="A1809">
        <v>313.65373999375697</v>
      </c>
    </row>
    <row r="1810" spans="1:1" x14ac:dyDescent="0.25">
      <c r="A1810">
        <v>313.22206390763802</v>
      </c>
    </row>
    <row r="1811" spans="1:1" x14ac:dyDescent="0.25">
      <c r="A1811">
        <v>313.212121066885</v>
      </c>
    </row>
    <row r="1812" spans="1:1" x14ac:dyDescent="0.25">
      <c r="A1812">
        <v>313.175257752162</v>
      </c>
    </row>
    <row r="1813" spans="1:1" x14ac:dyDescent="0.25">
      <c r="A1813">
        <v>313.15104492656798</v>
      </c>
    </row>
    <row r="1814" spans="1:1" x14ac:dyDescent="0.25">
      <c r="A1814">
        <v>313.15104492656798</v>
      </c>
    </row>
    <row r="1815" spans="1:1" x14ac:dyDescent="0.25">
      <c r="A1815">
        <v>313.06260897019098</v>
      </c>
    </row>
    <row r="1816" spans="1:1" x14ac:dyDescent="0.25">
      <c r="A1816">
        <v>312.92571822479903</v>
      </c>
    </row>
    <row r="1817" spans="1:1" x14ac:dyDescent="0.25">
      <c r="A1817">
        <v>312.74323872084699</v>
      </c>
    </row>
    <row r="1818" spans="1:1" x14ac:dyDescent="0.25">
      <c r="A1818">
        <v>312.53634891734202</v>
      </c>
    </row>
    <row r="1819" spans="1:1" x14ac:dyDescent="0.25">
      <c r="A1819">
        <v>312.49497185172999</v>
      </c>
    </row>
    <row r="1820" spans="1:1" x14ac:dyDescent="0.25">
      <c r="A1820">
        <v>312.44817233757101</v>
      </c>
    </row>
    <row r="1821" spans="1:1" x14ac:dyDescent="0.25">
      <c r="A1821">
        <v>312.38847834056099</v>
      </c>
    </row>
    <row r="1822" spans="1:1" x14ac:dyDescent="0.25">
      <c r="A1822">
        <v>312.37099560606299</v>
      </c>
    </row>
    <row r="1823" spans="1:1" x14ac:dyDescent="0.25">
      <c r="A1823">
        <v>312.15490913458001</v>
      </c>
    </row>
    <row r="1824" spans="1:1" x14ac:dyDescent="0.25">
      <c r="A1824">
        <v>311.970618826215</v>
      </c>
    </row>
    <row r="1825" spans="1:1" x14ac:dyDescent="0.25">
      <c r="A1825">
        <v>311.92612812595701</v>
      </c>
    </row>
    <row r="1826" spans="1:1" x14ac:dyDescent="0.25">
      <c r="A1826">
        <v>311.75696212763802</v>
      </c>
    </row>
    <row r="1827" spans="1:1" x14ac:dyDescent="0.25">
      <c r="A1827">
        <v>311.64814544769598</v>
      </c>
    </row>
    <row r="1828" spans="1:1" x14ac:dyDescent="0.25">
      <c r="A1828">
        <v>311.633981281172</v>
      </c>
    </row>
    <row r="1829" spans="1:1" x14ac:dyDescent="0.25">
      <c r="A1829">
        <v>311.633981281172</v>
      </c>
    </row>
    <row r="1830" spans="1:1" x14ac:dyDescent="0.25">
      <c r="A1830">
        <v>311.61286418113002</v>
      </c>
    </row>
    <row r="1831" spans="1:1" x14ac:dyDescent="0.25">
      <c r="A1831">
        <v>311.54814250787001</v>
      </c>
    </row>
    <row r="1832" spans="1:1" x14ac:dyDescent="0.25">
      <c r="A1832">
        <v>311.46080198163997</v>
      </c>
    </row>
    <row r="1833" spans="1:1" x14ac:dyDescent="0.25">
      <c r="A1833">
        <v>311.24067577869698</v>
      </c>
    </row>
    <row r="1834" spans="1:1" x14ac:dyDescent="0.25">
      <c r="A1834">
        <v>311.20785733754599</v>
      </c>
    </row>
    <row r="1835" spans="1:1" x14ac:dyDescent="0.25">
      <c r="A1835">
        <v>311.101198882836</v>
      </c>
    </row>
    <row r="1836" spans="1:1" x14ac:dyDescent="0.25">
      <c r="A1836">
        <v>310.70248334875998</v>
      </c>
    </row>
    <row r="1837" spans="1:1" x14ac:dyDescent="0.25">
      <c r="A1837">
        <v>310.418388702654</v>
      </c>
    </row>
    <row r="1838" spans="1:1" x14ac:dyDescent="0.25">
      <c r="A1838">
        <v>310.418388702654</v>
      </c>
    </row>
    <row r="1839" spans="1:1" x14ac:dyDescent="0.25">
      <c r="A1839">
        <v>310.34440121700698</v>
      </c>
    </row>
    <row r="1840" spans="1:1" x14ac:dyDescent="0.25">
      <c r="A1840">
        <v>309.16439791037902</v>
      </c>
    </row>
    <row r="1841" spans="1:1" x14ac:dyDescent="0.25">
      <c r="A1841">
        <v>309.11264080687999</v>
      </c>
    </row>
    <row r="1842" spans="1:1" x14ac:dyDescent="0.25">
      <c r="A1842">
        <v>309.09672503301198</v>
      </c>
    </row>
    <row r="1843" spans="1:1" x14ac:dyDescent="0.25">
      <c r="A1843">
        <v>308.69110728097098</v>
      </c>
    </row>
    <row r="1844" spans="1:1" x14ac:dyDescent="0.25">
      <c r="A1844">
        <v>308.60807699618198</v>
      </c>
    </row>
    <row r="1845" spans="1:1" x14ac:dyDescent="0.25">
      <c r="A1845">
        <v>308.562530998939</v>
      </c>
    </row>
    <row r="1846" spans="1:1" x14ac:dyDescent="0.25">
      <c r="A1846">
        <v>308.19982450052999</v>
      </c>
    </row>
    <row r="1847" spans="1:1" x14ac:dyDescent="0.25">
      <c r="A1847">
        <v>308.19707132279501</v>
      </c>
    </row>
    <row r="1848" spans="1:1" x14ac:dyDescent="0.25">
      <c r="A1848">
        <v>308.19707132279501</v>
      </c>
    </row>
    <row r="1849" spans="1:1" x14ac:dyDescent="0.25">
      <c r="A1849">
        <v>308.06017222625002</v>
      </c>
    </row>
    <row r="1850" spans="1:1" x14ac:dyDescent="0.25">
      <c r="A1850">
        <v>307.97392356745098</v>
      </c>
    </row>
    <row r="1851" spans="1:1" x14ac:dyDescent="0.25">
      <c r="A1851">
        <v>307.43752902207802</v>
      </c>
    </row>
    <row r="1852" spans="1:1" x14ac:dyDescent="0.25">
      <c r="A1852">
        <v>307.35598099779901</v>
      </c>
    </row>
    <row r="1853" spans="1:1" x14ac:dyDescent="0.25">
      <c r="A1853">
        <v>307.16848825706802</v>
      </c>
    </row>
    <row r="1854" spans="1:1" x14ac:dyDescent="0.25">
      <c r="A1854">
        <v>307.099537833905</v>
      </c>
    </row>
    <row r="1855" spans="1:1" x14ac:dyDescent="0.25">
      <c r="A1855">
        <v>307.06880494060198</v>
      </c>
    </row>
    <row r="1856" spans="1:1" x14ac:dyDescent="0.25">
      <c r="A1856">
        <v>306.94572496151801</v>
      </c>
    </row>
    <row r="1857" spans="1:1" x14ac:dyDescent="0.25">
      <c r="A1857">
        <v>306.94316639733398</v>
      </c>
    </row>
    <row r="1858" spans="1:1" x14ac:dyDescent="0.25">
      <c r="A1858">
        <v>306.92428529877799</v>
      </c>
    </row>
    <row r="1859" spans="1:1" x14ac:dyDescent="0.25">
      <c r="A1859">
        <v>306.83936481531202</v>
      </c>
    </row>
    <row r="1860" spans="1:1" x14ac:dyDescent="0.25">
      <c r="A1860">
        <v>306.79511566665002</v>
      </c>
    </row>
    <row r="1861" spans="1:1" x14ac:dyDescent="0.25">
      <c r="A1861">
        <v>306.61051845908003</v>
      </c>
    </row>
    <row r="1862" spans="1:1" x14ac:dyDescent="0.25">
      <c r="A1862">
        <v>306.57661548898301</v>
      </c>
    </row>
    <row r="1863" spans="1:1" x14ac:dyDescent="0.25">
      <c r="A1863">
        <v>306.256877561186</v>
      </c>
    </row>
    <row r="1864" spans="1:1" x14ac:dyDescent="0.25">
      <c r="A1864">
        <v>306.06015845925998</v>
      </c>
    </row>
    <row r="1865" spans="1:1" x14ac:dyDescent="0.25">
      <c r="A1865">
        <v>305.79598687772102</v>
      </c>
    </row>
    <row r="1866" spans="1:1" x14ac:dyDescent="0.25">
      <c r="A1866">
        <v>305.67980662803899</v>
      </c>
    </row>
    <row r="1867" spans="1:1" x14ac:dyDescent="0.25">
      <c r="A1867">
        <v>305.58095222127901</v>
      </c>
    </row>
    <row r="1868" spans="1:1" x14ac:dyDescent="0.25">
      <c r="A1868">
        <v>305.47550575075797</v>
      </c>
    </row>
    <row r="1869" spans="1:1" x14ac:dyDescent="0.25">
      <c r="A1869">
        <v>305.36709637428402</v>
      </c>
    </row>
    <row r="1870" spans="1:1" x14ac:dyDescent="0.25">
      <c r="A1870">
        <v>305.17435895630001</v>
      </c>
    </row>
    <row r="1871" spans="1:1" x14ac:dyDescent="0.25">
      <c r="A1871">
        <v>304.922904733027</v>
      </c>
    </row>
    <row r="1872" spans="1:1" x14ac:dyDescent="0.25">
      <c r="A1872">
        <v>304.86089336366098</v>
      </c>
    </row>
    <row r="1873" spans="1:1" x14ac:dyDescent="0.25">
      <c r="A1873">
        <v>304.75146560152501</v>
      </c>
    </row>
    <row r="1874" spans="1:1" x14ac:dyDescent="0.25">
      <c r="A1874">
        <v>304.447927405472</v>
      </c>
    </row>
    <row r="1875" spans="1:1" x14ac:dyDescent="0.25">
      <c r="A1875">
        <v>304.40663706388602</v>
      </c>
    </row>
    <row r="1876" spans="1:1" x14ac:dyDescent="0.25">
      <c r="A1876">
        <v>304.25809377989799</v>
      </c>
    </row>
    <row r="1877" spans="1:1" x14ac:dyDescent="0.25">
      <c r="A1877">
        <v>304.06912130733099</v>
      </c>
    </row>
    <row r="1878" spans="1:1" x14ac:dyDescent="0.25">
      <c r="A1878">
        <v>304.01299308467799</v>
      </c>
    </row>
    <row r="1879" spans="1:1" x14ac:dyDescent="0.25">
      <c r="A1879">
        <v>303.689783259639</v>
      </c>
    </row>
    <row r="1880" spans="1:1" x14ac:dyDescent="0.25">
      <c r="A1880">
        <v>303.643692762905</v>
      </c>
    </row>
    <row r="1881" spans="1:1" x14ac:dyDescent="0.25">
      <c r="A1881">
        <v>303.56121478177897</v>
      </c>
    </row>
    <row r="1882" spans="1:1" x14ac:dyDescent="0.25">
      <c r="A1882">
        <v>303.447570156935</v>
      </c>
    </row>
    <row r="1883" spans="1:1" x14ac:dyDescent="0.25">
      <c r="A1883">
        <v>303.171117979185</v>
      </c>
    </row>
    <row r="1884" spans="1:1" x14ac:dyDescent="0.25">
      <c r="A1884">
        <v>303.15039400223202</v>
      </c>
    </row>
    <row r="1885" spans="1:1" x14ac:dyDescent="0.25">
      <c r="A1885">
        <v>303.10855464535302</v>
      </c>
    </row>
    <row r="1886" spans="1:1" x14ac:dyDescent="0.25">
      <c r="A1886">
        <v>303.00120506693702</v>
      </c>
    </row>
    <row r="1887" spans="1:1" x14ac:dyDescent="0.25">
      <c r="A1887">
        <v>302.86917012753003</v>
      </c>
    </row>
    <row r="1888" spans="1:1" x14ac:dyDescent="0.25">
      <c r="A1888">
        <v>302.784960721017</v>
      </c>
    </row>
    <row r="1889" spans="1:1" x14ac:dyDescent="0.25">
      <c r="A1889">
        <v>302.58037590199001</v>
      </c>
    </row>
    <row r="1890" spans="1:1" x14ac:dyDescent="0.25">
      <c r="A1890">
        <v>302.40619088317902</v>
      </c>
    </row>
    <row r="1891" spans="1:1" x14ac:dyDescent="0.25">
      <c r="A1891">
        <v>302.29166411422602</v>
      </c>
    </row>
    <row r="1892" spans="1:1" x14ac:dyDescent="0.25">
      <c r="A1892">
        <v>302.12660476214899</v>
      </c>
    </row>
    <row r="1893" spans="1:1" x14ac:dyDescent="0.25">
      <c r="A1893">
        <v>301.848165226888</v>
      </c>
    </row>
    <row r="1894" spans="1:1" x14ac:dyDescent="0.25">
      <c r="A1894">
        <v>301.77814877676798</v>
      </c>
    </row>
    <row r="1895" spans="1:1" x14ac:dyDescent="0.25">
      <c r="A1895">
        <v>301.554920845136</v>
      </c>
    </row>
    <row r="1896" spans="1:1" x14ac:dyDescent="0.25">
      <c r="A1896">
        <v>301.53767814313301</v>
      </c>
    </row>
    <row r="1897" spans="1:1" x14ac:dyDescent="0.25">
      <c r="A1897">
        <v>301.46151107884998</v>
      </c>
    </row>
    <row r="1898" spans="1:1" x14ac:dyDescent="0.25">
      <c r="A1898">
        <v>301.45444429083199</v>
      </c>
    </row>
    <row r="1899" spans="1:1" x14ac:dyDescent="0.25">
      <c r="A1899">
        <v>301.31578494974201</v>
      </c>
    </row>
    <row r="1900" spans="1:1" x14ac:dyDescent="0.25">
      <c r="A1900">
        <v>301.14466035388398</v>
      </c>
    </row>
    <row r="1901" spans="1:1" x14ac:dyDescent="0.25">
      <c r="A1901">
        <v>301.06962315118801</v>
      </c>
    </row>
    <row r="1902" spans="1:1" x14ac:dyDescent="0.25">
      <c r="A1902">
        <v>301.04893441716803</v>
      </c>
    </row>
    <row r="1903" spans="1:1" x14ac:dyDescent="0.25">
      <c r="A1903">
        <v>300.9559074961</v>
      </c>
    </row>
    <row r="1904" spans="1:1" x14ac:dyDescent="0.25">
      <c r="A1904">
        <v>300.75686166895099</v>
      </c>
    </row>
    <row r="1905" spans="1:1" x14ac:dyDescent="0.25">
      <c r="A1905">
        <v>300.46587196005601</v>
      </c>
    </row>
    <row r="1906" spans="1:1" x14ac:dyDescent="0.25">
      <c r="A1906">
        <v>300.44116066774899</v>
      </c>
    </row>
    <row r="1907" spans="1:1" x14ac:dyDescent="0.25">
      <c r="A1907">
        <v>300.41541069079301</v>
      </c>
    </row>
    <row r="1908" spans="1:1" x14ac:dyDescent="0.25">
      <c r="A1908">
        <v>300.41455432341701</v>
      </c>
    </row>
    <row r="1909" spans="1:1" x14ac:dyDescent="0.25">
      <c r="A1909">
        <v>300.27063490149499</v>
      </c>
    </row>
    <row r="1910" spans="1:1" x14ac:dyDescent="0.25">
      <c r="A1910">
        <v>300.201994544554</v>
      </c>
    </row>
    <row r="1911" spans="1:1" x14ac:dyDescent="0.25">
      <c r="A1911">
        <v>300.10095974066297</v>
      </c>
    </row>
    <row r="1912" spans="1:1" x14ac:dyDescent="0.25">
      <c r="A1912">
        <v>300.06355365062802</v>
      </c>
    </row>
    <row r="1913" spans="1:1" x14ac:dyDescent="0.25">
      <c r="A1913">
        <v>299.99134535503799</v>
      </c>
    </row>
    <row r="1914" spans="1:1" x14ac:dyDescent="0.25">
      <c r="A1914">
        <v>299.81237438657598</v>
      </c>
    </row>
    <row r="1915" spans="1:1" x14ac:dyDescent="0.25">
      <c r="A1915">
        <v>299.75986078495202</v>
      </c>
    </row>
    <row r="1916" spans="1:1" x14ac:dyDescent="0.25">
      <c r="A1916">
        <v>299.622932869115</v>
      </c>
    </row>
    <row r="1917" spans="1:1" x14ac:dyDescent="0.25">
      <c r="A1917">
        <v>299.60908900459299</v>
      </c>
    </row>
    <row r="1918" spans="1:1" x14ac:dyDescent="0.25">
      <c r="A1918">
        <v>299.35404559605502</v>
      </c>
    </row>
    <row r="1919" spans="1:1" x14ac:dyDescent="0.25">
      <c r="A1919">
        <v>299.02303789309298</v>
      </c>
    </row>
    <row r="1920" spans="1:1" x14ac:dyDescent="0.25">
      <c r="A1920">
        <v>298.961931439664</v>
      </c>
    </row>
    <row r="1921" spans="1:1" x14ac:dyDescent="0.25">
      <c r="A1921">
        <v>298.91772412456402</v>
      </c>
    </row>
    <row r="1922" spans="1:1" x14ac:dyDescent="0.25">
      <c r="A1922">
        <v>298.87758764156899</v>
      </c>
    </row>
    <row r="1923" spans="1:1" x14ac:dyDescent="0.25">
      <c r="A1923">
        <v>298.84827463734501</v>
      </c>
    </row>
    <row r="1924" spans="1:1" x14ac:dyDescent="0.25">
      <c r="A1924">
        <v>298.83228039486602</v>
      </c>
    </row>
    <row r="1925" spans="1:1" x14ac:dyDescent="0.25">
      <c r="A1925">
        <v>298.77663369711701</v>
      </c>
    </row>
    <row r="1926" spans="1:1" x14ac:dyDescent="0.25">
      <c r="A1926">
        <v>298.69625697889097</v>
      </c>
    </row>
    <row r="1927" spans="1:1" x14ac:dyDescent="0.25">
      <c r="A1927">
        <v>298.42010694679698</v>
      </c>
    </row>
    <row r="1928" spans="1:1" x14ac:dyDescent="0.25">
      <c r="A1928">
        <v>298.31547298126998</v>
      </c>
    </row>
    <row r="1929" spans="1:1" x14ac:dyDescent="0.25">
      <c r="A1929">
        <v>298.13010650430402</v>
      </c>
    </row>
    <row r="1930" spans="1:1" x14ac:dyDescent="0.25">
      <c r="A1930">
        <v>298.10888068388601</v>
      </c>
    </row>
    <row r="1931" spans="1:1" x14ac:dyDescent="0.25">
      <c r="A1931">
        <v>298.09987212212002</v>
      </c>
    </row>
    <row r="1932" spans="1:1" x14ac:dyDescent="0.25">
      <c r="A1932">
        <v>298.04252889435003</v>
      </c>
    </row>
    <row r="1933" spans="1:1" x14ac:dyDescent="0.25">
      <c r="A1933">
        <v>297.89075155889401</v>
      </c>
    </row>
    <row r="1934" spans="1:1" x14ac:dyDescent="0.25">
      <c r="A1934">
        <v>297.79573777081799</v>
      </c>
    </row>
    <row r="1935" spans="1:1" x14ac:dyDescent="0.25">
      <c r="A1935">
        <v>297.66269784168799</v>
      </c>
    </row>
    <row r="1936" spans="1:1" x14ac:dyDescent="0.25">
      <c r="A1936">
        <v>297.246700932789</v>
      </c>
    </row>
    <row r="1937" spans="1:1" x14ac:dyDescent="0.25">
      <c r="A1937">
        <v>296.847926051066</v>
      </c>
    </row>
    <row r="1938" spans="1:1" x14ac:dyDescent="0.25">
      <c r="A1938">
        <v>296.55736223228399</v>
      </c>
    </row>
    <row r="1939" spans="1:1" x14ac:dyDescent="0.25">
      <c r="A1939">
        <v>296.54512556517602</v>
      </c>
    </row>
    <row r="1940" spans="1:1" x14ac:dyDescent="0.25">
      <c r="A1940">
        <v>296.48157505013501</v>
      </c>
    </row>
    <row r="1941" spans="1:1" x14ac:dyDescent="0.25">
      <c r="A1941">
        <v>296.36631217581299</v>
      </c>
    </row>
    <row r="1942" spans="1:1" x14ac:dyDescent="0.25">
      <c r="A1942">
        <v>296.34969661762699</v>
      </c>
    </row>
    <row r="1943" spans="1:1" x14ac:dyDescent="0.25">
      <c r="A1943">
        <v>296.34969661762699</v>
      </c>
    </row>
    <row r="1944" spans="1:1" x14ac:dyDescent="0.25">
      <c r="A1944">
        <v>296.19315090505</v>
      </c>
    </row>
    <row r="1945" spans="1:1" x14ac:dyDescent="0.25">
      <c r="A1945">
        <v>295.96510060365898</v>
      </c>
    </row>
    <row r="1946" spans="1:1" x14ac:dyDescent="0.25">
      <c r="A1946">
        <v>295.524997429059</v>
      </c>
    </row>
    <row r="1947" spans="1:1" x14ac:dyDescent="0.25">
      <c r="A1947">
        <v>295.441536225052</v>
      </c>
    </row>
    <row r="1948" spans="1:1" x14ac:dyDescent="0.25">
      <c r="A1948">
        <v>295.19590374502098</v>
      </c>
    </row>
    <row r="1949" spans="1:1" x14ac:dyDescent="0.25">
      <c r="A1949">
        <v>295.02155065645098</v>
      </c>
    </row>
    <row r="1950" spans="1:1" x14ac:dyDescent="0.25">
      <c r="A1950">
        <v>294.97020391918699</v>
      </c>
    </row>
    <row r="1951" spans="1:1" x14ac:dyDescent="0.25">
      <c r="A1951">
        <v>294.76488064610498</v>
      </c>
    </row>
    <row r="1952" spans="1:1" x14ac:dyDescent="0.25">
      <c r="A1952">
        <v>294.72612349862197</v>
      </c>
    </row>
    <row r="1953" spans="1:1" x14ac:dyDescent="0.25">
      <c r="A1953">
        <v>294.72612349862197</v>
      </c>
    </row>
    <row r="1954" spans="1:1" x14ac:dyDescent="0.25">
      <c r="A1954">
        <v>294.707026340727</v>
      </c>
    </row>
    <row r="1955" spans="1:1" x14ac:dyDescent="0.25">
      <c r="A1955">
        <v>294.61025042473</v>
      </c>
    </row>
    <row r="1956" spans="1:1" x14ac:dyDescent="0.25">
      <c r="A1956">
        <v>294.48527393096401</v>
      </c>
    </row>
    <row r="1957" spans="1:1" x14ac:dyDescent="0.25">
      <c r="A1957">
        <v>294.443046369135</v>
      </c>
    </row>
    <row r="1958" spans="1:1" x14ac:dyDescent="0.25">
      <c r="A1958">
        <v>294.42129412934997</v>
      </c>
    </row>
    <row r="1959" spans="1:1" x14ac:dyDescent="0.25">
      <c r="A1959">
        <v>294.42129412934997</v>
      </c>
    </row>
    <row r="1960" spans="1:1" x14ac:dyDescent="0.25">
      <c r="A1960">
        <v>294.41520811986402</v>
      </c>
    </row>
    <row r="1961" spans="1:1" x14ac:dyDescent="0.25">
      <c r="A1961">
        <v>294.41382840248798</v>
      </c>
    </row>
    <row r="1962" spans="1:1" x14ac:dyDescent="0.25">
      <c r="A1962">
        <v>294.142987310835</v>
      </c>
    </row>
    <row r="1963" spans="1:1" x14ac:dyDescent="0.25">
      <c r="A1963">
        <v>294.101217038551</v>
      </c>
    </row>
    <row r="1964" spans="1:1" x14ac:dyDescent="0.25">
      <c r="A1964">
        <v>293.92016440439198</v>
      </c>
    </row>
    <row r="1965" spans="1:1" x14ac:dyDescent="0.25">
      <c r="A1965">
        <v>293.909107892691</v>
      </c>
    </row>
    <row r="1966" spans="1:1" x14ac:dyDescent="0.25">
      <c r="A1966">
        <v>293.729135390968</v>
      </c>
    </row>
    <row r="1967" spans="1:1" x14ac:dyDescent="0.25">
      <c r="A1967">
        <v>293.72896636531198</v>
      </c>
    </row>
    <row r="1968" spans="1:1" x14ac:dyDescent="0.25">
      <c r="A1968">
        <v>293.49075865491602</v>
      </c>
    </row>
    <row r="1969" spans="1:1" x14ac:dyDescent="0.25">
      <c r="A1969">
        <v>293.49075865491602</v>
      </c>
    </row>
    <row r="1970" spans="1:1" x14ac:dyDescent="0.25">
      <c r="A1970">
        <v>293.49075865491602</v>
      </c>
    </row>
    <row r="1971" spans="1:1" x14ac:dyDescent="0.25">
      <c r="A1971">
        <v>293.49075865491602</v>
      </c>
    </row>
    <row r="1972" spans="1:1" x14ac:dyDescent="0.25">
      <c r="A1972">
        <v>293.48019347322798</v>
      </c>
    </row>
    <row r="1973" spans="1:1" x14ac:dyDescent="0.25">
      <c r="A1973">
        <v>293.29403317174302</v>
      </c>
    </row>
    <row r="1974" spans="1:1" x14ac:dyDescent="0.25">
      <c r="A1974">
        <v>293.27571997592401</v>
      </c>
    </row>
    <row r="1975" spans="1:1" x14ac:dyDescent="0.25">
      <c r="A1975">
        <v>293.27571997592401</v>
      </c>
    </row>
    <row r="1976" spans="1:1" x14ac:dyDescent="0.25">
      <c r="A1976">
        <v>293.17961081216703</v>
      </c>
    </row>
    <row r="1977" spans="1:1" x14ac:dyDescent="0.25">
      <c r="A1977">
        <v>293.12212112056397</v>
      </c>
    </row>
    <row r="1978" spans="1:1" x14ac:dyDescent="0.25">
      <c r="A1978">
        <v>292.93944646841499</v>
      </c>
    </row>
    <row r="1979" spans="1:1" x14ac:dyDescent="0.25">
      <c r="A1979">
        <v>292.93944646841499</v>
      </c>
    </row>
    <row r="1980" spans="1:1" x14ac:dyDescent="0.25">
      <c r="A1980">
        <v>292.71145167630101</v>
      </c>
    </row>
    <row r="1981" spans="1:1" x14ac:dyDescent="0.25">
      <c r="A1981">
        <v>292.699609346861</v>
      </c>
    </row>
    <row r="1982" spans="1:1" x14ac:dyDescent="0.25">
      <c r="A1982">
        <v>292.669369141738</v>
      </c>
    </row>
    <row r="1983" spans="1:1" x14ac:dyDescent="0.25">
      <c r="A1983">
        <v>292.58995252261099</v>
      </c>
    </row>
    <row r="1984" spans="1:1" x14ac:dyDescent="0.25">
      <c r="A1984">
        <v>292.251824345844</v>
      </c>
    </row>
    <row r="1985" spans="1:1" x14ac:dyDescent="0.25">
      <c r="A1985">
        <v>292.25176257128601</v>
      </c>
    </row>
    <row r="1986" spans="1:1" x14ac:dyDescent="0.25">
      <c r="A1986">
        <v>292.24828773132202</v>
      </c>
    </row>
    <row r="1987" spans="1:1" x14ac:dyDescent="0.25">
      <c r="A1987">
        <v>292.21262576358203</v>
      </c>
    </row>
    <row r="1988" spans="1:1" x14ac:dyDescent="0.25">
      <c r="A1988">
        <v>292.05658243088197</v>
      </c>
    </row>
    <row r="1989" spans="1:1" x14ac:dyDescent="0.25">
      <c r="A1989">
        <v>292.02823848868098</v>
      </c>
    </row>
    <row r="1990" spans="1:1" x14ac:dyDescent="0.25">
      <c r="A1990">
        <v>292.01828500138203</v>
      </c>
    </row>
    <row r="1991" spans="1:1" x14ac:dyDescent="0.25">
      <c r="A1991">
        <v>291.99468275232101</v>
      </c>
    </row>
    <row r="1992" spans="1:1" x14ac:dyDescent="0.25">
      <c r="A1992">
        <v>291.93944881565301</v>
      </c>
    </row>
    <row r="1993" spans="1:1" x14ac:dyDescent="0.25">
      <c r="A1993">
        <v>291.79592776629403</v>
      </c>
    </row>
    <row r="1994" spans="1:1" x14ac:dyDescent="0.25">
      <c r="A1994">
        <v>291.54463849593299</v>
      </c>
    </row>
    <row r="1995" spans="1:1" x14ac:dyDescent="0.25">
      <c r="A1995">
        <v>291.438666594898</v>
      </c>
    </row>
    <row r="1996" spans="1:1" x14ac:dyDescent="0.25">
      <c r="A1996">
        <v>291.438666594898</v>
      </c>
    </row>
    <row r="1997" spans="1:1" x14ac:dyDescent="0.25">
      <c r="A1997">
        <v>291.391180417697</v>
      </c>
    </row>
    <row r="1998" spans="1:1" x14ac:dyDescent="0.25">
      <c r="A1998">
        <v>291.37689897742803</v>
      </c>
    </row>
    <row r="1999" spans="1:1" x14ac:dyDescent="0.25">
      <c r="A1999">
        <v>291.36103677427201</v>
      </c>
    </row>
    <row r="2000" spans="1:1" x14ac:dyDescent="0.25">
      <c r="A2000">
        <v>291.305946087623</v>
      </c>
    </row>
    <row r="2001" spans="1:1" x14ac:dyDescent="0.25">
      <c r="A2001">
        <v>291.29705251984399</v>
      </c>
    </row>
    <row r="2002" spans="1:1" x14ac:dyDescent="0.25">
      <c r="A2002">
        <v>291.05896343163198</v>
      </c>
    </row>
    <row r="2003" spans="1:1" x14ac:dyDescent="0.25">
      <c r="A2003">
        <v>290.91764547167003</v>
      </c>
    </row>
    <row r="2004" spans="1:1" x14ac:dyDescent="0.25">
      <c r="A2004">
        <v>290.89763112433201</v>
      </c>
    </row>
    <row r="2005" spans="1:1" x14ac:dyDescent="0.25">
      <c r="A2005">
        <v>290.89690189343003</v>
      </c>
    </row>
    <row r="2006" spans="1:1" x14ac:dyDescent="0.25">
      <c r="A2006">
        <v>290.69703923279798</v>
      </c>
    </row>
    <row r="2007" spans="1:1" x14ac:dyDescent="0.25">
      <c r="A2007">
        <v>290.66747577242501</v>
      </c>
    </row>
    <row r="2008" spans="1:1" x14ac:dyDescent="0.25">
      <c r="A2008">
        <v>290.600527642869</v>
      </c>
    </row>
    <row r="2009" spans="1:1" x14ac:dyDescent="0.25">
      <c r="A2009">
        <v>290.56612356772899</v>
      </c>
    </row>
    <row r="2010" spans="1:1" x14ac:dyDescent="0.25">
      <c r="A2010">
        <v>290.50201084043402</v>
      </c>
    </row>
    <row r="2011" spans="1:1" x14ac:dyDescent="0.25">
      <c r="A2011">
        <v>290.38309996979501</v>
      </c>
    </row>
    <row r="2012" spans="1:1" x14ac:dyDescent="0.25">
      <c r="A2012">
        <v>290.313707620667</v>
      </c>
    </row>
    <row r="2013" spans="1:1" x14ac:dyDescent="0.25">
      <c r="A2013">
        <v>290.22470444416001</v>
      </c>
    </row>
    <row r="2014" spans="1:1" x14ac:dyDescent="0.25">
      <c r="A2014">
        <v>290.21473575722302</v>
      </c>
    </row>
    <row r="2015" spans="1:1" x14ac:dyDescent="0.25">
      <c r="A2015">
        <v>289.820285669763</v>
      </c>
    </row>
    <row r="2016" spans="1:1" x14ac:dyDescent="0.25">
      <c r="A2016">
        <v>289.77825053471997</v>
      </c>
    </row>
    <row r="2017" spans="1:1" x14ac:dyDescent="0.25">
      <c r="A2017">
        <v>289.641169582374</v>
      </c>
    </row>
    <row r="2018" spans="1:1" x14ac:dyDescent="0.25">
      <c r="A2018">
        <v>289.57178647753199</v>
      </c>
    </row>
    <row r="2019" spans="1:1" x14ac:dyDescent="0.25">
      <c r="A2019">
        <v>289.50619075429103</v>
      </c>
    </row>
    <row r="2020" spans="1:1" x14ac:dyDescent="0.25">
      <c r="A2020">
        <v>289.33235568330701</v>
      </c>
    </row>
    <row r="2021" spans="1:1" x14ac:dyDescent="0.25">
      <c r="A2021">
        <v>289.14566339221199</v>
      </c>
    </row>
    <row r="2022" spans="1:1" x14ac:dyDescent="0.25">
      <c r="A2022">
        <v>289.07346024496701</v>
      </c>
    </row>
    <row r="2023" spans="1:1" x14ac:dyDescent="0.25">
      <c r="A2023">
        <v>288.91492473313798</v>
      </c>
    </row>
    <row r="2024" spans="1:1" x14ac:dyDescent="0.25">
      <c r="A2024">
        <v>288.845445307023</v>
      </c>
    </row>
    <row r="2025" spans="1:1" x14ac:dyDescent="0.25">
      <c r="A2025">
        <v>288.50214634862698</v>
      </c>
    </row>
    <row r="2026" spans="1:1" x14ac:dyDescent="0.25">
      <c r="A2026">
        <v>288.38350641791999</v>
      </c>
    </row>
    <row r="2027" spans="1:1" x14ac:dyDescent="0.25">
      <c r="A2027">
        <v>288.35232834705101</v>
      </c>
    </row>
    <row r="2028" spans="1:1" x14ac:dyDescent="0.25">
      <c r="A2028">
        <v>288.23844966111398</v>
      </c>
    </row>
    <row r="2029" spans="1:1" x14ac:dyDescent="0.25">
      <c r="A2029">
        <v>288.20327813742603</v>
      </c>
    </row>
    <row r="2030" spans="1:1" x14ac:dyDescent="0.25">
      <c r="A2030">
        <v>288.17267573317201</v>
      </c>
    </row>
    <row r="2031" spans="1:1" x14ac:dyDescent="0.25">
      <c r="A2031">
        <v>288.164186670672</v>
      </c>
    </row>
    <row r="2032" spans="1:1" x14ac:dyDescent="0.25">
      <c r="A2032">
        <v>288.164186670672</v>
      </c>
    </row>
    <row r="2033" spans="1:1" x14ac:dyDescent="0.25">
      <c r="A2033">
        <v>288.164186670672</v>
      </c>
    </row>
    <row r="2034" spans="1:1" x14ac:dyDescent="0.25">
      <c r="A2034">
        <v>288.164186670672</v>
      </c>
    </row>
    <row r="2035" spans="1:1" x14ac:dyDescent="0.25">
      <c r="A2035">
        <v>288.05734719872299</v>
      </c>
    </row>
    <row r="2036" spans="1:1" x14ac:dyDescent="0.25">
      <c r="A2036">
        <v>288.05734719872299</v>
      </c>
    </row>
    <row r="2037" spans="1:1" x14ac:dyDescent="0.25">
      <c r="A2037">
        <v>287.75754647041902</v>
      </c>
    </row>
    <row r="2038" spans="1:1" x14ac:dyDescent="0.25">
      <c r="A2038">
        <v>287.449645159336</v>
      </c>
    </row>
    <row r="2039" spans="1:1" x14ac:dyDescent="0.25">
      <c r="A2039">
        <v>287.295759280151</v>
      </c>
    </row>
    <row r="2040" spans="1:1" x14ac:dyDescent="0.25">
      <c r="A2040">
        <v>287.00396969213801</v>
      </c>
    </row>
    <row r="2041" spans="1:1" x14ac:dyDescent="0.25">
      <c r="A2041">
        <v>286.99750622336097</v>
      </c>
    </row>
    <row r="2042" spans="1:1" x14ac:dyDescent="0.25">
      <c r="A2042">
        <v>286.85642165695498</v>
      </c>
    </row>
    <row r="2043" spans="1:1" x14ac:dyDescent="0.25">
      <c r="A2043">
        <v>286.36055732151402</v>
      </c>
    </row>
    <row r="2044" spans="1:1" x14ac:dyDescent="0.25">
      <c r="A2044">
        <v>286.36055732151402</v>
      </c>
    </row>
    <row r="2045" spans="1:1" x14ac:dyDescent="0.25">
      <c r="A2045">
        <v>286.28114058495402</v>
      </c>
    </row>
    <row r="2046" spans="1:1" x14ac:dyDescent="0.25">
      <c r="A2046">
        <v>286.28114058495402</v>
      </c>
    </row>
    <row r="2047" spans="1:1" x14ac:dyDescent="0.25">
      <c r="A2047">
        <v>286.08968058991201</v>
      </c>
    </row>
    <row r="2048" spans="1:1" x14ac:dyDescent="0.25">
      <c r="A2048">
        <v>286.07279947038802</v>
      </c>
    </row>
    <row r="2049" spans="1:1" x14ac:dyDescent="0.25">
      <c r="A2049">
        <v>285.974900891522</v>
      </c>
    </row>
    <row r="2050" spans="1:1" x14ac:dyDescent="0.25">
      <c r="A2050">
        <v>285.75951336286698</v>
      </c>
    </row>
    <row r="2051" spans="1:1" x14ac:dyDescent="0.25">
      <c r="A2051">
        <v>285.69209444239902</v>
      </c>
    </row>
    <row r="2052" spans="1:1" x14ac:dyDescent="0.25">
      <c r="A2052">
        <v>285.63500970912298</v>
      </c>
    </row>
    <row r="2053" spans="1:1" x14ac:dyDescent="0.25">
      <c r="A2053">
        <v>285.58404566598199</v>
      </c>
    </row>
    <row r="2054" spans="1:1" x14ac:dyDescent="0.25">
      <c r="A2054">
        <v>285.52271873044498</v>
      </c>
    </row>
    <row r="2055" spans="1:1" x14ac:dyDescent="0.25">
      <c r="A2055">
        <v>285.302117368491</v>
      </c>
    </row>
    <row r="2056" spans="1:1" x14ac:dyDescent="0.25">
      <c r="A2056">
        <v>285.26299224259799</v>
      </c>
    </row>
    <row r="2057" spans="1:1" x14ac:dyDescent="0.25">
      <c r="A2057">
        <v>285.26050817759301</v>
      </c>
    </row>
    <row r="2058" spans="1:1" x14ac:dyDescent="0.25">
      <c r="A2058">
        <v>285.17217532133299</v>
      </c>
    </row>
    <row r="2059" spans="1:1" x14ac:dyDescent="0.25">
      <c r="A2059">
        <v>285.16017817270102</v>
      </c>
    </row>
    <row r="2060" spans="1:1" x14ac:dyDescent="0.25">
      <c r="A2060">
        <v>285.06985097736901</v>
      </c>
    </row>
    <row r="2061" spans="1:1" x14ac:dyDescent="0.25">
      <c r="A2061">
        <v>285.05066107365298</v>
      </c>
    </row>
    <row r="2062" spans="1:1" x14ac:dyDescent="0.25">
      <c r="A2062">
        <v>284.74656933276202</v>
      </c>
    </row>
    <row r="2063" spans="1:1" x14ac:dyDescent="0.25">
      <c r="A2063">
        <v>284.67014286915099</v>
      </c>
    </row>
    <row r="2064" spans="1:1" x14ac:dyDescent="0.25">
      <c r="A2064">
        <v>284.62812414566599</v>
      </c>
    </row>
    <row r="2065" spans="1:1" x14ac:dyDescent="0.25">
      <c r="A2065">
        <v>284.577408005969</v>
      </c>
    </row>
    <row r="2066" spans="1:1" x14ac:dyDescent="0.25">
      <c r="A2066">
        <v>284.52347849311502</v>
      </c>
    </row>
    <row r="2067" spans="1:1" x14ac:dyDescent="0.25">
      <c r="A2067">
        <v>284.50255426229199</v>
      </c>
    </row>
    <row r="2068" spans="1:1" x14ac:dyDescent="0.25">
      <c r="A2068">
        <v>284.37619885139202</v>
      </c>
    </row>
    <row r="2069" spans="1:1" x14ac:dyDescent="0.25">
      <c r="A2069">
        <v>283.882950097172</v>
      </c>
    </row>
    <row r="2070" spans="1:1" x14ac:dyDescent="0.25">
      <c r="A2070">
        <v>283.70684676953903</v>
      </c>
    </row>
    <row r="2071" spans="1:1" x14ac:dyDescent="0.25">
      <c r="A2071">
        <v>283.62056030348799</v>
      </c>
    </row>
    <row r="2072" spans="1:1" x14ac:dyDescent="0.25">
      <c r="A2072">
        <v>283.39026029377197</v>
      </c>
    </row>
    <row r="2073" spans="1:1" x14ac:dyDescent="0.25">
      <c r="A2073">
        <v>283.285555685573</v>
      </c>
    </row>
    <row r="2074" spans="1:1" x14ac:dyDescent="0.25">
      <c r="A2074">
        <v>283.24852626430402</v>
      </c>
    </row>
    <row r="2075" spans="1:1" x14ac:dyDescent="0.25">
      <c r="A2075">
        <v>283.24852626430402</v>
      </c>
    </row>
    <row r="2076" spans="1:1" x14ac:dyDescent="0.25">
      <c r="A2076">
        <v>283.23686195006297</v>
      </c>
    </row>
    <row r="2077" spans="1:1" x14ac:dyDescent="0.25">
      <c r="A2077">
        <v>282.95294590142697</v>
      </c>
    </row>
    <row r="2078" spans="1:1" x14ac:dyDescent="0.25">
      <c r="A2078">
        <v>282.76108394862098</v>
      </c>
    </row>
    <row r="2079" spans="1:1" x14ac:dyDescent="0.25">
      <c r="A2079">
        <v>282.70757427356102</v>
      </c>
    </row>
    <row r="2080" spans="1:1" x14ac:dyDescent="0.25">
      <c r="A2080">
        <v>281.974548066355</v>
      </c>
    </row>
    <row r="2081" spans="1:1" x14ac:dyDescent="0.25">
      <c r="A2081">
        <v>281.86292851255502</v>
      </c>
    </row>
    <row r="2082" spans="1:1" x14ac:dyDescent="0.25">
      <c r="A2082">
        <v>281.67386532630201</v>
      </c>
    </row>
    <row r="2083" spans="1:1" x14ac:dyDescent="0.25">
      <c r="A2083">
        <v>281.35821568375098</v>
      </c>
    </row>
    <row r="2084" spans="1:1" x14ac:dyDescent="0.25">
      <c r="A2084">
        <v>281.35821568375098</v>
      </c>
    </row>
    <row r="2085" spans="1:1" x14ac:dyDescent="0.25">
      <c r="A2085">
        <v>281.32499160197699</v>
      </c>
    </row>
    <row r="2086" spans="1:1" x14ac:dyDescent="0.25">
      <c r="A2086">
        <v>281.17953591129498</v>
      </c>
    </row>
    <row r="2087" spans="1:1" x14ac:dyDescent="0.25">
      <c r="A2087">
        <v>281.00952829361199</v>
      </c>
    </row>
    <row r="2088" spans="1:1" x14ac:dyDescent="0.25">
      <c r="A2088">
        <v>280.91489412801002</v>
      </c>
    </row>
    <row r="2089" spans="1:1" x14ac:dyDescent="0.25">
      <c r="A2089">
        <v>280.88351372031798</v>
      </c>
    </row>
    <row r="2090" spans="1:1" x14ac:dyDescent="0.25">
      <c r="A2090">
        <v>280.87756824038098</v>
      </c>
    </row>
    <row r="2091" spans="1:1" x14ac:dyDescent="0.25">
      <c r="A2091">
        <v>280.84825679155301</v>
      </c>
    </row>
    <row r="2092" spans="1:1" x14ac:dyDescent="0.25">
      <c r="A2092">
        <v>280.74051414322201</v>
      </c>
    </row>
    <row r="2093" spans="1:1" x14ac:dyDescent="0.25">
      <c r="A2093">
        <v>280.64107711051201</v>
      </c>
    </row>
    <row r="2094" spans="1:1" x14ac:dyDescent="0.25">
      <c r="A2094">
        <v>280.63810181820901</v>
      </c>
    </row>
    <row r="2095" spans="1:1" x14ac:dyDescent="0.25">
      <c r="A2095">
        <v>280.57376345778403</v>
      </c>
    </row>
    <row r="2096" spans="1:1" x14ac:dyDescent="0.25">
      <c r="A2096">
        <v>280.355627044291</v>
      </c>
    </row>
    <row r="2097" spans="1:1" x14ac:dyDescent="0.25">
      <c r="A2097">
        <v>280.31059466260302</v>
      </c>
    </row>
    <row r="2098" spans="1:1" x14ac:dyDescent="0.25">
      <c r="A2098">
        <v>280.27658615345501</v>
      </c>
    </row>
    <row r="2099" spans="1:1" x14ac:dyDescent="0.25">
      <c r="A2099">
        <v>280.27658615345501</v>
      </c>
    </row>
    <row r="2100" spans="1:1" x14ac:dyDescent="0.25">
      <c r="A2100">
        <v>280.19127297883603</v>
      </c>
    </row>
    <row r="2101" spans="1:1" x14ac:dyDescent="0.25">
      <c r="A2101">
        <v>280.19127297883603</v>
      </c>
    </row>
    <row r="2102" spans="1:1" x14ac:dyDescent="0.25">
      <c r="A2102">
        <v>279.81966363740003</v>
      </c>
    </row>
    <row r="2103" spans="1:1" x14ac:dyDescent="0.25">
      <c r="A2103">
        <v>279.69853498387801</v>
      </c>
    </row>
    <row r="2104" spans="1:1" x14ac:dyDescent="0.25">
      <c r="A2104">
        <v>279.47839119314801</v>
      </c>
    </row>
    <row r="2105" spans="1:1" x14ac:dyDescent="0.25">
      <c r="A2105">
        <v>279.45382675062302</v>
      </c>
    </row>
    <row r="2106" spans="1:1" x14ac:dyDescent="0.25">
      <c r="A2106">
        <v>279.27570628865101</v>
      </c>
    </row>
    <row r="2107" spans="1:1" x14ac:dyDescent="0.25">
      <c r="A2107">
        <v>279.24760054222202</v>
      </c>
    </row>
    <row r="2108" spans="1:1" x14ac:dyDescent="0.25">
      <c r="A2108">
        <v>279.23510639536602</v>
      </c>
    </row>
    <row r="2109" spans="1:1" x14ac:dyDescent="0.25">
      <c r="A2109">
        <v>279.21372119601602</v>
      </c>
    </row>
    <row r="2110" spans="1:1" x14ac:dyDescent="0.25">
      <c r="A2110">
        <v>278.650683447201</v>
      </c>
    </row>
    <row r="2111" spans="1:1" x14ac:dyDescent="0.25">
      <c r="A2111">
        <v>278.59780994358499</v>
      </c>
    </row>
    <row r="2112" spans="1:1" x14ac:dyDescent="0.25">
      <c r="A2112">
        <v>278.39059293985002</v>
      </c>
    </row>
    <row r="2113" spans="1:1" x14ac:dyDescent="0.25">
      <c r="A2113">
        <v>278.250237627449</v>
      </c>
    </row>
    <row r="2114" spans="1:1" x14ac:dyDescent="0.25">
      <c r="A2114">
        <v>278.04683600850001</v>
      </c>
    </row>
    <row r="2115" spans="1:1" x14ac:dyDescent="0.25">
      <c r="A2115">
        <v>277.90132110118401</v>
      </c>
    </row>
    <row r="2116" spans="1:1" x14ac:dyDescent="0.25">
      <c r="A2116">
        <v>277.871110957844</v>
      </c>
    </row>
    <row r="2117" spans="1:1" x14ac:dyDescent="0.25">
      <c r="A2117">
        <v>277.79506755899502</v>
      </c>
    </row>
    <row r="2118" spans="1:1" x14ac:dyDescent="0.25">
      <c r="A2118">
        <v>277.643714833785</v>
      </c>
    </row>
    <row r="2119" spans="1:1" x14ac:dyDescent="0.25">
      <c r="A2119">
        <v>277.57370681572201</v>
      </c>
    </row>
    <row r="2120" spans="1:1" x14ac:dyDescent="0.25">
      <c r="A2120">
        <v>277.32811643880001</v>
      </c>
    </row>
    <row r="2121" spans="1:1" x14ac:dyDescent="0.25">
      <c r="A2121">
        <v>277.32811643880001</v>
      </c>
    </row>
    <row r="2122" spans="1:1" x14ac:dyDescent="0.25">
      <c r="A2122">
        <v>277.19979330424599</v>
      </c>
    </row>
    <row r="2123" spans="1:1" x14ac:dyDescent="0.25">
      <c r="A2123">
        <v>277.18103553806401</v>
      </c>
    </row>
    <row r="2124" spans="1:1" x14ac:dyDescent="0.25">
      <c r="A2124">
        <v>277.090583141823</v>
      </c>
    </row>
    <row r="2125" spans="1:1" x14ac:dyDescent="0.25">
      <c r="A2125">
        <v>276.86494233916198</v>
      </c>
    </row>
    <row r="2126" spans="1:1" x14ac:dyDescent="0.25">
      <c r="A2126">
        <v>276.54199218126098</v>
      </c>
    </row>
    <row r="2127" spans="1:1" x14ac:dyDescent="0.25">
      <c r="A2127">
        <v>276.46579543219701</v>
      </c>
    </row>
    <row r="2128" spans="1:1" x14ac:dyDescent="0.25">
      <c r="A2128">
        <v>276.43942855625801</v>
      </c>
    </row>
    <row r="2129" spans="1:1" x14ac:dyDescent="0.25">
      <c r="A2129">
        <v>276.43115063440803</v>
      </c>
    </row>
    <row r="2130" spans="1:1" x14ac:dyDescent="0.25">
      <c r="A2130">
        <v>276.34816178913502</v>
      </c>
    </row>
    <row r="2131" spans="1:1" x14ac:dyDescent="0.25">
      <c r="A2131">
        <v>276.29592580591799</v>
      </c>
    </row>
    <row r="2132" spans="1:1" x14ac:dyDescent="0.25">
      <c r="A2132">
        <v>276.27973685360899</v>
      </c>
    </row>
    <row r="2133" spans="1:1" x14ac:dyDescent="0.25">
      <c r="A2133">
        <v>276.20606595703799</v>
      </c>
    </row>
    <row r="2134" spans="1:1" x14ac:dyDescent="0.25">
      <c r="A2134">
        <v>275.70962715222998</v>
      </c>
    </row>
    <row r="2135" spans="1:1" x14ac:dyDescent="0.25">
      <c r="A2135">
        <v>275.66262420081199</v>
      </c>
    </row>
    <row r="2136" spans="1:1" x14ac:dyDescent="0.25">
      <c r="A2136">
        <v>275.65370075702498</v>
      </c>
    </row>
    <row r="2137" spans="1:1" x14ac:dyDescent="0.25">
      <c r="A2137">
        <v>275.569626097195</v>
      </c>
    </row>
    <row r="2138" spans="1:1" x14ac:dyDescent="0.25">
      <c r="A2138">
        <v>275.53950429408502</v>
      </c>
    </row>
    <row r="2139" spans="1:1" x14ac:dyDescent="0.25">
      <c r="A2139">
        <v>275.44731668608898</v>
      </c>
    </row>
    <row r="2140" spans="1:1" x14ac:dyDescent="0.25">
      <c r="A2140">
        <v>275.39287759724903</v>
      </c>
    </row>
    <row r="2141" spans="1:1" x14ac:dyDescent="0.25">
      <c r="A2141">
        <v>275.37486542721899</v>
      </c>
    </row>
    <row r="2142" spans="1:1" x14ac:dyDescent="0.25">
      <c r="A2142">
        <v>275.262471720348</v>
      </c>
    </row>
    <row r="2143" spans="1:1" x14ac:dyDescent="0.25">
      <c r="A2143">
        <v>275.247812565765</v>
      </c>
    </row>
    <row r="2144" spans="1:1" x14ac:dyDescent="0.25">
      <c r="A2144">
        <v>275.22419886300702</v>
      </c>
    </row>
    <row r="2145" spans="1:1" x14ac:dyDescent="0.25">
      <c r="A2145">
        <v>275.18742960635302</v>
      </c>
    </row>
    <row r="2146" spans="1:1" x14ac:dyDescent="0.25">
      <c r="A2146">
        <v>275.07092291559098</v>
      </c>
    </row>
    <row r="2147" spans="1:1" x14ac:dyDescent="0.25">
      <c r="A2147">
        <v>274.899452523646</v>
      </c>
    </row>
    <row r="2148" spans="1:1" x14ac:dyDescent="0.25">
      <c r="A2148">
        <v>274.87641642976598</v>
      </c>
    </row>
    <row r="2149" spans="1:1" x14ac:dyDescent="0.25">
      <c r="A2149">
        <v>274.86434757003502</v>
      </c>
    </row>
    <row r="2150" spans="1:1" x14ac:dyDescent="0.25">
      <c r="A2150">
        <v>274.85129290065601</v>
      </c>
    </row>
    <row r="2151" spans="1:1" x14ac:dyDescent="0.25">
      <c r="A2151">
        <v>274.82537877648701</v>
      </c>
    </row>
    <row r="2152" spans="1:1" x14ac:dyDescent="0.25">
      <c r="A2152">
        <v>274.71716336517898</v>
      </c>
    </row>
    <row r="2153" spans="1:1" x14ac:dyDescent="0.25">
      <c r="A2153">
        <v>274.62915353285098</v>
      </c>
    </row>
    <row r="2154" spans="1:1" x14ac:dyDescent="0.25">
      <c r="A2154">
        <v>274.40367631195699</v>
      </c>
    </row>
    <row r="2155" spans="1:1" x14ac:dyDescent="0.25">
      <c r="A2155">
        <v>274.29572235038898</v>
      </c>
    </row>
    <row r="2156" spans="1:1" x14ac:dyDescent="0.25">
      <c r="A2156">
        <v>274.26119838856999</v>
      </c>
    </row>
    <row r="2157" spans="1:1" x14ac:dyDescent="0.25">
      <c r="A2157">
        <v>273.90500889694198</v>
      </c>
    </row>
    <row r="2158" spans="1:1" x14ac:dyDescent="0.25">
      <c r="A2158">
        <v>273.89555030992699</v>
      </c>
    </row>
    <row r="2159" spans="1:1" x14ac:dyDescent="0.25">
      <c r="A2159">
        <v>273.681359341507</v>
      </c>
    </row>
    <row r="2160" spans="1:1" x14ac:dyDescent="0.25">
      <c r="A2160">
        <v>273.599136584674</v>
      </c>
    </row>
    <row r="2161" spans="1:1" x14ac:dyDescent="0.25">
      <c r="A2161">
        <v>273.27942885260302</v>
      </c>
    </row>
    <row r="2162" spans="1:1" x14ac:dyDescent="0.25">
      <c r="A2162">
        <v>273.183405572992</v>
      </c>
    </row>
    <row r="2163" spans="1:1" x14ac:dyDescent="0.25">
      <c r="A2163">
        <v>273.118087815048</v>
      </c>
    </row>
    <row r="2164" spans="1:1" x14ac:dyDescent="0.25">
      <c r="A2164">
        <v>273.09447175800699</v>
      </c>
    </row>
    <row r="2165" spans="1:1" x14ac:dyDescent="0.25">
      <c r="A2165">
        <v>273.00772430231501</v>
      </c>
    </row>
    <row r="2166" spans="1:1" x14ac:dyDescent="0.25">
      <c r="A2166">
        <v>272.93050778427101</v>
      </c>
    </row>
    <row r="2167" spans="1:1" x14ac:dyDescent="0.25">
      <c r="A2167">
        <v>272.93050778427101</v>
      </c>
    </row>
    <row r="2168" spans="1:1" x14ac:dyDescent="0.25">
      <c r="A2168">
        <v>272.789560249891</v>
      </c>
    </row>
    <row r="2169" spans="1:1" x14ac:dyDescent="0.25">
      <c r="A2169">
        <v>272.734640307468</v>
      </c>
    </row>
    <row r="2170" spans="1:1" x14ac:dyDescent="0.25">
      <c r="A2170">
        <v>272.66102130271702</v>
      </c>
    </row>
    <row r="2171" spans="1:1" x14ac:dyDescent="0.25">
      <c r="A2171">
        <v>272.06066851303501</v>
      </c>
    </row>
    <row r="2172" spans="1:1" x14ac:dyDescent="0.25">
      <c r="A2172">
        <v>272.05652103203801</v>
      </c>
    </row>
    <row r="2173" spans="1:1" x14ac:dyDescent="0.25">
      <c r="A2173">
        <v>272.04231957819599</v>
      </c>
    </row>
    <row r="2174" spans="1:1" x14ac:dyDescent="0.25">
      <c r="A2174">
        <v>272.020485055851</v>
      </c>
    </row>
    <row r="2175" spans="1:1" x14ac:dyDescent="0.25">
      <c r="A2175">
        <v>271.941826426673</v>
      </c>
    </row>
    <row r="2176" spans="1:1" x14ac:dyDescent="0.25">
      <c r="A2176">
        <v>271.92728702439598</v>
      </c>
    </row>
    <row r="2177" spans="1:1" x14ac:dyDescent="0.25">
      <c r="A2177">
        <v>271.92230759833501</v>
      </c>
    </row>
    <row r="2178" spans="1:1" x14ac:dyDescent="0.25">
      <c r="A2178">
        <v>271.89369072876502</v>
      </c>
    </row>
    <row r="2179" spans="1:1" x14ac:dyDescent="0.25">
      <c r="A2179">
        <v>271.83980183448199</v>
      </c>
    </row>
    <row r="2180" spans="1:1" x14ac:dyDescent="0.25">
      <c r="A2180">
        <v>271.69393612169898</v>
      </c>
    </row>
    <row r="2181" spans="1:1" x14ac:dyDescent="0.25">
      <c r="A2181">
        <v>271.69192603921999</v>
      </c>
    </row>
    <row r="2182" spans="1:1" x14ac:dyDescent="0.25">
      <c r="A2182">
        <v>271.64146975844898</v>
      </c>
    </row>
    <row r="2183" spans="1:1" x14ac:dyDescent="0.25">
      <c r="A2183">
        <v>271.64146975844898</v>
      </c>
    </row>
    <row r="2184" spans="1:1" x14ac:dyDescent="0.25">
      <c r="A2184">
        <v>271.62187949661001</v>
      </c>
    </row>
    <row r="2185" spans="1:1" x14ac:dyDescent="0.25">
      <c r="A2185">
        <v>271.60728973228697</v>
      </c>
    </row>
    <row r="2186" spans="1:1" x14ac:dyDescent="0.25">
      <c r="A2186">
        <v>271.416853005306</v>
      </c>
    </row>
    <row r="2187" spans="1:1" x14ac:dyDescent="0.25">
      <c r="A2187">
        <v>271.35012865611202</v>
      </c>
    </row>
    <row r="2188" spans="1:1" x14ac:dyDescent="0.25">
      <c r="A2188">
        <v>271.31489716977399</v>
      </c>
    </row>
    <row r="2189" spans="1:1" x14ac:dyDescent="0.25">
      <c r="A2189">
        <v>271.31489716977399</v>
      </c>
    </row>
    <row r="2190" spans="1:1" x14ac:dyDescent="0.25">
      <c r="A2190">
        <v>271.29972526222201</v>
      </c>
    </row>
    <row r="2191" spans="1:1" x14ac:dyDescent="0.25">
      <c r="A2191">
        <v>271.162241078612</v>
      </c>
    </row>
    <row r="2192" spans="1:1" x14ac:dyDescent="0.25">
      <c r="A2192">
        <v>271.10043202684398</v>
      </c>
    </row>
    <row r="2193" spans="1:1" x14ac:dyDescent="0.25">
      <c r="A2193">
        <v>271.00706748226099</v>
      </c>
    </row>
    <row r="2194" spans="1:1" x14ac:dyDescent="0.25">
      <c r="A2194">
        <v>271.00706748226099</v>
      </c>
    </row>
    <row r="2195" spans="1:1" x14ac:dyDescent="0.25">
      <c r="A2195">
        <v>270.96109773169297</v>
      </c>
    </row>
    <row r="2196" spans="1:1" x14ac:dyDescent="0.25">
      <c r="A2196">
        <v>270.79084179439201</v>
      </c>
    </row>
    <row r="2197" spans="1:1" x14ac:dyDescent="0.25">
      <c r="A2197">
        <v>270.75543751344202</v>
      </c>
    </row>
    <row r="2198" spans="1:1" x14ac:dyDescent="0.25">
      <c r="A2198">
        <v>270.75317041495998</v>
      </c>
    </row>
    <row r="2199" spans="1:1" x14ac:dyDescent="0.25">
      <c r="A2199">
        <v>270.55464233299301</v>
      </c>
    </row>
    <row r="2200" spans="1:1" x14ac:dyDescent="0.25">
      <c r="A2200">
        <v>270.55160616581298</v>
      </c>
    </row>
    <row r="2201" spans="1:1" x14ac:dyDescent="0.25">
      <c r="A2201">
        <v>270.31564847861802</v>
      </c>
    </row>
    <row r="2202" spans="1:1" x14ac:dyDescent="0.25">
      <c r="A2202">
        <v>270.27902971237302</v>
      </c>
    </row>
    <row r="2203" spans="1:1" x14ac:dyDescent="0.25">
      <c r="A2203">
        <v>270.20667928928901</v>
      </c>
    </row>
    <row r="2204" spans="1:1" x14ac:dyDescent="0.25">
      <c r="A2204">
        <v>270.12202875489203</v>
      </c>
    </row>
    <row r="2205" spans="1:1" x14ac:dyDescent="0.25">
      <c r="A2205">
        <v>270.061552617416</v>
      </c>
    </row>
    <row r="2206" spans="1:1" x14ac:dyDescent="0.25">
      <c r="A2206">
        <v>270.01940014396899</v>
      </c>
    </row>
    <row r="2207" spans="1:1" x14ac:dyDescent="0.25">
      <c r="A2207">
        <v>269.91594659635598</v>
      </c>
    </row>
    <row r="2208" spans="1:1" x14ac:dyDescent="0.25">
      <c r="A2208">
        <v>269.76666487240101</v>
      </c>
    </row>
    <row r="2209" spans="1:1" x14ac:dyDescent="0.25">
      <c r="A2209">
        <v>269.67787625661799</v>
      </c>
    </row>
    <row r="2210" spans="1:1" x14ac:dyDescent="0.25">
      <c r="A2210">
        <v>269.67139919978501</v>
      </c>
    </row>
    <row r="2211" spans="1:1" x14ac:dyDescent="0.25">
      <c r="A2211">
        <v>269.56503271017999</v>
      </c>
    </row>
    <row r="2212" spans="1:1" x14ac:dyDescent="0.25">
      <c r="A2212">
        <v>269.49058133441798</v>
      </c>
    </row>
    <row r="2213" spans="1:1" x14ac:dyDescent="0.25">
      <c r="A2213">
        <v>269.45875823326497</v>
      </c>
    </row>
    <row r="2214" spans="1:1" x14ac:dyDescent="0.25">
      <c r="A2214">
        <v>269.45572646808603</v>
      </c>
    </row>
    <row r="2215" spans="1:1" x14ac:dyDescent="0.25">
      <c r="A2215">
        <v>269.40284096596901</v>
      </c>
    </row>
    <row r="2216" spans="1:1" x14ac:dyDescent="0.25">
      <c r="A2216">
        <v>269.34573910136402</v>
      </c>
    </row>
    <row r="2217" spans="1:1" x14ac:dyDescent="0.25">
      <c r="A2217">
        <v>268.99622905077001</v>
      </c>
    </row>
    <row r="2218" spans="1:1" x14ac:dyDescent="0.25">
      <c r="A2218">
        <v>268.99622905077001</v>
      </c>
    </row>
    <row r="2219" spans="1:1" x14ac:dyDescent="0.25">
      <c r="A2219">
        <v>268.86361035582098</v>
      </c>
    </row>
    <row r="2220" spans="1:1" x14ac:dyDescent="0.25">
      <c r="A2220">
        <v>268.81959106297398</v>
      </c>
    </row>
    <row r="2221" spans="1:1" x14ac:dyDescent="0.25">
      <c r="A2221">
        <v>268.79255810035301</v>
      </c>
    </row>
    <row r="2222" spans="1:1" x14ac:dyDescent="0.25">
      <c r="A2222">
        <v>268.77989700788402</v>
      </c>
    </row>
    <row r="2223" spans="1:1" x14ac:dyDescent="0.25">
      <c r="A2223">
        <v>268.749669176542</v>
      </c>
    </row>
    <row r="2224" spans="1:1" x14ac:dyDescent="0.25">
      <c r="A2224">
        <v>268.74068413787802</v>
      </c>
    </row>
    <row r="2225" spans="1:1" x14ac:dyDescent="0.25">
      <c r="A2225">
        <v>268.74068413787802</v>
      </c>
    </row>
    <row r="2226" spans="1:1" x14ac:dyDescent="0.25">
      <c r="A2226">
        <v>268.65960366993102</v>
      </c>
    </row>
    <row r="2227" spans="1:1" x14ac:dyDescent="0.25">
      <c r="A2227">
        <v>268.59421083487001</v>
      </c>
    </row>
    <row r="2228" spans="1:1" x14ac:dyDescent="0.25">
      <c r="A2228">
        <v>268.52110390202</v>
      </c>
    </row>
    <row r="2229" spans="1:1" x14ac:dyDescent="0.25">
      <c r="A2229">
        <v>268.18280504553098</v>
      </c>
    </row>
    <row r="2230" spans="1:1" x14ac:dyDescent="0.25">
      <c r="A2230">
        <v>267.92225597527897</v>
      </c>
    </row>
    <row r="2231" spans="1:1" x14ac:dyDescent="0.25">
      <c r="A2231">
        <v>267.85535196191802</v>
      </c>
    </row>
    <row r="2232" spans="1:1" x14ac:dyDescent="0.25">
      <c r="A2232">
        <v>267.84729741816898</v>
      </c>
    </row>
    <row r="2233" spans="1:1" x14ac:dyDescent="0.25">
      <c r="A2233">
        <v>267.73831821249001</v>
      </c>
    </row>
    <row r="2234" spans="1:1" x14ac:dyDescent="0.25">
      <c r="A2234">
        <v>267.667928387019</v>
      </c>
    </row>
    <row r="2235" spans="1:1" x14ac:dyDescent="0.25">
      <c r="A2235">
        <v>267.66195915288699</v>
      </c>
    </row>
    <row r="2236" spans="1:1" x14ac:dyDescent="0.25">
      <c r="A2236">
        <v>267.64593936371801</v>
      </c>
    </row>
    <row r="2237" spans="1:1" x14ac:dyDescent="0.25">
      <c r="A2237">
        <v>267.60769034730902</v>
      </c>
    </row>
    <row r="2238" spans="1:1" x14ac:dyDescent="0.25">
      <c r="A2238">
        <v>267.51730785513001</v>
      </c>
    </row>
    <row r="2239" spans="1:1" x14ac:dyDescent="0.25">
      <c r="A2239">
        <v>267.36396901324503</v>
      </c>
    </row>
    <row r="2240" spans="1:1" x14ac:dyDescent="0.25">
      <c r="A2240">
        <v>267.24818938243499</v>
      </c>
    </row>
    <row r="2241" spans="1:1" x14ac:dyDescent="0.25">
      <c r="A2241">
        <v>267.22549022233198</v>
      </c>
    </row>
    <row r="2242" spans="1:1" x14ac:dyDescent="0.25">
      <c r="A2242">
        <v>267.05854824941798</v>
      </c>
    </row>
    <row r="2243" spans="1:1" x14ac:dyDescent="0.25">
      <c r="A2243">
        <v>267.001147875745</v>
      </c>
    </row>
    <row r="2244" spans="1:1" x14ac:dyDescent="0.25">
      <c r="A2244">
        <v>266.91803406545</v>
      </c>
    </row>
    <row r="2245" spans="1:1" x14ac:dyDescent="0.25">
      <c r="A2245">
        <v>266.86293746099699</v>
      </c>
    </row>
    <row r="2246" spans="1:1" x14ac:dyDescent="0.25">
      <c r="A2246">
        <v>266.83624753917798</v>
      </c>
    </row>
    <row r="2247" spans="1:1" x14ac:dyDescent="0.25">
      <c r="A2247">
        <v>266.80842155272802</v>
      </c>
    </row>
    <row r="2248" spans="1:1" x14ac:dyDescent="0.25">
      <c r="A2248">
        <v>266.57983414994101</v>
      </c>
    </row>
    <row r="2249" spans="1:1" x14ac:dyDescent="0.25">
      <c r="A2249">
        <v>266.48242992830802</v>
      </c>
    </row>
    <row r="2250" spans="1:1" x14ac:dyDescent="0.25">
      <c r="A2250">
        <v>266.184543627023</v>
      </c>
    </row>
    <row r="2251" spans="1:1" x14ac:dyDescent="0.25">
      <c r="A2251">
        <v>266.13346718352898</v>
      </c>
    </row>
    <row r="2252" spans="1:1" x14ac:dyDescent="0.25">
      <c r="A2252">
        <v>266.07953121458502</v>
      </c>
    </row>
    <row r="2253" spans="1:1" x14ac:dyDescent="0.25">
      <c r="A2253">
        <v>265.95514847446299</v>
      </c>
    </row>
    <row r="2254" spans="1:1" x14ac:dyDescent="0.25">
      <c r="A2254">
        <v>265.94617084974999</v>
      </c>
    </row>
    <row r="2255" spans="1:1" x14ac:dyDescent="0.25">
      <c r="A2255">
        <v>265.917012692546</v>
      </c>
    </row>
    <row r="2256" spans="1:1" x14ac:dyDescent="0.25">
      <c r="A2256">
        <v>265.81967122081801</v>
      </c>
    </row>
    <row r="2257" spans="1:1" x14ac:dyDescent="0.25">
      <c r="A2257">
        <v>265.73297776766702</v>
      </c>
    </row>
    <row r="2258" spans="1:1" x14ac:dyDescent="0.25">
      <c r="A2258">
        <v>265.659949917235</v>
      </c>
    </row>
    <row r="2259" spans="1:1" x14ac:dyDescent="0.25">
      <c r="A2259">
        <v>265.25855841552402</v>
      </c>
    </row>
    <row r="2260" spans="1:1" x14ac:dyDescent="0.25">
      <c r="A2260">
        <v>265.13625888680502</v>
      </c>
    </row>
    <row r="2261" spans="1:1" x14ac:dyDescent="0.25">
      <c r="A2261">
        <v>264.96495152485301</v>
      </c>
    </row>
    <row r="2262" spans="1:1" x14ac:dyDescent="0.25">
      <c r="A2262">
        <v>264.692709438615</v>
      </c>
    </row>
    <row r="2263" spans="1:1" x14ac:dyDescent="0.25">
      <c r="A2263">
        <v>264.65838236320297</v>
      </c>
    </row>
    <row r="2264" spans="1:1" x14ac:dyDescent="0.25">
      <c r="A2264">
        <v>264.63832633319902</v>
      </c>
    </row>
    <row r="2265" spans="1:1" x14ac:dyDescent="0.25">
      <c r="A2265">
        <v>264.62203821762103</v>
      </c>
    </row>
    <row r="2266" spans="1:1" x14ac:dyDescent="0.25">
      <c r="A2266">
        <v>264.61695543809901</v>
      </c>
    </row>
    <row r="2267" spans="1:1" x14ac:dyDescent="0.25">
      <c r="A2267">
        <v>264.55871823789403</v>
      </c>
    </row>
    <row r="2268" spans="1:1" x14ac:dyDescent="0.25">
      <c r="A2268">
        <v>264.22397249820199</v>
      </c>
    </row>
    <row r="2269" spans="1:1" x14ac:dyDescent="0.25">
      <c r="A2269">
        <v>264.14181315999798</v>
      </c>
    </row>
    <row r="2270" spans="1:1" x14ac:dyDescent="0.25">
      <c r="A2270">
        <v>264.067371034416</v>
      </c>
    </row>
    <row r="2271" spans="1:1" x14ac:dyDescent="0.25">
      <c r="A2271">
        <v>264.067371034416</v>
      </c>
    </row>
    <row r="2272" spans="1:1" x14ac:dyDescent="0.25">
      <c r="A2272">
        <v>264.06032904915497</v>
      </c>
    </row>
    <row r="2273" spans="1:1" x14ac:dyDescent="0.25">
      <c r="A2273">
        <v>263.92312669308501</v>
      </c>
    </row>
    <row r="2274" spans="1:1" x14ac:dyDescent="0.25">
      <c r="A2274">
        <v>263.87125331975</v>
      </c>
    </row>
    <row r="2275" spans="1:1" x14ac:dyDescent="0.25">
      <c r="A2275">
        <v>263.86875602572701</v>
      </c>
    </row>
    <row r="2276" spans="1:1" x14ac:dyDescent="0.25">
      <c r="A2276">
        <v>263.85502048610601</v>
      </c>
    </row>
    <row r="2277" spans="1:1" x14ac:dyDescent="0.25">
      <c r="A2277">
        <v>263.81519535290101</v>
      </c>
    </row>
    <row r="2278" spans="1:1" x14ac:dyDescent="0.25">
      <c r="A2278">
        <v>263.765816157068</v>
      </c>
    </row>
    <row r="2279" spans="1:1" x14ac:dyDescent="0.25">
      <c r="A2279">
        <v>263.73296001144598</v>
      </c>
    </row>
    <row r="2280" spans="1:1" x14ac:dyDescent="0.25">
      <c r="A2280">
        <v>263.67094999718603</v>
      </c>
    </row>
    <row r="2281" spans="1:1" x14ac:dyDescent="0.25">
      <c r="A2281">
        <v>263.545293500409</v>
      </c>
    </row>
    <row r="2282" spans="1:1" x14ac:dyDescent="0.25">
      <c r="A2282">
        <v>263.47116249022798</v>
      </c>
    </row>
    <row r="2283" spans="1:1" x14ac:dyDescent="0.25">
      <c r="A2283">
        <v>263.37949758454999</v>
      </c>
    </row>
    <row r="2284" spans="1:1" x14ac:dyDescent="0.25">
      <c r="A2284">
        <v>263.35254031940002</v>
      </c>
    </row>
    <row r="2285" spans="1:1" x14ac:dyDescent="0.25">
      <c r="A2285">
        <v>263.33836651185698</v>
      </c>
    </row>
    <row r="2286" spans="1:1" x14ac:dyDescent="0.25">
      <c r="A2286">
        <v>263.20233114600899</v>
      </c>
    </row>
    <row r="2287" spans="1:1" x14ac:dyDescent="0.25">
      <c r="A2287">
        <v>263.177293665283</v>
      </c>
    </row>
    <row r="2288" spans="1:1" x14ac:dyDescent="0.25">
      <c r="A2288">
        <v>263.16991915865299</v>
      </c>
    </row>
    <row r="2289" spans="1:1" x14ac:dyDescent="0.25">
      <c r="A2289">
        <v>263.12481012015502</v>
      </c>
    </row>
    <row r="2290" spans="1:1" x14ac:dyDescent="0.25">
      <c r="A2290">
        <v>262.98689658889498</v>
      </c>
    </row>
    <row r="2291" spans="1:1" x14ac:dyDescent="0.25">
      <c r="A2291">
        <v>262.97828102777697</v>
      </c>
    </row>
    <row r="2292" spans="1:1" x14ac:dyDescent="0.25">
      <c r="A2292">
        <v>262.81123438150701</v>
      </c>
    </row>
    <row r="2293" spans="1:1" x14ac:dyDescent="0.25">
      <c r="A2293">
        <v>262.81123438150701</v>
      </c>
    </row>
    <row r="2294" spans="1:1" x14ac:dyDescent="0.25">
      <c r="A2294">
        <v>262.60510394330299</v>
      </c>
    </row>
    <row r="2295" spans="1:1" x14ac:dyDescent="0.25">
      <c r="A2295">
        <v>262.58465044690399</v>
      </c>
    </row>
    <row r="2296" spans="1:1" x14ac:dyDescent="0.25">
      <c r="A2296">
        <v>262.53153266650298</v>
      </c>
    </row>
    <row r="2297" spans="1:1" x14ac:dyDescent="0.25">
      <c r="A2297">
        <v>262.46561041818302</v>
      </c>
    </row>
    <row r="2298" spans="1:1" x14ac:dyDescent="0.25">
      <c r="A2298">
        <v>262.41900436889</v>
      </c>
    </row>
    <row r="2299" spans="1:1" x14ac:dyDescent="0.25">
      <c r="A2299">
        <v>262.09566412931201</v>
      </c>
    </row>
    <row r="2300" spans="1:1" x14ac:dyDescent="0.25">
      <c r="A2300">
        <v>261.77468318166501</v>
      </c>
    </row>
    <row r="2301" spans="1:1" x14ac:dyDescent="0.25">
      <c r="A2301">
        <v>261.58229895583401</v>
      </c>
    </row>
    <row r="2302" spans="1:1" x14ac:dyDescent="0.25">
      <c r="A2302">
        <v>261.32066124627403</v>
      </c>
    </row>
    <row r="2303" spans="1:1" x14ac:dyDescent="0.25">
      <c r="A2303">
        <v>261.02552984532002</v>
      </c>
    </row>
    <row r="2304" spans="1:1" x14ac:dyDescent="0.25">
      <c r="A2304">
        <v>261.02552984532002</v>
      </c>
    </row>
    <row r="2305" spans="1:1" x14ac:dyDescent="0.25">
      <c r="A2305">
        <v>260.97154129391402</v>
      </c>
    </row>
    <row r="2306" spans="1:1" x14ac:dyDescent="0.25">
      <c r="A2306">
        <v>260.968774123017</v>
      </c>
    </row>
    <row r="2307" spans="1:1" x14ac:dyDescent="0.25">
      <c r="A2307">
        <v>260.894776007774</v>
      </c>
    </row>
    <row r="2308" spans="1:1" x14ac:dyDescent="0.25">
      <c r="A2308">
        <v>260.85581391467298</v>
      </c>
    </row>
    <row r="2309" spans="1:1" x14ac:dyDescent="0.25">
      <c r="A2309">
        <v>260.81958017440201</v>
      </c>
    </row>
    <row r="2310" spans="1:1" x14ac:dyDescent="0.25">
      <c r="A2310">
        <v>260.81958017440201</v>
      </c>
    </row>
    <row r="2311" spans="1:1" x14ac:dyDescent="0.25">
      <c r="A2311">
        <v>260.81809195711298</v>
      </c>
    </row>
    <row r="2312" spans="1:1" x14ac:dyDescent="0.25">
      <c r="A2312">
        <v>260.74716682704701</v>
      </c>
    </row>
    <row r="2313" spans="1:1" x14ac:dyDescent="0.25">
      <c r="A2313">
        <v>260.679477471327</v>
      </c>
    </row>
    <row r="2314" spans="1:1" x14ac:dyDescent="0.25">
      <c r="A2314">
        <v>260.679477471327</v>
      </c>
    </row>
    <row r="2315" spans="1:1" x14ac:dyDescent="0.25">
      <c r="A2315">
        <v>260.57009864752803</v>
      </c>
    </row>
    <row r="2316" spans="1:1" x14ac:dyDescent="0.25">
      <c r="A2316">
        <v>260.50731843527899</v>
      </c>
    </row>
    <row r="2317" spans="1:1" x14ac:dyDescent="0.25">
      <c r="A2317">
        <v>260.07987573643601</v>
      </c>
    </row>
    <row r="2318" spans="1:1" x14ac:dyDescent="0.25">
      <c r="A2318">
        <v>260.03820539578498</v>
      </c>
    </row>
    <row r="2319" spans="1:1" x14ac:dyDescent="0.25">
      <c r="A2319">
        <v>259.85803145184201</v>
      </c>
    </row>
    <row r="2320" spans="1:1" x14ac:dyDescent="0.25">
      <c r="A2320">
        <v>259.765942937565</v>
      </c>
    </row>
    <row r="2321" spans="1:1" x14ac:dyDescent="0.25">
      <c r="A2321">
        <v>259.67901867967799</v>
      </c>
    </row>
    <row r="2322" spans="1:1" x14ac:dyDescent="0.25">
      <c r="A2322">
        <v>259.67717630739497</v>
      </c>
    </row>
    <row r="2323" spans="1:1" x14ac:dyDescent="0.25">
      <c r="A2323">
        <v>259.50828300768001</v>
      </c>
    </row>
    <row r="2324" spans="1:1" x14ac:dyDescent="0.25">
      <c r="A2324">
        <v>259.50341313363498</v>
      </c>
    </row>
    <row r="2325" spans="1:1" x14ac:dyDescent="0.25">
      <c r="A2325">
        <v>259.50341313363498</v>
      </c>
    </row>
    <row r="2326" spans="1:1" x14ac:dyDescent="0.25">
      <c r="A2326">
        <v>259.48847248547997</v>
      </c>
    </row>
    <row r="2327" spans="1:1" x14ac:dyDescent="0.25">
      <c r="A2327">
        <v>259.48847248547997</v>
      </c>
    </row>
    <row r="2328" spans="1:1" x14ac:dyDescent="0.25">
      <c r="A2328">
        <v>259.01399428154502</v>
      </c>
    </row>
    <row r="2329" spans="1:1" x14ac:dyDescent="0.25">
      <c r="A2329">
        <v>258.99597575547199</v>
      </c>
    </row>
    <row r="2330" spans="1:1" x14ac:dyDescent="0.25">
      <c r="A2330">
        <v>258.87174624945999</v>
      </c>
    </row>
    <row r="2331" spans="1:1" x14ac:dyDescent="0.25">
      <c r="A2331">
        <v>258.75007359300002</v>
      </c>
    </row>
    <row r="2332" spans="1:1" x14ac:dyDescent="0.25">
      <c r="A2332">
        <v>258.61394587434398</v>
      </c>
    </row>
    <row r="2333" spans="1:1" x14ac:dyDescent="0.25">
      <c r="A2333">
        <v>258.59792408415302</v>
      </c>
    </row>
    <row r="2334" spans="1:1" x14ac:dyDescent="0.25">
      <c r="A2334">
        <v>258.56554586818299</v>
      </c>
    </row>
    <row r="2335" spans="1:1" x14ac:dyDescent="0.25">
      <c r="A2335">
        <v>258.500009027278</v>
      </c>
    </row>
    <row r="2336" spans="1:1" x14ac:dyDescent="0.25">
      <c r="A2336">
        <v>258.467007365315</v>
      </c>
    </row>
    <row r="2337" spans="1:1" x14ac:dyDescent="0.25">
      <c r="A2337">
        <v>258.19106031208298</v>
      </c>
    </row>
    <row r="2338" spans="1:1" x14ac:dyDescent="0.25">
      <c r="A2338">
        <v>258.05134952405098</v>
      </c>
    </row>
    <row r="2339" spans="1:1" x14ac:dyDescent="0.25">
      <c r="A2339">
        <v>258.05122709094798</v>
      </c>
    </row>
    <row r="2340" spans="1:1" x14ac:dyDescent="0.25">
      <c r="A2340">
        <v>258.02635447608998</v>
      </c>
    </row>
    <row r="2341" spans="1:1" x14ac:dyDescent="0.25">
      <c r="A2341">
        <v>258.01510678917703</v>
      </c>
    </row>
    <row r="2342" spans="1:1" x14ac:dyDescent="0.25">
      <c r="A2342">
        <v>257.95982331544297</v>
      </c>
    </row>
    <row r="2343" spans="1:1" x14ac:dyDescent="0.25">
      <c r="A2343">
        <v>257.74198559256598</v>
      </c>
    </row>
    <row r="2344" spans="1:1" x14ac:dyDescent="0.25">
      <c r="A2344">
        <v>257.68168667665498</v>
      </c>
    </row>
    <row r="2345" spans="1:1" x14ac:dyDescent="0.25">
      <c r="A2345">
        <v>257.68168667665498</v>
      </c>
    </row>
    <row r="2346" spans="1:1" x14ac:dyDescent="0.25">
      <c r="A2346">
        <v>257.63631745899897</v>
      </c>
    </row>
    <row r="2347" spans="1:1" x14ac:dyDescent="0.25">
      <c r="A2347">
        <v>257.63631745899897</v>
      </c>
    </row>
    <row r="2348" spans="1:1" x14ac:dyDescent="0.25">
      <c r="A2348">
        <v>257.52953689205901</v>
      </c>
    </row>
    <row r="2349" spans="1:1" x14ac:dyDescent="0.25">
      <c r="A2349">
        <v>257.295845952158</v>
      </c>
    </row>
    <row r="2350" spans="1:1" x14ac:dyDescent="0.25">
      <c r="A2350">
        <v>257.21243873190298</v>
      </c>
    </row>
    <row r="2351" spans="1:1" x14ac:dyDescent="0.25">
      <c r="A2351">
        <v>257.00921121158501</v>
      </c>
    </row>
    <row r="2352" spans="1:1" x14ac:dyDescent="0.25">
      <c r="A2352">
        <v>256.99928885137098</v>
      </c>
    </row>
    <row r="2353" spans="1:1" x14ac:dyDescent="0.25">
      <c r="A2353">
        <v>256.986608746755</v>
      </c>
    </row>
    <row r="2354" spans="1:1" x14ac:dyDescent="0.25">
      <c r="A2354">
        <v>256.88771056145902</v>
      </c>
    </row>
    <row r="2355" spans="1:1" x14ac:dyDescent="0.25">
      <c r="A2355">
        <v>256.85571420609199</v>
      </c>
    </row>
    <row r="2356" spans="1:1" x14ac:dyDescent="0.25">
      <c r="A2356">
        <v>256.54691408921201</v>
      </c>
    </row>
    <row r="2357" spans="1:1" x14ac:dyDescent="0.25">
      <c r="A2357">
        <v>256.46562152166001</v>
      </c>
    </row>
    <row r="2358" spans="1:1" x14ac:dyDescent="0.25">
      <c r="A2358">
        <v>256.25398163655802</v>
      </c>
    </row>
    <row r="2359" spans="1:1" x14ac:dyDescent="0.25">
      <c r="A2359">
        <v>256.206545121369</v>
      </c>
    </row>
    <row r="2360" spans="1:1" x14ac:dyDescent="0.25">
      <c r="A2360">
        <v>256.14734725147798</v>
      </c>
    </row>
    <row r="2361" spans="1:1" x14ac:dyDescent="0.25">
      <c r="A2361">
        <v>255.873625901342</v>
      </c>
    </row>
    <row r="2362" spans="1:1" x14ac:dyDescent="0.25">
      <c r="A2362">
        <v>255.862971542894</v>
      </c>
    </row>
    <row r="2363" spans="1:1" x14ac:dyDescent="0.25">
      <c r="A2363">
        <v>255.862830422586</v>
      </c>
    </row>
    <row r="2364" spans="1:1" x14ac:dyDescent="0.25">
      <c r="A2364">
        <v>255.83351099075799</v>
      </c>
    </row>
    <row r="2365" spans="1:1" x14ac:dyDescent="0.25">
      <c r="A2365">
        <v>255.83278766507399</v>
      </c>
    </row>
    <row r="2366" spans="1:1" x14ac:dyDescent="0.25">
      <c r="A2366">
        <v>255.820102670057</v>
      </c>
    </row>
    <row r="2367" spans="1:1" x14ac:dyDescent="0.25">
      <c r="A2367">
        <v>255.80849331948801</v>
      </c>
    </row>
    <row r="2368" spans="1:1" x14ac:dyDescent="0.25">
      <c r="A2368">
        <v>255.803553010505</v>
      </c>
    </row>
    <row r="2369" spans="1:1" x14ac:dyDescent="0.25">
      <c r="A2369">
        <v>255.740149790179</v>
      </c>
    </row>
    <row r="2370" spans="1:1" x14ac:dyDescent="0.25">
      <c r="A2370">
        <v>255.60821082669099</v>
      </c>
    </row>
    <row r="2371" spans="1:1" x14ac:dyDescent="0.25">
      <c r="A2371">
        <v>255.26717368832601</v>
      </c>
    </row>
    <row r="2372" spans="1:1" x14ac:dyDescent="0.25">
      <c r="A2372">
        <v>255.22452305708299</v>
      </c>
    </row>
    <row r="2373" spans="1:1" x14ac:dyDescent="0.25">
      <c r="A2373">
        <v>255.21820973373099</v>
      </c>
    </row>
    <row r="2374" spans="1:1" x14ac:dyDescent="0.25">
      <c r="A2374">
        <v>255.02505620325701</v>
      </c>
    </row>
    <row r="2375" spans="1:1" x14ac:dyDescent="0.25">
      <c r="A2375">
        <v>254.99261372034701</v>
      </c>
    </row>
    <row r="2376" spans="1:1" x14ac:dyDescent="0.25">
      <c r="A2376">
        <v>254.98218806366799</v>
      </c>
    </row>
    <row r="2377" spans="1:1" x14ac:dyDescent="0.25">
      <c r="A2377">
        <v>254.93725904996899</v>
      </c>
    </row>
    <row r="2378" spans="1:1" x14ac:dyDescent="0.25">
      <c r="A2378">
        <v>254.92824751042801</v>
      </c>
    </row>
    <row r="2379" spans="1:1" x14ac:dyDescent="0.25">
      <c r="A2379">
        <v>254.90452209124399</v>
      </c>
    </row>
    <row r="2380" spans="1:1" x14ac:dyDescent="0.25">
      <c r="A2380">
        <v>254.803823834334</v>
      </c>
    </row>
    <row r="2381" spans="1:1" x14ac:dyDescent="0.25">
      <c r="A2381">
        <v>254.76796947469799</v>
      </c>
    </row>
    <row r="2382" spans="1:1" x14ac:dyDescent="0.25">
      <c r="A2382">
        <v>254.731862011495</v>
      </c>
    </row>
    <row r="2383" spans="1:1" x14ac:dyDescent="0.25">
      <c r="A2383">
        <v>254.731862011495</v>
      </c>
    </row>
    <row r="2384" spans="1:1" x14ac:dyDescent="0.25">
      <c r="A2384">
        <v>254.731862011495</v>
      </c>
    </row>
    <row r="2385" spans="1:1" x14ac:dyDescent="0.25">
      <c r="A2385">
        <v>254.731862011495</v>
      </c>
    </row>
    <row r="2386" spans="1:1" x14ac:dyDescent="0.25">
      <c r="A2386">
        <v>254.64086196698099</v>
      </c>
    </row>
    <row r="2387" spans="1:1" x14ac:dyDescent="0.25">
      <c r="A2387">
        <v>254.536779015723</v>
      </c>
    </row>
    <row r="2388" spans="1:1" x14ac:dyDescent="0.25">
      <c r="A2388">
        <v>254.536779015723</v>
      </c>
    </row>
    <row r="2389" spans="1:1" x14ac:dyDescent="0.25">
      <c r="A2389">
        <v>254.49982296573901</v>
      </c>
    </row>
    <row r="2390" spans="1:1" x14ac:dyDescent="0.25">
      <c r="A2390">
        <v>254.20307563586601</v>
      </c>
    </row>
    <row r="2391" spans="1:1" x14ac:dyDescent="0.25">
      <c r="A2391">
        <v>254.160974524019</v>
      </c>
    </row>
    <row r="2392" spans="1:1" x14ac:dyDescent="0.25">
      <c r="A2392">
        <v>254.08581087413199</v>
      </c>
    </row>
    <row r="2393" spans="1:1" x14ac:dyDescent="0.25">
      <c r="A2393">
        <v>254.05575340007999</v>
      </c>
    </row>
    <row r="2394" spans="1:1" x14ac:dyDescent="0.25">
      <c r="A2394">
        <v>254.045076100936</v>
      </c>
    </row>
    <row r="2395" spans="1:1" x14ac:dyDescent="0.25">
      <c r="A2395">
        <v>253.72211112626101</v>
      </c>
    </row>
    <row r="2396" spans="1:1" x14ac:dyDescent="0.25">
      <c r="A2396">
        <v>253.654184101384</v>
      </c>
    </row>
    <row r="2397" spans="1:1" x14ac:dyDescent="0.25">
      <c r="A2397">
        <v>253.57580879946099</v>
      </c>
    </row>
    <row r="2398" spans="1:1" x14ac:dyDescent="0.25">
      <c r="A2398">
        <v>253.38630173582499</v>
      </c>
    </row>
    <row r="2399" spans="1:1" x14ac:dyDescent="0.25">
      <c r="A2399">
        <v>253.38085106680299</v>
      </c>
    </row>
    <row r="2400" spans="1:1" x14ac:dyDescent="0.25">
      <c r="A2400">
        <v>253.256593884669</v>
      </c>
    </row>
    <row r="2401" spans="1:1" x14ac:dyDescent="0.25">
      <c r="A2401">
        <v>253.219825306149</v>
      </c>
    </row>
    <row r="2402" spans="1:1" x14ac:dyDescent="0.25">
      <c r="A2402">
        <v>253.06051629762999</v>
      </c>
    </row>
    <row r="2403" spans="1:1" x14ac:dyDescent="0.25">
      <c r="A2403">
        <v>252.84163498654601</v>
      </c>
    </row>
    <row r="2404" spans="1:1" x14ac:dyDescent="0.25">
      <c r="A2404">
        <v>252.821159262869</v>
      </c>
    </row>
    <row r="2405" spans="1:1" x14ac:dyDescent="0.25">
      <c r="A2405">
        <v>252.757115061283</v>
      </c>
    </row>
    <row r="2406" spans="1:1" x14ac:dyDescent="0.25">
      <c r="A2406">
        <v>252.66924436712199</v>
      </c>
    </row>
    <row r="2407" spans="1:1" x14ac:dyDescent="0.25">
      <c r="A2407">
        <v>252.666600628883</v>
      </c>
    </row>
    <row r="2408" spans="1:1" x14ac:dyDescent="0.25">
      <c r="A2408">
        <v>252.548425856698</v>
      </c>
    </row>
    <row r="2409" spans="1:1" x14ac:dyDescent="0.25">
      <c r="A2409">
        <v>252.490944415602</v>
      </c>
    </row>
    <row r="2410" spans="1:1" x14ac:dyDescent="0.25">
      <c r="A2410">
        <v>252.444356259724</v>
      </c>
    </row>
    <row r="2411" spans="1:1" x14ac:dyDescent="0.25">
      <c r="A2411">
        <v>252.42207814753201</v>
      </c>
    </row>
    <row r="2412" spans="1:1" x14ac:dyDescent="0.25">
      <c r="A2412">
        <v>252.291409438751</v>
      </c>
    </row>
    <row r="2413" spans="1:1" x14ac:dyDescent="0.25">
      <c r="A2413">
        <v>252.26757916014799</v>
      </c>
    </row>
    <row r="2414" spans="1:1" x14ac:dyDescent="0.25">
      <c r="A2414">
        <v>252.21241380483701</v>
      </c>
    </row>
    <row r="2415" spans="1:1" x14ac:dyDescent="0.25">
      <c r="A2415">
        <v>252.21241380483701</v>
      </c>
    </row>
    <row r="2416" spans="1:1" x14ac:dyDescent="0.25">
      <c r="A2416">
        <v>252.20255326988899</v>
      </c>
    </row>
    <row r="2417" spans="1:1" x14ac:dyDescent="0.25">
      <c r="A2417">
        <v>252.08656014315599</v>
      </c>
    </row>
    <row r="2418" spans="1:1" x14ac:dyDescent="0.25">
      <c r="A2418">
        <v>252.073955206379</v>
      </c>
    </row>
    <row r="2419" spans="1:1" x14ac:dyDescent="0.25">
      <c r="A2419">
        <v>251.97552908041499</v>
      </c>
    </row>
    <row r="2420" spans="1:1" x14ac:dyDescent="0.25">
      <c r="A2420">
        <v>251.949519250479</v>
      </c>
    </row>
    <row r="2421" spans="1:1" x14ac:dyDescent="0.25">
      <c r="A2421">
        <v>251.804481340031</v>
      </c>
    </row>
    <row r="2422" spans="1:1" x14ac:dyDescent="0.25">
      <c r="A2422">
        <v>251.69838269004001</v>
      </c>
    </row>
    <row r="2423" spans="1:1" x14ac:dyDescent="0.25">
      <c r="A2423">
        <v>251.58759293171201</v>
      </c>
    </row>
    <row r="2424" spans="1:1" x14ac:dyDescent="0.25">
      <c r="A2424">
        <v>251.509704197855</v>
      </c>
    </row>
    <row r="2425" spans="1:1" x14ac:dyDescent="0.25">
      <c r="A2425">
        <v>251.228307146416</v>
      </c>
    </row>
    <row r="2426" spans="1:1" x14ac:dyDescent="0.25">
      <c r="A2426">
        <v>251.12681774448899</v>
      </c>
    </row>
    <row r="2427" spans="1:1" x14ac:dyDescent="0.25">
      <c r="A2427">
        <v>251.096262265467</v>
      </c>
    </row>
    <row r="2428" spans="1:1" x14ac:dyDescent="0.25">
      <c r="A2428">
        <v>251.088443060137</v>
      </c>
    </row>
    <row r="2429" spans="1:1" x14ac:dyDescent="0.25">
      <c r="A2429">
        <v>250.99639180822999</v>
      </c>
    </row>
    <row r="2430" spans="1:1" x14ac:dyDescent="0.25">
      <c r="A2430">
        <v>250.99504315033599</v>
      </c>
    </row>
    <row r="2431" spans="1:1" x14ac:dyDescent="0.25">
      <c r="A2431">
        <v>250.84124861946</v>
      </c>
    </row>
    <row r="2432" spans="1:1" x14ac:dyDescent="0.25">
      <c r="A2432">
        <v>250.71018805375701</v>
      </c>
    </row>
    <row r="2433" spans="1:1" x14ac:dyDescent="0.25">
      <c r="A2433">
        <v>250.31093286943599</v>
      </c>
    </row>
    <row r="2434" spans="1:1" x14ac:dyDescent="0.25">
      <c r="A2434">
        <v>249.90305712539899</v>
      </c>
    </row>
    <row r="2435" spans="1:1" x14ac:dyDescent="0.25">
      <c r="A2435">
        <v>249.83199611399999</v>
      </c>
    </row>
    <row r="2436" spans="1:1" x14ac:dyDescent="0.25">
      <c r="A2436">
        <v>249.81071361714999</v>
      </c>
    </row>
    <row r="2437" spans="1:1" x14ac:dyDescent="0.25">
      <c r="A2437">
        <v>249.69874288010999</v>
      </c>
    </row>
    <row r="2438" spans="1:1" x14ac:dyDescent="0.25">
      <c r="A2438">
        <v>249.52058134869401</v>
      </c>
    </row>
    <row r="2439" spans="1:1" x14ac:dyDescent="0.25">
      <c r="A2439">
        <v>249.34254593501001</v>
      </c>
    </row>
    <row r="2440" spans="1:1" x14ac:dyDescent="0.25">
      <c r="A2440">
        <v>249.33843689951499</v>
      </c>
    </row>
    <row r="2441" spans="1:1" x14ac:dyDescent="0.25">
      <c r="A2441">
        <v>249.166901180807</v>
      </c>
    </row>
    <row r="2442" spans="1:1" x14ac:dyDescent="0.25">
      <c r="A2442">
        <v>249.03412576058199</v>
      </c>
    </row>
    <row r="2443" spans="1:1" x14ac:dyDescent="0.25">
      <c r="A2443">
        <v>248.97956730676501</v>
      </c>
    </row>
    <row r="2444" spans="1:1" x14ac:dyDescent="0.25">
      <c r="A2444">
        <v>248.974564006299</v>
      </c>
    </row>
    <row r="2445" spans="1:1" x14ac:dyDescent="0.25">
      <c r="A2445">
        <v>248.72018770326099</v>
      </c>
    </row>
    <row r="2446" spans="1:1" x14ac:dyDescent="0.25">
      <c r="A2446">
        <v>248.681114955488</v>
      </c>
    </row>
    <row r="2447" spans="1:1" x14ac:dyDescent="0.25">
      <c r="A2447">
        <v>248.535568030646</v>
      </c>
    </row>
    <row r="2448" spans="1:1" x14ac:dyDescent="0.25">
      <c r="A2448">
        <v>248.40534413895901</v>
      </c>
    </row>
    <row r="2449" spans="1:1" x14ac:dyDescent="0.25">
      <c r="A2449">
        <v>248.35021138508</v>
      </c>
    </row>
    <row r="2450" spans="1:1" x14ac:dyDescent="0.25">
      <c r="A2450">
        <v>248.33249143792901</v>
      </c>
    </row>
    <row r="2451" spans="1:1" x14ac:dyDescent="0.25">
      <c r="A2451">
        <v>248.283141536485</v>
      </c>
    </row>
    <row r="2452" spans="1:1" x14ac:dyDescent="0.25">
      <c r="A2452">
        <v>248.26605309663299</v>
      </c>
    </row>
    <row r="2453" spans="1:1" x14ac:dyDescent="0.25">
      <c r="A2453">
        <v>248.23736368777699</v>
      </c>
    </row>
    <row r="2454" spans="1:1" x14ac:dyDescent="0.25">
      <c r="A2454">
        <v>248.21774462290199</v>
      </c>
    </row>
    <row r="2455" spans="1:1" x14ac:dyDescent="0.25">
      <c r="A2455">
        <v>248.157477667531</v>
      </c>
    </row>
    <row r="2456" spans="1:1" x14ac:dyDescent="0.25">
      <c r="A2456">
        <v>248.14694672460001</v>
      </c>
    </row>
    <row r="2457" spans="1:1" x14ac:dyDescent="0.25">
      <c r="A2457">
        <v>247.97172919474599</v>
      </c>
    </row>
    <row r="2458" spans="1:1" x14ac:dyDescent="0.25">
      <c r="A2458">
        <v>247.662367323046</v>
      </c>
    </row>
    <row r="2459" spans="1:1" x14ac:dyDescent="0.25">
      <c r="A2459">
        <v>247.65795704409399</v>
      </c>
    </row>
    <row r="2460" spans="1:1" x14ac:dyDescent="0.25">
      <c r="A2460">
        <v>247.321469026556</v>
      </c>
    </row>
    <row r="2461" spans="1:1" x14ac:dyDescent="0.25">
      <c r="A2461">
        <v>247.27257445170099</v>
      </c>
    </row>
    <row r="2462" spans="1:1" x14ac:dyDescent="0.25">
      <c r="A2462">
        <v>247.226901580732</v>
      </c>
    </row>
    <row r="2463" spans="1:1" x14ac:dyDescent="0.25">
      <c r="A2463">
        <v>246.813490448062</v>
      </c>
    </row>
    <row r="2464" spans="1:1" x14ac:dyDescent="0.25">
      <c r="A2464">
        <v>246.761660186379</v>
      </c>
    </row>
    <row r="2465" spans="1:1" x14ac:dyDescent="0.25">
      <c r="A2465">
        <v>246.726210358369</v>
      </c>
    </row>
    <row r="2466" spans="1:1" x14ac:dyDescent="0.25">
      <c r="A2466">
        <v>246.61825639476399</v>
      </c>
    </row>
    <row r="2467" spans="1:1" x14ac:dyDescent="0.25">
      <c r="A2467">
        <v>246.45920352678399</v>
      </c>
    </row>
    <row r="2468" spans="1:1" x14ac:dyDescent="0.25">
      <c r="A2468">
        <v>246.45052296573101</v>
      </c>
    </row>
    <row r="2469" spans="1:1" x14ac:dyDescent="0.25">
      <c r="A2469">
        <v>246.339791516444</v>
      </c>
    </row>
    <row r="2470" spans="1:1" x14ac:dyDescent="0.25">
      <c r="A2470">
        <v>246.281539071601</v>
      </c>
    </row>
    <row r="2471" spans="1:1" x14ac:dyDescent="0.25">
      <c r="A2471">
        <v>246.26999322674899</v>
      </c>
    </row>
    <row r="2472" spans="1:1" x14ac:dyDescent="0.25">
      <c r="A2472">
        <v>246.04257636516499</v>
      </c>
    </row>
    <row r="2473" spans="1:1" x14ac:dyDescent="0.25">
      <c r="A2473">
        <v>246.03270703752699</v>
      </c>
    </row>
    <row r="2474" spans="1:1" x14ac:dyDescent="0.25">
      <c r="A2474">
        <v>245.86213259131199</v>
      </c>
    </row>
    <row r="2475" spans="1:1" x14ac:dyDescent="0.25">
      <c r="A2475">
        <v>245.61737778193699</v>
      </c>
    </row>
    <row r="2476" spans="1:1" x14ac:dyDescent="0.25">
      <c r="A2476">
        <v>245.61563206870099</v>
      </c>
    </row>
    <row r="2477" spans="1:1" x14ac:dyDescent="0.25">
      <c r="A2477">
        <v>245.61563206870099</v>
      </c>
    </row>
    <row r="2478" spans="1:1" x14ac:dyDescent="0.25">
      <c r="A2478">
        <v>245.59929526662901</v>
      </c>
    </row>
    <row r="2479" spans="1:1" x14ac:dyDescent="0.25">
      <c r="A2479">
        <v>245.38536480350501</v>
      </c>
    </row>
    <row r="2480" spans="1:1" x14ac:dyDescent="0.25">
      <c r="A2480">
        <v>245.38536480350501</v>
      </c>
    </row>
    <row r="2481" spans="1:1" x14ac:dyDescent="0.25">
      <c r="A2481">
        <v>245.19234382178399</v>
      </c>
    </row>
    <row r="2482" spans="1:1" x14ac:dyDescent="0.25">
      <c r="A2482">
        <v>245.16296334431701</v>
      </c>
    </row>
    <row r="2483" spans="1:1" x14ac:dyDescent="0.25">
      <c r="A2483">
        <v>245.07616359910901</v>
      </c>
    </row>
    <row r="2484" spans="1:1" x14ac:dyDescent="0.25">
      <c r="A2484">
        <v>244.934186941598</v>
      </c>
    </row>
    <row r="2485" spans="1:1" x14ac:dyDescent="0.25">
      <c r="A2485">
        <v>244.83764666675901</v>
      </c>
    </row>
    <row r="2486" spans="1:1" x14ac:dyDescent="0.25">
      <c r="A2486">
        <v>244.805937471449</v>
      </c>
    </row>
    <row r="2487" spans="1:1" x14ac:dyDescent="0.25">
      <c r="A2487">
        <v>244.71641057008799</v>
      </c>
    </row>
    <row r="2488" spans="1:1" x14ac:dyDescent="0.25">
      <c r="A2488">
        <v>244.59863881488999</v>
      </c>
    </row>
    <row r="2489" spans="1:1" x14ac:dyDescent="0.25">
      <c r="A2489">
        <v>244.49964011825799</v>
      </c>
    </row>
    <row r="2490" spans="1:1" x14ac:dyDescent="0.25">
      <c r="A2490">
        <v>244.41378665261001</v>
      </c>
    </row>
    <row r="2491" spans="1:1" x14ac:dyDescent="0.25">
      <c r="A2491">
        <v>244.28953190775701</v>
      </c>
    </row>
    <row r="2492" spans="1:1" x14ac:dyDescent="0.25">
      <c r="A2492">
        <v>244.22885002027701</v>
      </c>
    </row>
    <row r="2493" spans="1:1" x14ac:dyDescent="0.25">
      <c r="A2493">
        <v>243.924548022013</v>
      </c>
    </row>
    <row r="2494" spans="1:1" x14ac:dyDescent="0.25">
      <c r="A2494">
        <v>243.84876486157501</v>
      </c>
    </row>
    <row r="2495" spans="1:1" x14ac:dyDescent="0.25">
      <c r="A2495">
        <v>243.73070348305501</v>
      </c>
    </row>
    <row r="2496" spans="1:1" x14ac:dyDescent="0.25">
      <c r="A2496">
        <v>243.67479090276501</v>
      </c>
    </row>
    <row r="2497" spans="1:1" x14ac:dyDescent="0.25">
      <c r="A2497">
        <v>243.54154168055399</v>
      </c>
    </row>
    <row r="2498" spans="1:1" x14ac:dyDescent="0.25">
      <c r="A2498">
        <v>243.42538939425</v>
      </c>
    </row>
    <row r="2499" spans="1:1" x14ac:dyDescent="0.25">
      <c r="A2499">
        <v>243.424721905317</v>
      </c>
    </row>
    <row r="2500" spans="1:1" x14ac:dyDescent="0.25">
      <c r="A2500">
        <v>243.42108776679399</v>
      </c>
    </row>
    <row r="2501" spans="1:1" x14ac:dyDescent="0.25">
      <c r="A2501">
        <v>243.34646468276799</v>
      </c>
    </row>
    <row r="2502" spans="1:1" x14ac:dyDescent="0.25">
      <c r="A2502">
        <v>243.27656823976</v>
      </c>
    </row>
    <row r="2503" spans="1:1" x14ac:dyDescent="0.25">
      <c r="A2503">
        <v>243.22164611847899</v>
      </c>
    </row>
    <row r="2504" spans="1:1" x14ac:dyDescent="0.25">
      <c r="A2504">
        <v>243.19852316474899</v>
      </c>
    </row>
    <row r="2505" spans="1:1" x14ac:dyDescent="0.25">
      <c r="A2505">
        <v>242.94252059259799</v>
      </c>
    </row>
    <row r="2506" spans="1:1" x14ac:dyDescent="0.25">
      <c r="A2506">
        <v>242.86453542798401</v>
      </c>
    </row>
    <row r="2507" spans="1:1" x14ac:dyDescent="0.25">
      <c r="A2507">
        <v>242.57807763065901</v>
      </c>
    </row>
    <row r="2508" spans="1:1" x14ac:dyDescent="0.25">
      <c r="A2508">
        <v>242.490966846497</v>
      </c>
    </row>
    <row r="2509" spans="1:1" x14ac:dyDescent="0.25">
      <c r="A2509">
        <v>242.344682097652</v>
      </c>
    </row>
    <row r="2510" spans="1:1" x14ac:dyDescent="0.25">
      <c r="A2510">
        <v>242.332259560122</v>
      </c>
    </row>
    <row r="2511" spans="1:1" x14ac:dyDescent="0.25">
      <c r="A2511">
        <v>242.15328199162201</v>
      </c>
    </row>
    <row r="2512" spans="1:1" x14ac:dyDescent="0.25">
      <c r="A2512">
        <v>242.14401836199599</v>
      </c>
    </row>
    <row r="2513" spans="1:1" x14ac:dyDescent="0.25">
      <c r="A2513">
        <v>242.043754640098</v>
      </c>
    </row>
    <row r="2514" spans="1:1" x14ac:dyDescent="0.25">
      <c r="A2514">
        <v>242.043754640098</v>
      </c>
    </row>
    <row r="2515" spans="1:1" x14ac:dyDescent="0.25">
      <c r="A2515">
        <v>242.043754640098</v>
      </c>
    </row>
    <row r="2516" spans="1:1" x14ac:dyDescent="0.25">
      <c r="A2516">
        <v>242.043754640098</v>
      </c>
    </row>
    <row r="2517" spans="1:1" x14ac:dyDescent="0.25">
      <c r="A2517">
        <v>242.03299498298099</v>
      </c>
    </row>
    <row r="2518" spans="1:1" x14ac:dyDescent="0.25">
      <c r="A2518">
        <v>241.97430260908499</v>
      </c>
    </row>
    <row r="2519" spans="1:1" x14ac:dyDescent="0.25">
      <c r="A2519">
        <v>241.81094462246301</v>
      </c>
    </row>
    <row r="2520" spans="1:1" x14ac:dyDescent="0.25">
      <c r="A2520">
        <v>241.77652368287801</v>
      </c>
    </row>
    <row r="2521" spans="1:1" x14ac:dyDescent="0.25">
      <c r="A2521">
        <v>241.60045972960799</v>
      </c>
    </row>
    <row r="2522" spans="1:1" x14ac:dyDescent="0.25">
      <c r="A2522">
        <v>241.55401333987399</v>
      </c>
    </row>
    <row r="2523" spans="1:1" x14ac:dyDescent="0.25">
      <c r="A2523">
        <v>241.55246248172699</v>
      </c>
    </row>
    <row r="2524" spans="1:1" x14ac:dyDescent="0.25">
      <c r="A2524">
        <v>241.522078601624</v>
      </c>
    </row>
    <row r="2525" spans="1:1" x14ac:dyDescent="0.25">
      <c r="A2525">
        <v>241.47731801477201</v>
      </c>
    </row>
    <row r="2526" spans="1:1" x14ac:dyDescent="0.25">
      <c r="A2526">
        <v>241.428754140873</v>
      </c>
    </row>
    <row r="2527" spans="1:1" x14ac:dyDescent="0.25">
      <c r="A2527">
        <v>241.428754140873</v>
      </c>
    </row>
    <row r="2528" spans="1:1" x14ac:dyDescent="0.25">
      <c r="A2528">
        <v>241.37832934421101</v>
      </c>
    </row>
    <row r="2529" spans="1:1" x14ac:dyDescent="0.25">
      <c r="A2529">
        <v>241.37832934421101</v>
      </c>
    </row>
    <row r="2530" spans="1:1" x14ac:dyDescent="0.25">
      <c r="A2530">
        <v>241.20988988296801</v>
      </c>
    </row>
    <row r="2531" spans="1:1" x14ac:dyDescent="0.25">
      <c r="A2531">
        <v>241.17455972875601</v>
      </c>
    </row>
    <row r="2532" spans="1:1" x14ac:dyDescent="0.25">
      <c r="A2532">
        <v>241.148433044607</v>
      </c>
    </row>
    <row r="2533" spans="1:1" x14ac:dyDescent="0.25">
      <c r="A2533">
        <v>241.02861829636299</v>
      </c>
    </row>
    <row r="2534" spans="1:1" x14ac:dyDescent="0.25">
      <c r="A2534">
        <v>240.970299387804</v>
      </c>
    </row>
    <row r="2535" spans="1:1" x14ac:dyDescent="0.25">
      <c r="A2535">
        <v>240.91359628154501</v>
      </c>
    </row>
    <row r="2536" spans="1:1" x14ac:dyDescent="0.25">
      <c r="A2536">
        <v>240.91359628154501</v>
      </c>
    </row>
    <row r="2537" spans="1:1" x14ac:dyDescent="0.25">
      <c r="A2537">
        <v>240.693232242189</v>
      </c>
    </row>
    <row r="2538" spans="1:1" x14ac:dyDescent="0.25">
      <c r="A2538">
        <v>240.574504063863</v>
      </c>
    </row>
    <row r="2539" spans="1:1" x14ac:dyDescent="0.25">
      <c r="A2539">
        <v>240.49907279874799</v>
      </c>
    </row>
    <row r="2540" spans="1:1" x14ac:dyDescent="0.25">
      <c r="A2540">
        <v>240.47313549053101</v>
      </c>
    </row>
    <row r="2541" spans="1:1" x14ac:dyDescent="0.25">
      <c r="A2541">
        <v>240.372249920576</v>
      </c>
    </row>
    <row r="2542" spans="1:1" x14ac:dyDescent="0.25">
      <c r="A2542">
        <v>240.25879225038801</v>
      </c>
    </row>
    <row r="2543" spans="1:1" x14ac:dyDescent="0.25">
      <c r="A2543">
        <v>240.050932409941</v>
      </c>
    </row>
    <row r="2544" spans="1:1" x14ac:dyDescent="0.25">
      <c r="A2544">
        <v>240.02225768684301</v>
      </c>
    </row>
    <row r="2545" spans="1:1" x14ac:dyDescent="0.25">
      <c r="A2545">
        <v>239.96405156747301</v>
      </c>
    </row>
    <row r="2546" spans="1:1" x14ac:dyDescent="0.25">
      <c r="A2546">
        <v>239.94727354784899</v>
      </c>
    </row>
    <row r="2547" spans="1:1" x14ac:dyDescent="0.25">
      <c r="A2547">
        <v>239.942495735731</v>
      </c>
    </row>
    <row r="2548" spans="1:1" x14ac:dyDescent="0.25">
      <c r="A2548">
        <v>239.82582363785599</v>
      </c>
    </row>
    <row r="2549" spans="1:1" x14ac:dyDescent="0.25">
      <c r="A2549">
        <v>239.815698467347</v>
      </c>
    </row>
    <row r="2550" spans="1:1" x14ac:dyDescent="0.25">
      <c r="A2550">
        <v>239.81027812604401</v>
      </c>
    </row>
    <row r="2551" spans="1:1" x14ac:dyDescent="0.25">
      <c r="A2551">
        <v>239.75358304745299</v>
      </c>
    </row>
    <row r="2552" spans="1:1" x14ac:dyDescent="0.25">
      <c r="A2552">
        <v>239.722820545422</v>
      </c>
    </row>
    <row r="2553" spans="1:1" x14ac:dyDescent="0.25">
      <c r="A2553">
        <v>239.722820545422</v>
      </c>
    </row>
    <row r="2554" spans="1:1" x14ac:dyDescent="0.25">
      <c r="A2554">
        <v>239.69710051572901</v>
      </c>
    </row>
    <row r="2555" spans="1:1" x14ac:dyDescent="0.25">
      <c r="A2555">
        <v>239.677516797717</v>
      </c>
    </row>
    <row r="2556" spans="1:1" x14ac:dyDescent="0.25">
      <c r="A2556">
        <v>239.469585904832</v>
      </c>
    </row>
    <row r="2557" spans="1:1" x14ac:dyDescent="0.25">
      <c r="A2557">
        <v>239.336993896168</v>
      </c>
    </row>
    <row r="2558" spans="1:1" x14ac:dyDescent="0.25">
      <c r="A2558">
        <v>239.216215262784</v>
      </c>
    </row>
    <row r="2559" spans="1:1" x14ac:dyDescent="0.25">
      <c r="A2559">
        <v>239.114969263007</v>
      </c>
    </row>
    <row r="2560" spans="1:1" x14ac:dyDescent="0.25">
      <c r="A2560">
        <v>239.056391193237</v>
      </c>
    </row>
    <row r="2561" spans="1:1" x14ac:dyDescent="0.25">
      <c r="A2561">
        <v>239.02295202822799</v>
      </c>
    </row>
    <row r="2562" spans="1:1" x14ac:dyDescent="0.25">
      <c r="A2562">
        <v>238.907021061188</v>
      </c>
    </row>
    <row r="2563" spans="1:1" x14ac:dyDescent="0.25">
      <c r="A2563">
        <v>238.843289845154</v>
      </c>
    </row>
    <row r="2564" spans="1:1" x14ac:dyDescent="0.25">
      <c r="A2564">
        <v>238.80925384944101</v>
      </c>
    </row>
    <row r="2565" spans="1:1" x14ac:dyDescent="0.25">
      <c r="A2565">
        <v>238.78445611076401</v>
      </c>
    </row>
    <row r="2566" spans="1:1" x14ac:dyDescent="0.25">
      <c r="A2566">
        <v>238.74884265807501</v>
      </c>
    </row>
    <row r="2567" spans="1:1" x14ac:dyDescent="0.25">
      <c r="A2567">
        <v>238.72494615346</v>
      </c>
    </row>
    <row r="2568" spans="1:1" x14ac:dyDescent="0.25">
      <c r="A2568">
        <v>238.70847810344</v>
      </c>
    </row>
    <row r="2569" spans="1:1" x14ac:dyDescent="0.25">
      <c r="A2569">
        <v>238.572814527324</v>
      </c>
    </row>
    <row r="2570" spans="1:1" x14ac:dyDescent="0.25">
      <c r="A2570">
        <v>238.53872101756701</v>
      </c>
    </row>
    <row r="2571" spans="1:1" x14ac:dyDescent="0.25">
      <c r="A2571">
        <v>238.47173067332699</v>
      </c>
    </row>
    <row r="2572" spans="1:1" x14ac:dyDescent="0.25">
      <c r="A2572">
        <v>238.45651329462299</v>
      </c>
    </row>
    <row r="2573" spans="1:1" x14ac:dyDescent="0.25">
      <c r="A2573">
        <v>238.36857795198901</v>
      </c>
    </row>
    <row r="2574" spans="1:1" x14ac:dyDescent="0.25">
      <c r="A2574">
        <v>238.30625579142901</v>
      </c>
    </row>
    <row r="2575" spans="1:1" x14ac:dyDescent="0.25">
      <c r="A2575">
        <v>238.30519517000101</v>
      </c>
    </row>
    <row r="2576" spans="1:1" x14ac:dyDescent="0.25">
      <c r="A2576">
        <v>238.273317505118</v>
      </c>
    </row>
    <row r="2577" spans="1:1" x14ac:dyDescent="0.25">
      <c r="A2577">
        <v>237.845160118818</v>
      </c>
    </row>
    <row r="2578" spans="1:1" x14ac:dyDescent="0.25">
      <c r="A2578">
        <v>237.550141705686</v>
      </c>
    </row>
    <row r="2579" spans="1:1" x14ac:dyDescent="0.25">
      <c r="A2579">
        <v>237.48463998387001</v>
      </c>
    </row>
    <row r="2580" spans="1:1" x14ac:dyDescent="0.25">
      <c r="A2580">
        <v>237.36426886312199</v>
      </c>
    </row>
    <row r="2581" spans="1:1" x14ac:dyDescent="0.25">
      <c r="A2581">
        <v>237.316651056002</v>
      </c>
    </row>
    <row r="2582" spans="1:1" x14ac:dyDescent="0.25">
      <c r="A2582">
        <v>236.96816455021099</v>
      </c>
    </row>
    <row r="2583" spans="1:1" x14ac:dyDescent="0.25">
      <c r="A2583">
        <v>236.958222030607</v>
      </c>
    </row>
    <row r="2584" spans="1:1" x14ac:dyDescent="0.25">
      <c r="A2584">
        <v>236.85292380954201</v>
      </c>
    </row>
    <row r="2585" spans="1:1" x14ac:dyDescent="0.25">
      <c r="A2585">
        <v>236.38479276367701</v>
      </c>
    </row>
    <row r="2586" spans="1:1" x14ac:dyDescent="0.25">
      <c r="A2586">
        <v>236.36972745080001</v>
      </c>
    </row>
    <row r="2587" spans="1:1" x14ac:dyDescent="0.25">
      <c r="A2587">
        <v>236.25639176797401</v>
      </c>
    </row>
    <row r="2588" spans="1:1" x14ac:dyDescent="0.25">
      <c r="A2588">
        <v>236.19532763724601</v>
      </c>
    </row>
    <row r="2589" spans="1:1" x14ac:dyDescent="0.25">
      <c r="A2589">
        <v>236.13266126162199</v>
      </c>
    </row>
    <row r="2590" spans="1:1" x14ac:dyDescent="0.25">
      <c r="A2590">
        <v>236.06550435298101</v>
      </c>
    </row>
    <row r="2591" spans="1:1" x14ac:dyDescent="0.25">
      <c r="A2591">
        <v>236.04538988454399</v>
      </c>
    </row>
    <row r="2592" spans="1:1" x14ac:dyDescent="0.25">
      <c r="A2592">
        <v>235.97828464528001</v>
      </c>
    </row>
    <row r="2593" spans="1:1" x14ac:dyDescent="0.25">
      <c r="A2593">
        <v>235.96789874391899</v>
      </c>
    </row>
    <row r="2594" spans="1:1" x14ac:dyDescent="0.25">
      <c r="A2594">
        <v>235.957990588754</v>
      </c>
    </row>
    <row r="2595" spans="1:1" x14ac:dyDescent="0.25">
      <c r="A2595">
        <v>235.92711579235501</v>
      </c>
    </row>
    <row r="2596" spans="1:1" x14ac:dyDescent="0.25">
      <c r="A2596">
        <v>235.724895022986</v>
      </c>
    </row>
    <row r="2597" spans="1:1" x14ac:dyDescent="0.25">
      <c r="A2597">
        <v>235.588681997371</v>
      </c>
    </row>
    <row r="2598" spans="1:1" x14ac:dyDescent="0.25">
      <c r="A2598">
        <v>235.57343165658099</v>
      </c>
    </row>
    <row r="2599" spans="1:1" x14ac:dyDescent="0.25">
      <c r="A2599">
        <v>235.41581251621301</v>
      </c>
    </row>
    <row r="2600" spans="1:1" x14ac:dyDescent="0.25">
      <c r="A2600">
        <v>235.38804958050201</v>
      </c>
    </row>
    <row r="2601" spans="1:1" x14ac:dyDescent="0.25">
      <c r="A2601">
        <v>235.29319374310501</v>
      </c>
    </row>
    <row r="2602" spans="1:1" x14ac:dyDescent="0.25">
      <c r="A2602">
        <v>235.19127604262499</v>
      </c>
    </row>
    <row r="2603" spans="1:1" x14ac:dyDescent="0.25">
      <c r="A2603">
        <v>235.159148999579</v>
      </c>
    </row>
    <row r="2604" spans="1:1" x14ac:dyDescent="0.25">
      <c r="A2604">
        <v>234.433374598775</v>
      </c>
    </row>
    <row r="2605" spans="1:1" x14ac:dyDescent="0.25">
      <c r="A2605">
        <v>234.222638145232</v>
      </c>
    </row>
    <row r="2606" spans="1:1" x14ac:dyDescent="0.25">
      <c r="A2606">
        <v>233.754742429781</v>
      </c>
    </row>
    <row r="2607" spans="1:1" x14ac:dyDescent="0.25">
      <c r="A2607">
        <v>233.75408594306501</v>
      </c>
    </row>
    <row r="2608" spans="1:1" x14ac:dyDescent="0.25">
      <c r="A2608">
        <v>233.59809877433801</v>
      </c>
    </row>
    <row r="2609" spans="1:1" x14ac:dyDescent="0.25">
      <c r="A2609">
        <v>233.32686271771999</v>
      </c>
    </row>
    <row r="2610" spans="1:1" x14ac:dyDescent="0.25">
      <c r="A2610">
        <v>233.32630174644299</v>
      </c>
    </row>
    <row r="2611" spans="1:1" x14ac:dyDescent="0.25">
      <c r="A2611">
        <v>233.28441852956601</v>
      </c>
    </row>
    <row r="2612" spans="1:1" x14ac:dyDescent="0.25">
      <c r="A2612">
        <v>233.259730025837</v>
      </c>
    </row>
    <row r="2613" spans="1:1" x14ac:dyDescent="0.25">
      <c r="A2613">
        <v>233.119637136541</v>
      </c>
    </row>
    <row r="2614" spans="1:1" x14ac:dyDescent="0.25">
      <c r="A2614">
        <v>232.96208208563499</v>
      </c>
    </row>
    <row r="2615" spans="1:1" x14ac:dyDescent="0.25">
      <c r="A2615">
        <v>232.94311406645701</v>
      </c>
    </row>
    <row r="2616" spans="1:1" x14ac:dyDescent="0.25">
      <c r="A2616">
        <v>232.911820240049</v>
      </c>
    </row>
    <row r="2617" spans="1:1" x14ac:dyDescent="0.25">
      <c r="A2617">
        <v>232.87203322463199</v>
      </c>
    </row>
    <row r="2618" spans="1:1" x14ac:dyDescent="0.25">
      <c r="A2618">
        <v>232.49225129264701</v>
      </c>
    </row>
    <row r="2619" spans="1:1" x14ac:dyDescent="0.25">
      <c r="A2619">
        <v>232.46411978390199</v>
      </c>
    </row>
    <row r="2620" spans="1:1" x14ac:dyDescent="0.25">
      <c r="A2620">
        <v>232.293743665845</v>
      </c>
    </row>
    <row r="2621" spans="1:1" x14ac:dyDescent="0.25">
      <c r="A2621">
        <v>232.01868737493899</v>
      </c>
    </row>
    <row r="2622" spans="1:1" x14ac:dyDescent="0.25">
      <c r="A2622">
        <v>231.89014605074399</v>
      </c>
    </row>
    <row r="2623" spans="1:1" x14ac:dyDescent="0.25">
      <c r="A2623">
        <v>231.89014605074399</v>
      </c>
    </row>
    <row r="2624" spans="1:1" x14ac:dyDescent="0.25">
      <c r="A2624">
        <v>231.89014605074399</v>
      </c>
    </row>
    <row r="2625" spans="1:1" x14ac:dyDescent="0.25">
      <c r="A2625">
        <v>231.89014605074399</v>
      </c>
    </row>
    <row r="2626" spans="1:1" x14ac:dyDescent="0.25">
      <c r="A2626">
        <v>231.89014605074399</v>
      </c>
    </row>
    <row r="2627" spans="1:1" x14ac:dyDescent="0.25">
      <c r="A2627">
        <v>231.89014605074399</v>
      </c>
    </row>
    <row r="2628" spans="1:1" x14ac:dyDescent="0.25">
      <c r="A2628">
        <v>231.64656663837701</v>
      </c>
    </row>
    <row r="2629" spans="1:1" x14ac:dyDescent="0.25">
      <c r="A2629">
        <v>231.54019784500699</v>
      </c>
    </row>
    <row r="2630" spans="1:1" x14ac:dyDescent="0.25">
      <c r="A2630">
        <v>231.34112691541</v>
      </c>
    </row>
    <row r="2631" spans="1:1" x14ac:dyDescent="0.25">
      <c r="A2631">
        <v>231.27665737759099</v>
      </c>
    </row>
    <row r="2632" spans="1:1" x14ac:dyDescent="0.25">
      <c r="A2632">
        <v>231.144696359497</v>
      </c>
    </row>
    <row r="2633" spans="1:1" x14ac:dyDescent="0.25">
      <c r="A2633">
        <v>230.93434001104001</v>
      </c>
    </row>
    <row r="2634" spans="1:1" x14ac:dyDescent="0.25">
      <c r="A2634">
        <v>230.807111184071</v>
      </c>
    </row>
    <row r="2635" spans="1:1" x14ac:dyDescent="0.25">
      <c r="A2635">
        <v>230.79533877815101</v>
      </c>
    </row>
    <row r="2636" spans="1:1" x14ac:dyDescent="0.25">
      <c r="A2636">
        <v>230.64298644034301</v>
      </c>
    </row>
    <row r="2637" spans="1:1" x14ac:dyDescent="0.25">
      <c r="A2637">
        <v>230.58603388611701</v>
      </c>
    </row>
    <row r="2638" spans="1:1" x14ac:dyDescent="0.25">
      <c r="A2638">
        <v>230.251393261804</v>
      </c>
    </row>
    <row r="2639" spans="1:1" x14ac:dyDescent="0.25">
      <c r="A2639">
        <v>230.13198496614999</v>
      </c>
    </row>
    <row r="2640" spans="1:1" x14ac:dyDescent="0.25">
      <c r="A2640">
        <v>230.00101558103799</v>
      </c>
    </row>
    <row r="2641" spans="1:1" x14ac:dyDescent="0.25">
      <c r="A2641">
        <v>229.992067078118</v>
      </c>
    </row>
    <row r="2642" spans="1:1" x14ac:dyDescent="0.25">
      <c r="A2642">
        <v>229.91924942862599</v>
      </c>
    </row>
    <row r="2643" spans="1:1" x14ac:dyDescent="0.25">
      <c r="A2643">
        <v>229.89215773300799</v>
      </c>
    </row>
    <row r="2644" spans="1:1" x14ac:dyDescent="0.25">
      <c r="A2644">
        <v>229.752290239231</v>
      </c>
    </row>
    <row r="2645" spans="1:1" x14ac:dyDescent="0.25">
      <c r="A2645">
        <v>229.560477193048</v>
      </c>
    </row>
    <row r="2646" spans="1:1" x14ac:dyDescent="0.25">
      <c r="A2646">
        <v>229.560477193048</v>
      </c>
    </row>
    <row r="2647" spans="1:1" x14ac:dyDescent="0.25">
      <c r="A2647">
        <v>229.48748326288199</v>
      </c>
    </row>
    <row r="2648" spans="1:1" x14ac:dyDescent="0.25">
      <c r="A2648">
        <v>229.44714179675199</v>
      </c>
    </row>
    <row r="2649" spans="1:1" x14ac:dyDescent="0.25">
      <c r="A2649">
        <v>229.40563244645799</v>
      </c>
    </row>
    <row r="2650" spans="1:1" x14ac:dyDescent="0.25">
      <c r="A2650">
        <v>229.40033995629199</v>
      </c>
    </row>
    <row r="2651" spans="1:1" x14ac:dyDescent="0.25">
      <c r="A2651">
        <v>229.34280329932301</v>
      </c>
    </row>
    <row r="2652" spans="1:1" x14ac:dyDescent="0.25">
      <c r="A2652">
        <v>229.23414480058301</v>
      </c>
    </row>
    <row r="2653" spans="1:1" x14ac:dyDescent="0.25">
      <c r="A2653">
        <v>229.225087600725</v>
      </c>
    </row>
    <row r="2654" spans="1:1" x14ac:dyDescent="0.25">
      <c r="A2654">
        <v>229.225087600725</v>
      </c>
    </row>
    <row r="2655" spans="1:1" x14ac:dyDescent="0.25">
      <c r="A2655">
        <v>229.225087600725</v>
      </c>
    </row>
    <row r="2656" spans="1:1" x14ac:dyDescent="0.25">
      <c r="A2656">
        <v>229.225087600725</v>
      </c>
    </row>
    <row r="2657" spans="1:1" x14ac:dyDescent="0.25">
      <c r="A2657">
        <v>229.225087600725</v>
      </c>
    </row>
    <row r="2658" spans="1:1" x14ac:dyDescent="0.25">
      <c r="A2658">
        <v>229.11420634241099</v>
      </c>
    </row>
    <row r="2659" spans="1:1" x14ac:dyDescent="0.25">
      <c r="A2659">
        <v>229.01990521018399</v>
      </c>
    </row>
    <row r="2660" spans="1:1" x14ac:dyDescent="0.25">
      <c r="A2660">
        <v>229.00605035221901</v>
      </c>
    </row>
    <row r="2661" spans="1:1" x14ac:dyDescent="0.25">
      <c r="A2661">
        <v>228.786251025116</v>
      </c>
    </row>
    <row r="2662" spans="1:1" x14ac:dyDescent="0.25">
      <c r="A2662">
        <v>228.614614651442</v>
      </c>
    </row>
    <row r="2663" spans="1:1" x14ac:dyDescent="0.25">
      <c r="A2663">
        <v>228.59153446616801</v>
      </c>
    </row>
    <row r="2664" spans="1:1" x14ac:dyDescent="0.25">
      <c r="A2664">
        <v>228.589816685985</v>
      </c>
    </row>
    <row r="2665" spans="1:1" x14ac:dyDescent="0.25">
      <c r="A2665">
        <v>228.56173803506499</v>
      </c>
    </row>
    <row r="2666" spans="1:1" x14ac:dyDescent="0.25">
      <c r="A2666">
        <v>228.50527410285801</v>
      </c>
    </row>
    <row r="2667" spans="1:1" x14ac:dyDescent="0.25">
      <c r="A2667">
        <v>228.394675758402</v>
      </c>
    </row>
    <row r="2668" spans="1:1" x14ac:dyDescent="0.25">
      <c r="A2668">
        <v>227.91895471377001</v>
      </c>
    </row>
    <row r="2669" spans="1:1" x14ac:dyDescent="0.25">
      <c r="A2669">
        <v>227.67588446035799</v>
      </c>
    </row>
    <row r="2670" spans="1:1" x14ac:dyDescent="0.25">
      <c r="A2670">
        <v>227.620172393172</v>
      </c>
    </row>
    <row r="2671" spans="1:1" x14ac:dyDescent="0.25">
      <c r="A2671">
        <v>227.281760732918</v>
      </c>
    </row>
    <row r="2672" spans="1:1" x14ac:dyDescent="0.25">
      <c r="A2672">
        <v>227.24851549240799</v>
      </c>
    </row>
    <row r="2673" spans="1:1" x14ac:dyDescent="0.25">
      <c r="A2673">
        <v>227.24585407414199</v>
      </c>
    </row>
    <row r="2674" spans="1:1" x14ac:dyDescent="0.25">
      <c r="A2674">
        <v>227.23379785621199</v>
      </c>
    </row>
    <row r="2675" spans="1:1" x14ac:dyDescent="0.25">
      <c r="A2675">
        <v>227.22436297263701</v>
      </c>
    </row>
    <row r="2676" spans="1:1" x14ac:dyDescent="0.25">
      <c r="A2676">
        <v>227.22436297263701</v>
      </c>
    </row>
    <row r="2677" spans="1:1" x14ac:dyDescent="0.25">
      <c r="A2677">
        <v>227.10056086703599</v>
      </c>
    </row>
    <row r="2678" spans="1:1" x14ac:dyDescent="0.25">
      <c r="A2678">
        <v>227.01677585446899</v>
      </c>
    </row>
    <row r="2679" spans="1:1" x14ac:dyDescent="0.25">
      <c r="A2679">
        <v>226.95956960445699</v>
      </c>
    </row>
    <row r="2680" spans="1:1" x14ac:dyDescent="0.25">
      <c r="A2680">
        <v>226.94552930140199</v>
      </c>
    </row>
    <row r="2681" spans="1:1" x14ac:dyDescent="0.25">
      <c r="A2681">
        <v>226.87302694444301</v>
      </c>
    </row>
    <row r="2682" spans="1:1" x14ac:dyDescent="0.25">
      <c r="A2682">
        <v>226.864313167631</v>
      </c>
    </row>
    <row r="2683" spans="1:1" x14ac:dyDescent="0.25">
      <c r="A2683">
        <v>226.84477558395901</v>
      </c>
    </row>
    <row r="2684" spans="1:1" x14ac:dyDescent="0.25">
      <c r="A2684">
        <v>226.76380201642399</v>
      </c>
    </row>
    <row r="2685" spans="1:1" x14ac:dyDescent="0.25">
      <c r="A2685">
        <v>226.70195288567501</v>
      </c>
    </row>
    <row r="2686" spans="1:1" x14ac:dyDescent="0.25">
      <c r="A2686">
        <v>226.69552215579699</v>
      </c>
    </row>
    <row r="2687" spans="1:1" x14ac:dyDescent="0.25">
      <c r="A2687">
        <v>226.60724543277999</v>
      </c>
    </row>
    <row r="2688" spans="1:1" x14ac:dyDescent="0.25">
      <c r="A2688">
        <v>226.54465625935299</v>
      </c>
    </row>
    <row r="2689" spans="1:1" x14ac:dyDescent="0.25">
      <c r="A2689">
        <v>226.45707809118599</v>
      </c>
    </row>
    <row r="2690" spans="1:1" x14ac:dyDescent="0.25">
      <c r="A2690">
        <v>226.45707809118599</v>
      </c>
    </row>
    <row r="2691" spans="1:1" x14ac:dyDescent="0.25">
      <c r="A2691">
        <v>226.455902181179</v>
      </c>
    </row>
    <row r="2692" spans="1:1" x14ac:dyDescent="0.25">
      <c r="A2692">
        <v>226.334950142471</v>
      </c>
    </row>
    <row r="2693" spans="1:1" x14ac:dyDescent="0.25">
      <c r="A2693">
        <v>226.29608105393501</v>
      </c>
    </row>
    <row r="2694" spans="1:1" x14ac:dyDescent="0.25">
      <c r="A2694">
        <v>226.183923561391</v>
      </c>
    </row>
    <row r="2695" spans="1:1" x14ac:dyDescent="0.25">
      <c r="A2695">
        <v>226.051744943644</v>
      </c>
    </row>
    <row r="2696" spans="1:1" x14ac:dyDescent="0.25">
      <c r="A2696">
        <v>225.99333578301199</v>
      </c>
    </row>
    <row r="2697" spans="1:1" x14ac:dyDescent="0.25">
      <c r="A2697">
        <v>225.92410387521201</v>
      </c>
    </row>
    <row r="2698" spans="1:1" x14ac:dyDescent="0.25">
      <c r="A2698">
        <v>225.82325419493901</v>
      </c>
    </row>
    <row r="2699" spans="1:1" x14ac:dyDescent="0.25">
      <c r="A2699">
        <v>225.74349371036399</v>
      </c>
    </row>
    <row r="2700" spans="1:1" x14ac:dyDescent="0.25">
      <c r="A2700">
        <v>225.69458399819101</v>
      </c>
    </row>
    <row r="2701" spans="1:1" x14ac:dyDescent="0.25">
      <c r="A2701">
        <v>225.60443518559401</v>
      </c>
    </row>
    <row r="2702" spans="1:1" x14ac:dyDescent="0.25">
      <c r="A2702">
        <v>225.57232334795299</v>
      </c>
    </row>
    <row r="2703" spans="1:1" x14ac:dyDescent="0.25">
      <c r="A2703">
        <v>225.44202843229999</v>
      </c>
    </row>
    <row r="2704" spans="1:1" x14ac:dyDescent="0.25">
      <c r="A2704">
        <v>225.23520328369099</v>
      </c>
    </row>
    <row r="2705" spans="1:1" x14ac:dyDescent="0.25">
      <c r="A2705">
        <v>225.162972055046</v>
      </c>
    </row>
    <row r="2706" spans="1:1" x14ac:dyDescent="0.25">
      <c r="A2706">
        <v>224.628012343683</v>
      </c>
    </row>
    <row r="2707" spans="1:1" x14ac:dyDescent="0.25">
      <c r="A2707">
        <v>224.531626047234</v>
      </c>
    </row>
    <row r="2708" spans="1:1" x14ac:dyDescent="0.25">
      <c r="A2708">
        <v>224.48305547380301</v>
      </c>
    </row>
    <row r="2709" spans="1:1" x14ac:dyDescent="0.25">
      <c r="A2709">
        <v>224.46588438783101</v>
      </c>
    </row>
    <row r="2710" spans="1:1" x14ac:dyDescent="0.25">
      <c r="A2710">
        <v>224.33208990817101</v>
      </c>
    </row>
    <row r="2711" spans="1:1" x14ac:dyDescent="0.25">
      <c r="A2711">
        <v>224.155714100094</v>
      </c>
    </row>
    <row r="2712" spans="1:1" x14ac:dyDescent="0.25">
      <c r="A2712">
        <v>224.138215884613</v>
      </c>
    </row>
    <row r="2713" spans="1:1" x14ac:dyDescent="0.25">
      <c r="A2713">
        <v>224.050885610329</v>
      </c>
    </row>
    <row r="2714" spans="1:1" x14ac:dyDescent="0.25">
      <c r="A2714">
        <v>223.67741445214</v>
      </c>
    </row>
    <row r="2715" spans="1:1" x14ac:dyDescent="0.25">
      <c r="A2715">
        <v>223.614005225591</v>
      </c>
    </row>
    <row r="2716" spans="1:1" x14ac:dyDescent="0.25">
      <c r="A2716">
        <v>223.60879768565599</v>
      </c>
    </row>
    <row r="2717" spans="1:1" x14ac:dyDescent="0.25">
      <c r="A2717">
        <v>223.58954084504799</v>
      </c>
    </row>
    <row r="2718" spans="1:1" x14ac:dyDescent="0.25">
      <c r="A2718">
        <v>223.56024869675599</v>
      </c>
    </row>
    <row r="2719" spans="1:1" x14ac:dyDescent="0.25">
      <c r="A2719">
        <v>223.543329773708</v>
      </c>
    </row>
    <row r="2720" spans="1:1" x14ac:dyDescent="0.25">
      <c r="A2720">
        <v>223.387506453924</v>
      </c>
    </row>
    <row r="2721" spans="1:1" x14ac:dyDescent="0.25">
      <c r="A2721">
        <v>223.37279709842201</v>
      </c>
    </row>
    <row r="2722" spans="1:1" x14ac:dyDescent="0.25">
      <c r="A2722">
        <v>223.27128017650401</v>
      </c>
    </row>
    <row r="2723" spans="1:1" x14ac:dyDescent="0.25">
      <c r="A2723">
        <v>223.27128017650401</v>
      </c>
    </row>
    <row r="2724" spans="1:1" x14ac:dyDescent="0.25">
      <c r="A2724">
        <v>223.225003220231</v>
      </c>
    </row>
    <row r="2725" spans="1:1" x14ac:dyDescent="0.25">
      <c r="A2725">
        <v>223.07909421173301</v>
      </c>
    </row>
    <row r="2726" spans="1:1" x14ac:dyDescent="0.25">
      <c r="A2726">
        <v>223.02808243172399</v>
      </c>
    </row>
    <row r="2727" spans="1:1" x14ac:dyDescent="0.25">
      <c r="A2727">
        <v>222.95139104739201</v>
      </c>
    </row>
    <row r="2728" spans="1:1" x14ac:dyDescent="0.25">
      <c r="A2728">
        <v>222.88635778487301</v>
      </c>
    </row>
    <row r="2729" spans="1:1" x14ac:dyDescent="0.25">
      <c r="A2729">
        <v>222.87242540294201</v>
      </c>
    </row>
    <row r="2730" spans="1:1" x14ac:dyDescent="0.25">
      <c r="A2730">
        <v>222.87242540294201</v>
      </c>
    </row>
    <row r="2731" spans="1:1" x14ac:dyDescent="0.25">
      <c r="A2731">
        <v>222.87242540294201</v>
      </c>
    </row>
    <row r="2732" spans="1:1" x14ac:dyDescent="0.25">
      <c r="A2732">
        <v>222.76693224859801</v>
      </c>
    </row>
    <row r="2733" spans="1:1" x14ac:dyDescent="0.25">
      <c r="A2733">
        <v>222.74363113502201</v>
      </c>
    </row>
    <row r="2734" spans="1:1" x14ac:dyDescent="0.25">
      <c r="A2734">
        <v>222.466566321443</v>
      </c>
    </row>
    <row r="2735" spans="1:1" x14ac:dyDescent="0.25">
      <c r="A2735">
        <v>222.43716687333199</v>
      </c>
    </row>
    <row r="2736" spans="1:1" x14ac:dyDescent="0.25">
      <c r="A2736">
        <v>222.32275812644201</v>
      </c>
    </row>
    <row r="2737" spans="1:1" x14ac:dyDescent="0.25">
      <c r="A2737">
        <v>222.30974463996</v>
      </c>
    </row>
    <row r="2738" spans="1:1" x14ac:dyDescent="0.25">
      <c r="A2738">
        <v>222.184443241011</v>
      </c>
    </row>
    <row r="2739" spans="1:1" x14ac:dyDescent="0.25">
      <c r="A2739">
        <v>222.003027037858</v>
      </c>
    </row>
    <row r="2740" spans="1:1" x14ac:dyDescent="0.25">
      <c r="A2740">
        <v>221.951991629513</v>
      </c>
    </row>
    <row r="2741" spans="1:1" x14ac:dyDescent="0.25">
      <c r="A2741">
        <v>221.91239552221401</v>
      </c>
    </row>
    <row r="2742" spans="1:1" x14ac:dyDescent="0.25">
      <c r="A2742">
        <v>221.69875564314</v>
      </c>
    </row>
    <row r="2743" spans="1:1" x14ac:dyDescent="0.25">
      <c r="A2743">
        <v>221.62127840238401</v>
      </c>
    </row>
    <row r="2744" spans="1:1" x14ac:dyDescent="0.25">
      <c r="A2744">
        <v>221.45807016837199</v>
      </c>
    </row>
    <row r="2745" spans="1:1" x14ac:dyDescent="0.25">
      <c r="A2745">
        <v>221.30436806339799</v>
      </c>
    </row>
    <row r="2746" spans="1:1" x14ac:dyDescent="0.25">
      <c r="A2746">
        <v>221.296087669071</v>
      </c>
    </row>
    <row r="2747" spans="1:1" x14ac:dyDescent="0.25">
      <c r="A2747">
        <v>221.239748288013</v>
      </c>
    </row>
    <row r="2748" spans="1:1" x14ac:dyDescent="0.25">
      <c r="A2748">
        <v>221.220570859714</v>
      </c>
    </row>
    <row r="2749" spans="1:1" x14ac:dyDescent="0.25">
      <c r="A2749">
        <v>221.04802164521399</v>
      </c>
    </row>
    <row r="2750" spans="1:1" x14ac:dyDescent="0.25">
      <c r="A2750">
        <v>221.04551017638201</v>
      </c>
    </row>
    <row r="2751" spans="1:1" x14ac:dyDescent="0.25">
      <c r="A2751">
        <v>220.97242005988801</v>
      </c>
    </row>
    <row r="2752" spans="1:1" x14ac:dyDescent="0.25">
      <c r="A2752">
        <v>220.80278397709699</v>
      </c>
    </row>
    <row r="2753" spans="1:1" x14ac:dyDescent="0.25">
      <c r="A2753">
        <v>220.80006530633599</v>
      </c>
    </row>
    <row r="2754" spans="1:1" x14ac:dyDescent="0.25">
      <c r="A2754">
        <v>220.69352019748001</v>
      </c>
    </row>
    <row r="2755" spans="1:1" x14ac:dyDescent="0.25">
      <c r="A2755">
        <v>220.62857831142199</v>
      </c>
    </row>
    <row r="2756" spans="1:1" x14ac:dyDescent="0.25">
      <c r="A2756">
        <v>220.49124765253299</v>
      </c>
    </row>
    <row r="2757" spans="1:1" x14ac:dyDescent="0.25">
      <c r="A2757">
        <v>220.46058162599999</v>
      </c>
    </row>
    <row r="2758" spans="1:1" x14ac:dyDescent="0.25">
      <c r="A2758">
        <v>220.41152349087901</v>
      </c>
    </row>
    <row r="2759" spans="1:1" x14ac:dyDescent="0.25">
      <c r="A2759">
        <v>220.342217434167</v>
      </c>
    </row>
    <row r="2760" spans="1:1" x14ac:dyDescent="0.25">
      <c r="A2760">
        <v>220.31263693647199</v>
      </c>
    </row>
    <row r="2761" spans="1:1" x14ac:dyDescent="0.25">
      <c r="A2761">
        <v>220.309830270227</v>
      </c>
    </row>
    <row r="2762" spans="1:1" x14ac:dyDescent="0.25">
      <c r="A2762">
        <v>220.22210904899401</v>
      </c>
    </row>
    <row r="2763" spans="1:1" x14ac:dyDescent="0.25">
      <c r="A2763">
        <v>220.18419020851599</v>
      </c>
    </row>
    <row r="2764" spans="1:1" x14ac:dyDescent="0.25">
      <c r="A2764">
        <v>220.16465433288201</v>
      </c>
    </row>
    <row r="2765" spans="1:1" x14ac:dyDescent="0.25">
      <c r="A2765">
        <v>220.086206383746</v>
      </c>
    </row>
    <row r="2766" spans="1:1" x14ac:dyDescent="0.25">
      <c r="A2766">
        <v>219.88142514236301</v>
      </c>
    </row>
    <row r="2767" spans="1:1" x14ac:dyDescent="0.25">
      <c r="A2767">
        <v>219.82692010275699</v>
      </c>
    </row>
    <row r="2768" spans="1:1" x14ac:dyDescent="0.25">
      <c r="A2768">
        <v>219.81700304372399</v>
      </c>
    </row>
    <row r="2769" spans="1:1" x14ac:dyDescent="0.25">
      <c r="A2769">
        <v>219.73257699779899</v>
      </c>
    </row>
    <row r="2770" spans="1:1" x14ac:dyDescent="0.25">
      <c r="A2770">
        <v>219.65087197796501</v>
      </c>
    </row>
    <row r="2771" spans="1:1" x14ac:dyDescent="0.25">
      <c r="A2771">
        <v>219.62687036178599</v>
      </c>
    </row>
    <row r="2772" spans="1:1" x14ac:dyDescent="0.25">
      <c r="A2772">
        <v>219.62415768540001</v>
      </c>
    </row>
    <row r="2773" spans="1:1" x14ac:dyDescent="0.25">
      <c r="A2773">
        <v>219.61704702615299</v>
      </c>
    </row>
    <row r="2774" spans="1:1" x14ac:dyDescent="0.25">
      <c r="A2774">
        <v>219.512127766741</v>
      </c>
    </row>
    <row r="2775" spans="1:1" x14ac:dyDescent="0.25">
      <c r="A2775">
        <v>219.497960647024</v>
      </c>
    </row>
    <row r="2776" spans="1:1" x14ac:dyDescent="0.25">
      <c r="A2776">
        <v>219.47653345437601</v>
      </c>
    </row>
    <row r="2777" spans="1:1" x14ac:dyDescent="0.25">
      <c r="A2777">
        <v>219.43110170892501</v>
      </c>
    </row>
    <row r="2778" spans="1:1" x14ac:dyDescent="0.25">
      <c r="A2778">
        <v>219.39691372303901</v>
      </c>
    </row>
    <row r="2779" spans="1:1" x14ac:dyDescent="0.25">
      <c r="A2779">
        <v>219.36263810810101</v>
      </c>
    </row>
    <row r="2780" spans="1:1" x14ac:dyDescent="0.25">
      <c r="A2780">
        <v>219.36263810810101</v>
      </c>
    </row>
    <row r="2781" spans="1:1" x14ac:dyDescent="0.25">
      <c r="A2781">
        <v>219.21172879111401</v>
      </c>
    </row>
    <row r="2782" spans="1:1" x14ac:dyDescent="0.25">
      <c r="A2782">
        <v>219.203945871066</v>
      </c>
    </row>
    <row r="2783" spans="1:1" x14ac:dyDescent="0.25">
      <c r="A2783">
        <v>219.07309790566299</v>
      </c>
    </row>
    <row r="2784" spans="1:1" x14ac:dyDescent="0.25">
      <c r="A2784">
        <v>218.80970270946099</v>
      </c>
    </row>
    <row r="2785" spans="1:1" x14ac:dyDescent="0.25">
      <c r="A2785">
        <v>218.65469628238</v>
      </c>
    </row>
    <row r="2786" spans="1:1" x14ac:dyDescent="0.25">
      <c r="A2786">
        <v>218.62686933509701</v>
      </c>
    </row>
    <row r="2787" spans="1:1" x14ac:dyDescent="0.25">
      <c r="A2787">
        <v>218.591296054157</v>
      </c>
    </row>
    <row r="2788" spans="1:1" x14ac:dyDescent="0.25">
      <c r="A2788">
        <v>218.45499866774099</v>
      </c>
    </row>
    <row r="2789" spans="1:1" x14ac:dyDescent="0.25">
      <c r="A2789">
        <v>218.35483333066099</v>
      </c>
    </row>
    <row r="2790" spans="1:1" x14ac:dyDescent="0.25">
      <c r="A2790">
        <v>218.31838878051201</v>
      </c>
    </row>
    <row r="2791" spans="1:1" x14ac:dyDescent="0.25">
      <c r="A2791">
        <v>218.271247837413</v>
      </c>
    </row>
    <row r="2792" spans="1:1" x14ac:dyDescent="0.25">
      <c r="A2792">
        <v>218.263493417809</v>
      </c>
    </row>
    <row r="2793" spans="1:1" x14ac:dyDescent="0.25">
      <c r="A2793">
        <v>218.25185093185701</v>
      </c>
    </row>
    <row r="2794" spans="1:1" x14ac:dyDescent="0.25">
      <c r="A2794">
        <v>218.228150453593</v>
      </c>
    </row>
    <row r="2795" spans="1:1" x14ac:dyDescent="0.25">
      <c r="A2795">
        <v>218.20804645965799</v>
      </c>
    </row>
    <row r="2796" spans="1:1" x14ac:dyDescent="0.25">
      <c r="A2796">
        <v>218.13261928908801</v>
      </c>
    </row>
    <row r="2797" spans="1:1" x14ac:dyDescent="0.25">
      <c r="A2797">
        <v>218.095703017408</v>
      </c>
    </row>
    <row r="2798" spans="1:1" x14ac:dyDescent="0.25">
      <c r="A2798">
        <v>217.98735989659099</v>
      </c>
    </row>
    <row r="2799" spans="1:1" x14ac:dyDescent="0.25">
      <c r="A2799">
        <v>217.92780413988299</v>
      </c>
    </row>
    <row r="2800" spans="1:1" x14ac:dyDescent="0.25">
      <c r="A2800">
        <v>217.80472727939099</v>
      </c>
    </row>
    <row r="2801" spans="1:1" x14ac:dyDescent="0.25">
      <c r="A2801">
        <v>217.68904497903</v>
      </c>
    </row>
    <row r="2802" spans="1:1" x14ac:dyDescent="0.25">
      <c r="A2802">
        <v>217.635131494353</v>
      </c>
    </row>
    <row r="2803" spans="1:1" x14ac:dyDescent="0.25">
      <c r="A2803">
        <v>217.567845320934</v>
      </c>
    </row>
    <row r="2804" spans="1:1" x14ac:dyDescent="0.25">
      <c r="A2804">
        <v>217.384299669645</v>
      </c>
    </row>
    <row r="2805" spans="1:1" x14ac:dyDescent="0.25">
      <c r="A2805">
        <v>217.367419139562</v>
      </c>
    </row>
    <row r="2806" spans="1:1" x14ac:dyDescent="0.25">
      <c r="A2806">
        <v>217.34061107740601</v>
      </c>
    </row>
    <row r="2807" spans="1:1" x14ac:dyDescent="0.25">
      <c r="A2807">
        <v>217.32491094030701</v>
      </c>
    </row>
    <row r="2808" spans="1:1" x14ac:dyDescent="0.25">
      <c r="A2808">
        <v>217.10010429850601</v>
      </c>
    </row>
    <row r="2809" spans="1:1" x14ac:dyDescent="0.25">
      <c r="A2809">
        <v>217.098919286213</v>
      </c>
    </row>
    <row r="2810" spans="1:1" x14ac:dyDescent="0.25">
      <c r="A2810">
        <v>217.06997803059701</v>
      </c>
    </row>
    <row r="2811" spans="1:1" x14ac:dyDescent="0.25">
      <c r="A2811">
        <v>216.97060863553801</v>
      </c>
    </row>
    <row r="2812" spans="1:1" x14ac:dyDescent="0.25">
      <c r="A2812">
        <v>216.82515361600099</v>
      </c>
    </row>
    <row r="2813" spans="1:1" x14ac:dyDescent="0.25">
      <c r="A2813">
        <v>216.75055707226699</v>
      </c>
    </row>
    <row r="2814" spans="1:1" x14ac:dyDescent="0.25">
      <c r="A2814">
        <v>216.74968249780599</v>
      </c>
    </row>
    <row r="2815" spans="1:1" x14ac:dyDescent="0.25">
      <c r="A2815">
        <v>216.74008276999001</v>
      </c>
    </row>
    <row r="2816" spans="1:1" x14ac:dyDescent="0.25">
      <c r="A2816">
        <v>216.731419743911</v>
      </c>
    </row>
    <row r="2817" spans="1:1" x14ac:dyDescent="0.25">
      <c r="A2817">
        <v>216.66962316448701</v>
      </c>
    </row>
    <row r="2818" spans="1:1" x14ac:dyDescent="0.25">
      <c r="A2818">
        <v>216.64697875198101</v>
      </c>
    </row>
    <row r="2819" spans="1:1" x14ac:dyDescent="0.25">
      <c r="A2819">
        <v>216.642728754849</v>
      </c>
    </row>
    <row r="2820" spans="1:1" x14ac:dyDescent="0.25">
      <c r="A2820">
        <v>216.53636834153701</v>
      </c>
    </row>
    <row r="2821" spans="1:1" x14ac:dyDescent="0.25">
      <c r="A2821">
        <v>216.44980776183601</v>
      </c>
    </row>
    <row r="2822" spans="1:1" x14ac:dyDescent="0.25">
      <c r="A2822">
        <v>216.32046529125</v>
      </c>
    </row>
    <row r="2823" spans="1:1" x14ac:dyDescent="0.25">
      <c r="A2823">
        <v>216.30149857438499</v>
      </c>
    </row>
    <row r="2824" spans="1:1" x14ac:dyDescent="0.25">
      <c r="A2824">
        <v>216.24381618142399</v>
      </c>
    </row>
    <row r="2825" spans="1:1" x14ac:dyDescent="0.25">
      <c r="A2825">
        <v>216.11746218885699</v>
      </c>
    </row>
    <row r="2826" spans="1:1" x14ac:dyDescent="0.25">
      <c r="A2826">
        <v>216.09674411022499</v>
      </c>
    </row>
    <row r="2827" spans="1:1" x14ac:dyDescent="0.25">
      <c r="A2827">
        <v>216.05312940451299</v>
      </c>
    </row>
    <row r="2828" spans="1:1" x14ac:dyDescent="0.25">
      <c r="A2828">
        <v>215.998807594314</v>
      </c>
    </row>
    <row r="2829" spans="1:1" x14ac:dyDescent="0.25">
      <c r="A2829">
        <v>215.875697243085</v>
      </c>
    </row>
    <row r="2830" spans="1:1" x14ac:dyDescent="0.25">
      <c r="A2830">
        <v>215.78933179553599</v>
      </c>
    </row>
    <row r="2831" spans="1:1" x14ac:dyDescent="0.25">
      <c r="A2831">
        <v>215.789059888465</v>
      </c>
    </row>
    <row r="2832" spans="1:1" x14ac:dyDescent="0.25">
      <c r="A2832">
        <v>215.76163734639599</v>
      </c>
    </row>
    <row r="2833" spans="1:1" x14ac:dyDescent="0.25">
      <c r="A2833">
        <v>215.60904495580499</v>
      </c>
    </row>
    <row r="2834" spans="1:1" x14ac:dyDescent="0.25">
      <c r="A2834">
        <v>215.56489188427301</v>
      </c>
    </row>
    <row r="2835" spans="1:1" x14ac:dyDescent="0.25">
      <c r="A2835">
        <v>215.55301988574101</v>
      </c>
    </row>
    <row r="2836" spans="1:1" x14ac:dyDescent="0.25">
      <c r="A2836">
        <v>215.23438829774699</v>
      </c>
    </row>
    <row r="2837" spans="1:1" x14ac:dyDescent="0.25">
      <c r="A2837">
        <v>215.14894019445899</v>
      </c>
    </row>
    <row r="2838" spans="1:1" x14ac:dyDescent="0.25">
      <c r="A2838">
        <v>215.14894019445899</v>
      </c>
    </row>
    <row r="2839" spans="1:1" x14ac:dyDescent="0.25">
      <c r="A2839">
        <v>215.108910118918</v>
      </c>
    </row>
    <row r="2840" spans="1:1" x14ac:dyDescent="0.25">
      <c r="A2840">
        <v>215.06788624931099</v>
      </c>
    </row>
    <row r="2841" spans="1:1" x14ac:dyDescent="0.25">
      <c r="A2841">
        <v>214.88672108001501</v>
      </c>
    </row>
    <row r="2842" spans="1:1" x14ac:dyDescent="0.25">
      <c r="A2842">
        <v>214.814245849315</v>
      </c>
    </row>
    <row r="2843" spans="1:1" x14ac:dyDescent="0.25">
      <c r="A2843">
        <v>214.79046024231201</v>
      </c>
    </row>
    <row r="2844" spans="1:1" x14ac:dyDescent="0.25">
      <c r="A2844">
        <v>214.775120070388</v>
      </c>
    </row>
    <row r="2845" spans="1:1" x14ac:dyDescent="0.25">
      <c r="A2845">
        <v>214.76595747246</v>
      </c>
    </row>
    <row r="2846" spans="1:1" x14ac:dyDescent="0.25">
      <c r="A2846">
        <v>214.73224583445301</v>
      </c>
    </row>
    <row r="2847" spans="1:1" x14ac:dyDescent="0.25">
      <c r="A2847">
        <v>214.73224583445301</v>
      </c>
    </row>
    <row r="2848" spans="1:1" x14ac:dyDescent="0.25">
      <c r="A2848">
        <v>214.70639105496201</v>
      </c>
    </row>
    <row r="2849" spans="1:1" x14ac:dyDescent="0.25">
      <c r="A2849">
        <v>214.70639105496201</v>
      </c>
    </row>
    <row r="2850" spans="1:1" x14ac:dyDescent="0.25">
      <c r="A2850">
        <v>214.37471129009799</v>
      </c>
    </row>
    <row r="2851" spans="1:1" x14ac:dyDescent="0.25">
      <c r="A2851">
        <v>214.02092377629299</v>
      </c>
    </row>
    <row r="2852" spans="1:1" x14ac:dyDescent="0.25">
      <c r="A2852">
        <v>214.02092377629299</v>
      </c>
    </row>
    <row r="2853" spans="1:1" x14ac:dyDescent="0.25">
      <c r="A2853">
        <v>213.94275463419501</v>
      </c>
    </row>
    <row r="2854" spans="1:1" x14ac:dyDescent="0.25">
      <c r="A2854">
        <v>213.81031235523599</v>
      </c>
    </row>
    <row r="2855" spans="1:1" x14ac:dyDescent="0.25">
      <c r="A2855">
        <v>213.770559448124</v>
      </c>
    </row>
    <row r="2856" spans="1:1" x14ac:dyDescent="0.25">
      <c r="A2856">
        <v>213.76830029834301</v>
      </c>
    </row>
    <row r="2857" spans="1:1" x14ac:dyDescent="0.25">
      <c r="A2857">
        <v>213.676605116475</v>
      </c>
    </row>
    <row r="2858" spans="1:1" x14ac:dyDescent="0.25">
      <c r="A2858">
        <v>213.667691142097</v>
      </c>
    </row>
    <row r="2859" spans="1:1" x14ac:dyDescent="0.25">
      <c r="A2859">
        <v>213.60456449220601</v>
      </c>
    </row>
    <row r="2860" spans="1:1" x14ac:dyDescent="0.25">
      <c r="A2860">
        <v>213.36255405592499</v>
      </c>
    </row>
    <row r="2861" spans="1:1" x14ac:dyDescent="0.25">
      <c r="A2861">
        <v>213.087864212217</v>
      </c>
    </row>
    <row r="2862" spans="1:1" x14ac:dyDescent="0.25">
      <c r="A2862">
        <v>212.98926464727199</v>
      </c>
    </row>
    <row r="2863" spans="1:1" x14ac:dyDescent="0.25">
      <c r="A2863">
        <v>212.98583169593601</v>
      </c>
    </row>
    <row r="2864" spans="1:1" x14ac:dyDescent="0.25">
      <c r="A2864">
        <v>212.585237427474</v>
      </c>
    </row>
    <row r="2865" spans="1:1" x14ac:dyDescent="0.25">
      <c r="A2865">
        <v>212.56459973720899</v>
      </c>
    </row>
    <row r="2866" spans="1:1" x14ac:dyDescent="0.25">
      <c r="A2866">
        <v>212.56459973720899</v>
      </c>
    </row>
    <row r="2867" spans="1:1" x14ac:dyDescent="0.25">
      <c r="A2867">
        <v>212.52973192637899</v>
      </c>
    </row>
    <row r="2868" spans="1:1" x14ac:dyDescent="0.25">
      <c r="A2868">
        <v>212.452713675616</v>
      </c>
    </row>
    <row r="2869" spans="1:1" x14ac:dyDescent="0.25">
      <c r="A2869">
        <v>212.29415000106499</v>
      </c>
    </row>
    <row r="2870" spans="1:1" x14ac:dyDescent="0.25">
      <c r="A2870">
        <v>212.27410061767</v>
      </c>
    </row>
    <row r="2871" spans="1:1" x14ac:dyDescent="0.25">
      <c r="A2871">
        <v>212.16848586042201</v>
      </c>
    </row>
    <row r="2872" spans="1:1" x14ac:dyDescent="0.25">
      <c r="A2872">
        <v>212.14321219233199</v>
      </c>
    </row>
    <row r="2873" spans="1:1" x14ac:dyDescent="0.25">
      <c r="A2873">
        <v>212.11661627690199</v>
      </c>
    </row>
    <row r="2874" spans="1:1" x14ac:dyDescent="0.25">
      <c r="A2874">
        <v>212.072268150876</v>
      </c>
    </row>
    <row r="2875" spans="1:1" x14ac:dyDescent="0.25">
      <c r="A2875">
        <v>212.04685530433301</v>
      </c>
    </row>
    <row r="2876" spans="1:1" x14ac:dyDescent="0.25">
      <c r="A2876">
        <v>212.035659063791</v>
      </c>
    </row>
    <row r="2877" spans="1:1" x14ac:dyDescent="0.25">
      <c r="A2877">
        <v>211.99934171278699</v>
      </c>
    </row>
    <row r="2878" spans="1:1" x14ac:dyDescent="0.25">
      <c r="A2878">
        <v>211.99934171278699</v>
      </c>
    </row>
    <row r="2879" spans="1:1" x14ac:dyDescent="0.25">
      <c r="A2879">
        <v>211.98098907899501</v>
      </c>
    </row>
    <row r="2880" spans="1:1" x14ac:dyDescent="0.25">
      <c r="A2880">
        <v>211.89631644830101</v>
      </c>
    </row>
    <row r="2881" spans="1:1" x14ac:dyDescent="0.25">
      <c r="A2881">
        <v>211.839884735531</v>
      </c>
    </row>
    <row r="2882" spans="1:1" x14ac:dyDescent="0.25">
      <c r="A2882">
        <v>211.61961674500199</v>
      </c>
    </row>
    <row r="2883" spans="1:1" x14ac:dyDescent="0.25">
      <c r="A2883">
        <v>211.543163243283</v>
      </c>
    </row>
    <row r="2884" spans="1:1" x14ac:dyDescent="0.25">
      <c r="A2884">
        <v>211.53445807940199</v>
      </c>
    </row>
    <row r="2885" spans="1:1" x14ac:dyDescent="0.25">
      <c r="A2885">
        <v>211.392180289208</v>
      </c>
    </row>
    <row r="2886" spans="1:1" x14ac:dyDescent="0.25">
      <c r="A2886">
        <v>211.23647425931901</v>
      </c>
    </row>
    <row r="2887" spans="1:1" x14ac:dyDescent="0.25">
      <c r="A2887">
        <v>211.20395160200999</v>
      </c>
    </row>
    <row r="2888" spans="1:1" x14ac:dyDescent="0.25">
      <c r="A2888">
        <v>210.97495460732199</v>
      </c>
    </row>
    <row r="2889" spans="1:1" x14ac:dyDescent="0.25">
      <c r="A2889">
        <v>210.97317896345999</v>
      </c>
    </row>
    <row r="2890" spans="1:1" x14ac:dyDescent="0.25">
      <c r="A2890">
        <v>210.841226058459</v>
      </c>
    </row>
    <row r="2891" spans="1:1" x14ac:dyDescent="0.25">
      <c r="A2891">
        <v>210.84092636334799</v>
      </c>
    </row>
    <row r="2892" spans="1:1" x14ac:dyDescent="0.25">
      <c r="A2892">
        <v>210.836281034655</v>
      </c>
    </row>
    <row r="2893" spans="1:1" x14ac:dyDescent="0.25">
      <c r="A2893">
        <v>210.80977715551899</v>
      </c>
    </row>
    <row r="2894" spans="1:1" x14ac:dyDescent="0.25">
      <c r="A2894">
        <v>210.80039937923999</v>
      </c>
    </row>
    <row r="2895" spans="1:1" x14ac:dyDescent="0.25">
      <c r="A2895">
        <v>210.762412976826</v>
      </c>
    </row>
    <row r="2896" spans="1:1" x14ac:dyDescent="0.25">
      <c r="A2896">
        <v>210.68303484197301</v>
      </c>
    </row>
    <row r="2897" spans="1:1" x14ac:dyDescent="0.25">
      <c r="A2897">
        <v>210.66591728809701</v>
      </c>
    </row>
    <row r="2898" spans="1:1" x14ac:dyDescent="0.25">
      <c r="A2898">
        <v>210.54882077185101</v>
      </c>
    </row>
    <row r="2899" spans="1:1" x14ac:dyDescent="0.25">
      <c r="A2899">
        <v>210.40154332753301</v>
      </c>
    </row>
    <row r="2900" spans="1:1" x14ac:dyDescent="0.25">
      <c r="A2900">
        <v>210.39929090662901</v>
      </c>
    </row>
    <row r="2901" spans="1:1" x14ac:dyDescent="0.25">
      <c r="A2901">
        <v>210.375950116143</v>
      </c>
    </row>
    <row r="2902" spans="1:1" x14ac:dyDescent="0.25">
      <c r="A2902">
        <v>210.36374236623701</v>
      </c>
    </row>
    <row r="2903" spans="1:1" x14ac:dyDescent="0.25">
      <c r="A2903">
        <v>210.358700294443</v>
      </c>
    </row>
    <row r="2904" spans="1:1" x14ac:dyDescent="0.25">
      <c r="A2904">
        <v>210.354666549992</v>
      </c>
    </row>
    <row r="2905" spans="1:1" x14ac:dyDescent="0.25">
      <c r="A2905">
        <v>210.144160810145</v>
      </c>
    </row>
    <row r="2906" spans="1:1" x14ac:dyDescent="0.25">
      <c r="A2906">
        <v>210.097248088149</v>
      </c>
    </row>
    <row r="2907" spans="1:1" x14ac:dyDescent="0.25">
      <c r="A2907">
        <v>209.97906064351699</v>
      </c>
    </row>
    <row r="2908" spans="1:1" x14ac:dyDescent="0.25">
      <c r="A2908">
        <v>209.975105586296</v>
      </c>
    </row>
    <row r="2909" spans="1:1" x14ac:dyDescent="0.25">
      <c r="A2909">
        <v>209.85895704747199</v>
      </c>
    </row>
    <row r="2910" spans="1:1" x14ac:dyDescent="0.25">
      <c r="A2910">
        <v>209.827791126043</v>
      </c>
    </row>
    <row r="2911" spans="1:1" x14ac:dyDescent="0.25">
      <c r="A2911">
        <v>209.780441900049</v>
      </c>
    </row>
    <row r="2912" spans="1:1" x14ac:dyDescent="0.25">
      <c r="A2912">
        <v>209.687196574338</v>
      </c>
    </row>
    <row r="2913" spans="1:1" x14ac:dyDescent="0.25">
      <c r="A2913">
        <v>209.62539036115101</v>
      </c>
    </row>
    <row r="2914" spans="1:1" x14ac:dyDescent="0.25">
      <c r="A2914">
        <v>209.61102873314599</v>
      </c>
    </row>
    <row r="2915" spans="1:1" x14ac:dyDescent="0.25">
      <c r="A2915">
        <v>209.60624848277499</v>
      </c>
    </row>
    <row r="2916" spans="1:1" x14ac:dyDescent="0.25">
      <c r="A2916">
        <v>209.60420284683099</v>
      </c>
    </row>
    <row r="2917" spans="1:1" x14ac:dyDescent="0.25">
      <c r="A2917">
        <v>209.479941472875</v>
      </c>
    </row>
    <row r="2918" spans="1:1" x14ac:dyDescent="0.25">
      <c r="A2918">
        <v>209.46500964015101</v>
      </c>
    </row>
    <row r="2919" spans="1:1" x14ac:dyDescent="0.25">
      <c r="A2919">
        <v>209.43626340381999</v>
      </c>
    </row>
    <row r="2920" spans="1:1" x14ac:dyDescent="0.25">
      <c r="A2920">
        <v>209.28701693437699</v>
      </c>
    </row>
    <row r="2921" spans="1:1" x14ac:dyDescent="0.25">
      <c r="A2921">
        <v>209.11791627345301</v>
      </c>
    </row>
    <row r="2922" spans="1:1" x14ac:dyDescent="0.25">
      <c r="A2922">
        <v>209.11791627345301</v>
      </c>
    </row>
    <row r="2923" spans="1:1" x14ac:dyDescent="0.25">
      <c r="A2923">
        <v>209.113319003767</v>
      </c>
    </row>
    <row r="2924" spans="1:1" x14ac:dyDescent="0.25">
      <c r="A2924">
        <v>209.01616995368201</v>
      </c>
    </row>
    <row r="2925" spans="1:1" x14ac:dyDescent="0.25">
      <c r="A2925">
        <v>208.80228293829501</v>
      </c>
    </row>
    <row r="2926" spans="1:1" x14ac:dyDescent="0.25">
      <c r="A2926">
        <v>208.583156525661</v>
      </c>
    </row>
    <row r="2927" spans="1:1" x14ac:dyDescent="0.25">
      <c r="A2927">
        <v>208.57186091086001</v>
      </c>
    </row>
    <row r="2928" spans="1:1" x14ac:dyDescent="0.25">
      <c r="A2928">
        <v>208.56818213030701</v>
      </c>
    </row>
    <row r="2929" spans="1:1" x14ac:dyDescent="0.25">
      <c r="A2929">
        <v>208.53766739026401</v>
      </c>
    </row>
    <row r="2930" spans="1:1" x14ac:dyDescent="0.25">
      <c r="A2930">
        <v>208.53766739026401</v>
      </c>
    </row>
    <row r="2931" spans="1:1" x14ac:dyDescent="0.25">
      <c r="A2931">
        <v>208.53766739026401</v>
      </c>
    </row>
    <row r="2932" spans="1:1" x14ac:dyDescent="0.25">
      <c r="A2932">
        <v>208.53766739026401</v>
      </c>
    </row>
    <row r="2933" spans="1:1" x14ac:dyDescent="0.25">
      <c r="A2933">
        <v>208.53766739026401</v>
      </c>
    </row>
    <row r="2934" spans="1:1" x14ac:dyDescent="0.25">
      <c r="A2934">
        <v>208.49485266050499</v>
      </c>
    </row>
    <row r="2935" spans="1:1" x14ac:dyDescent="0.25">
      <c r="A2935">
        <v>208.42396608133001</v>
      </c>
    </row>
    <row r="2936" spans="1:1" x14ac:dyDescent="0.25">
      <c r="A2936">
        <v>208.12352392512599</v>
      </c>
    </row>
    <row r="2937" spans="1:1" x14ac:dyDescent="0.25">
      <c r="A2937">
        <v>207.974789432655</v>
      </c>
    </row>
    <row r="2938" spans="1:1" x14ac:dyDescent="0.25">
      <c r="A2938">
        <v>207.940085327281</v>
      </c>
    </row>
    <row r="2939" spans="1:1" x14ac:dyDescent="0.25">
      <c r="A2939">
        <v>207.66895954235699</v>
      </c>
    </row>
    <row r="2940" spans="1:1" x14ac:dyDescent="0.25">
      <c r="A2940">
        <v>207.66483008316601</v>
      </c>
    </row>
    <row r="2941" spans="1:1" x14ac:dyDescent="0.25">
      <c r="A2941">
        <v>207.65037632929699</v>
      </c>
    </row>
    <row r="2942" spans="1:1" x14ac:dyDescent="0.25">
      <c r="A2942">
        <v>207.63261748284901</v>
      </c>
    </row>
    <row r="2943" spans="1:1" x14ac:dyDescent="0.25">
      <c r="A2943">
        <v>207.61207444997001</v>
      </c>
    </row>
    <row r="2944" spans="1:1" x14ac:dyDescent="0.25">
      <c r="A2944">
        <v>207.57013426562801</v>
      </c>
    </row>
    <row r="2945" spans="1:1" x14ac:dyDescent="0.25">
      <c r="A2945">
        <v>207.49777894345601</v>
      </c>
    </row>
    <row r="2946" spans="1:1" x14ac:dyDescent="0.25">
      <c r="A2946">
        <v>207.41908808898901</v>
      </c>
    </row>
    <row r="2947" spans="1:1" x14ac:dyDescent="0.25">
      <c r="A2947">
        <v>207.330593206754</v>
      </c>
    </row>
    <row r="2948" spans="1:1" x14ac:dyDescent="0.25">
      <c r="A2948">
        <v>207.265362273759</v>
      </c>
    </row>
    <row r="2949" spans="1:1" x14ac:dyDescent="0.25">
      <c r="A2949">
        <v>207.08717895493601</v>
      </c>
    </row>
    <row r="2950" spans="1:1" x14ac:dyDescent="0.25">
      <c r="A2950">
        <v>206.996121899755</v>
      </c>
    </row>
    <row r="2951" spans="1:1" x14ac:dyDescent="0.25">
      <c r="A2951">
        <v>206.979811547293</v>
      </c>
    </row>
    <row r="2952" spans="1:1" x14ac:dyDescent="0.25">
      <c r="A2952">
        <v>206.81890689207799</v>
      </c>
    </row>
    <row r="2953" spans="1:1" x14ac:dyDescent="0.25">
      <c r="A2953">
        <v>206.76831473905901</v>
      </c>
    </row>
    <row r="2954" spans="1:1" x14ac:dyDescent="0.25">
      <c r="A2954">
        <v>206.74770765726399</v>
      </c>
    </row>
    <row r="2955" spans="1:1" x14ac:dyDescent="0.25">
      <c r="A2955">
        <v>206.71969706958899</v>
      </c>
    </row>
    <row r="2956" spans="1:1" x14ac:dyDescent="0.25">
      <c r="A2956">
        <v>206.47687419263499</v>
      </c>
    </row>
    <row r="2957" spans="1:1" x14ac:dyDescent="0.25">
      <c r="A2957">
        <v>206.23728887156301</v>
      </c>
    </row>
    <row r="2958" spans="1:1" x14ac:dyDescent="0.25">
      <c r="A2958">
        <v>206.176922165044</v>
      </c>
    </row>
    <row r="2959" spans="1:1" x14ac:dyDescent="0.25">
      <c r="A2959">
        <v>206.176922165044</v>
      </c>
    </row>
    <row r="2960" spans="1:1" x14ac:dyDescent="0.25">
      <c r="A2960">
        <v>206.176922165044</v>
      </c>
    </row>
    <row r="2961" spans="1:1" x14ac:dyDescent="0.25">
      <c r="A2961">
        <v>206.176922165044</v>
      </c>
    </row>
    <row r="2962" spans="1:1" x14ac:dyDescent="0.25">
      <c r="A2962">
        <v>206.11272758293899</v>
      </c>
    </row>
    <row r="2963" spans="1:1" x14ac:dyDescent="0.25">
      <c r="A2963">
        <v>206.096566315215</v>
      </c>
    </row>
    <row r="2964" spans="1:1" x14ac:dyDescent="0.25">
      <c r="A2964">
        <v>206.076768130077</v>
      </c>
    </row>
    <row r="2965" spans="1:1" x14ac:dyDescent="0.25">
      <c r="A2965">
        <v>205.988003327412</v>
      </c>
    </row>
    <row r="2966" spans="1:1" x14ac:dyDescent="0.25">
      <c r="A2966">
        <v>205.91428106934799</v>
      </c>
    </row>
    <row r="2967" spans="1:1" x14ac:dyDescent="0.25">
      <c r="A2967">
        <v>205.91428106934799</v>
      </c>
    </row>
    <row r="2968" spans="1:1" x14ac:dyDescent="0.25">
      <c r="A2968">
        <v>205.87767311538801</v>
      </c>
    </row>
    <row r="2969" spans="1:1" x14ac:dyDescent="0.25">
      <c r="A2969">
        <v>205.731592989993</v>
      </c>
    </row>
    <row r="2970" spans="1:1" x14ac:dyDescent="0.25">
      <c r="A2970">
        <v>205.65595726377299</v>
      </c>
    </row>
    <row r="2971" spans="1:1" x14ac:dyDescent="0.25">
      <c r="A2971">
        <v>205.61140101308999</v>
      </c>
    </row>
    <row r="2972" spans="1:1" x14ac:dyDescent="0.25">
      <c r="A2972">
        <v>205.36926763978201</v>
      </c>
    </row>
    <row r="2973" spans="1:1" x14ac:dyDescent="0.25">
      <c r="A2973">
        <v>205.17914320940301</v>
      </c>
    </row>
    <row r="2974" spans="1:1" x14ac:dyDescent="0.25">
      <c r="A2974">
        <v>205.17507362865501</v>
      </c>
    </row>
    <row r="2975" spans="1:1" x14ac:dyDescent="0.25">
      <c r="A2975">
        <v>204.97545509840401</v>
      </c>
    </row>
    <row r="2976" spans="1:1" x14ac:dyDescent="0.25">
      <c r="A2976">
        <v>204.97083097749999</v>
      </c>
    </row>
    <row r="2977" spans="1:1" x14ac:dyDescent="0.25">
      <c r="A2977">
        <v>204.963123877496</v>
      </c>
    </row>
    <row r="2978" spans="1:1" x14ac:dyDescent="0.25">
      <c r="A2978">
        <v>204.84265726867099</v>
      </c>
    </row>
    <row r="2979" spans="1:1" x14ac:dyDescent="0.25">
      <c r="A2979">
        <v>204.842084392971</v>
      </c>
    </row>
    <row r="2980" spans="1:1" x14ac:dyDescent="0.25">
      <c r="A2980">
        <v>204.82522791004999</v>
      </c>
    </row>
    <row r="2981" spans="1:1" x14ac:dyDescent="0.25">
      <c r="A2981">
        <v>204.70695113391301</v>
      </c>
    </row>
    <row r="2982" spans="1:1" x14ac:dyDescent="0.25">
      <c r="A2982">
        <v>204.59270928643599</v>
      </c>
    </row>
    <row r="2983" spans="1:1" x14ac:dyDescent="0.25">
      <c r="A2983">
        <v>204.57318475199401</v>
      </c>
    </row>
    <row r="2984" spans="1:1" x14ac:dyDescent="0.25">
      <c r="A2984">
        <v>204.54721533680399</v>
      </c>
    </row>
    <row r="2985" spans="1:1" x14ac:dyDescent="0.25">
      <c r="A2985">
        <v>204.53666776794699</v>
      </c>
    </row>
    <row r="2986" spans="1:1" x14ac:dyDescent="0.25">
      <c r="A2986">
        <v>204.47584313972001</v>
      </c>
    </row>
    <row r="2987" spans="1:1" x14ac:dyDescent="0.25">
      <c r="A2987">
        <v>204.39075541328401</v>
      </c>
    </row>
    <row r="2988" spans="1:1" x14ac:dyDescent="0.25">
      <c r="A2988">
        <v>204.374457977644</v>
      </c>
    </row>
    <row r="2989" spans="1:1" x14ac:dyDescent="0.25">
      <c r="A2989">
        <v>204.29781168600499</v>
      </c>
    </row>
    <row r="2990" spans="1:1" x14ac:dyDescent="0.25">
      <c r="A2990">
        <v>204.229711522336</v>
      </c>
    </row>
    <row r="2991" spans="1:1" x14ac:dyDescent="0.25">
      <c r="A2991">
        <v>204.17887570467099</v>
      </c>
    </row>
    <row r="2992" spans="1:1" x14ac:dyDescent="0.25">
      <c r="A2992">
        <v>204.172818767857</v>
      </c>
    </row>
    <row r="2993" spans="1:1" x14ac:dyDescent="0.25">
      <c r="A2993">
        <v>204.149340913223</v>
      </c>
    </row>
    <row r="2994" spans="1:1" x14ac:dyDescent="0.25">
      <c r="A2994">
        <v>204.131874467659</v>
      </c>
    </row>
    <row r="2995" spans="1:1" x14ac:dyDescent="0.25">
      <c r="A2995">
        <v>204.102155966216</v>
      </c>
    </row>
    <row r="2996" spans="1:1" x14ac:dyDescent="0.25">
      <c r="A2996">
        <v>204.07966520595701</v>
      </c>
    </row>
    <row r="2997" spans="1:1" x14ac:dyDescent="0.25">
      <c r="A2997">
        <v>203.945620175535</v>
      </c>
    </row>
    <row r="2998" spans="1:1" x14ac:dyDescent="0.25">
      <c r="A2998">
        <v>203.945620175535</v>
      </c>
    </row>
    <row r="2999" spans="1:1" x14ac:dyDescent="0.25">
      <c r="A2999">
        <v>203.824928634158</v>
      </c>
    </row>
    <row r="3000" spans="1:1" x14ac:dyDescent="0.25">
      <c r="A3000">
        <v>203.74767688301</v>
      </c>
    </row>
    <row r="3001" spans="1:1" x14ac:dyDescent="0.25">
      <c r="A3001">
        <v>203.682672360037</v>
      </c>
    </row>
    <row r="3002" spans="1:1" x14ac:dyDescent="0.25">
      <c r="A3002">
        <v>203.65656722858401</v>
      </c>
    </row>
    <row r="3003" spans="1:1" x14ac:dyDescent="0.25">
      <c r="A3003">
        <v>203.40877859680401</v>
      </c>
    </row>
    <row r="3004" spans="1:1" x14ac:dyDescent="0.25">
      <c r="A3004">
        <v>203.37793358900001</v>
      </c>
    </row>
    <row r="3005" spans="1:1" x14ac:dyDescent="0.25">
      <c r="A3005">
        <v>203.35116787070001</v>
      </c>
    </row>
    <row r="3006" spans="1:1" x14ac:dyDescent="0.25">
      <c r="A3006">
        <v>203.31374322379901</v>
      </c>
    </row>
    <row r="3007" spans="1:1" x14ac:dyDescent="0.25">
      <c r="A3007">
        <v>203.156288916487</v>
      </c>
    </row>
    <row r="3008" spans="1:1" x14ac:dyDescent="0.25">
      <c r="A3008">
        <v>203.156288916487</v>
      </c>
    </row>
    <row r="3009" spans="1:1" x14ac:dyDescent="0.25">
      <c r="A3009">
        <v>202.96520338891699</v>
      </c>
    </row>
    <row r="3010" spans="1:1" x14ac:dyDescent="0.25">
      <c r="A3010">
        <v>202.91923334486401</v>
      </c>
    </row>
    <row r="3011" spans="1:1" x14ac:dyDescent="0.25">
      <c r="A3011">
        <v>202.85095962131999</v>
      </c>
    </row>
    <row r="3012" spans="1:1" x14ac:dyDescent="0.25">
      <c r="A3012">
        <v>202.78114939668799</v>
      </c>
    </row>
    <row r="3013" spans="1:1" x14ac:dyDescent="0.25">
      <c r="A3013">
        <v>202.78114939668799</v>
      </c>
    </row>
    <row r="3014" spans="1:1" x14ac:dyDescent="0.25">
      <c r="A3014">
        <v>202.78114939668799</v>
      </c>
    </row>
    <row r="3015" spans="1:1" x14ac:dyDescent="0.25">
      <c r="A3015">
        <v>202.78114939668799</v>
      </c>
    </row>
    <row r="3016" spans="1:1" x14ac:dyDescent="0.25">
      <c r="A3016">
        <v>202.78114939668799</v>
      </c>
    </row>
    <row r="3017" spans="1:1" x14ac:dyDescent="0.25">
      <c r="A3017">
        <v>202.78114939668799</v>
      </c>
    </row>
    <row r="3018" spans="1:1" x14ac:dyDescent="0.25">
      <c r="A3018">
        <v>202.756553204162</v>
      </c>
    </row>
    <row r="3019" spans="1:1" x14ac:dyDescent="0.25">
      <c r="A3019">
        <v>202.691364426094</v>
      </c>
    </row>
    <row r="3020" spans="1:1" x14ac:dyDescent="0.25">
      <c r="A3020">
        <v>202.61800198107099</v>
      </c>
    </row>
    <row r="3021" spans="1:1" x14ac:dyDescent="0.25">
      <c r="A3021">
        <v>202.54124810617199</v>
      </c>
    </row>
    <row r="3022" spans="1:1" x14ac:dyDescent="0.25">
      <c r="A3022">
        <v>202.351566921489</v>
      </c>
    </row>
    <row r="3023" spans="1:1" x14ac:dyDescent="0.25">
      <c r="A3023">
        <v>202.348020411356</v>
      </c>
    </row>
    <row r="3024" spans="1:1" x14ac:dyDescent="0.25">
      <c r="A3024">
        <v>202.22063941296301</v>
      </c>
    </row>
    <row r="3025" spans="1:6" x14ac:dyDescent="0.25">
      <c r="A3025">
        <v>202.035125234021</v>
      </c>
    </row>
    <row r="3026" spans="1:6" x14ac:dyDescent="0.25">
      <c r="A3026">
        <v>201.943555838045</v>
      </c>
    </row>
    <row r="3027" spans="1:6" x14ac:dyDescent="0.25">
      <c r="A3027">
        <v>201.82515571416999</v>
      </c>
    </row>
    <row r="3028" spans="1:6" x14ac:dyDescent="0.25">
      <c r="A3028">
        <v>201.78684412777801</v>
      </c>
      <c r="D3028" t="s">
        <v>0</v>
      </c>
      <c r="E3028" t="s">
        <v>2</v>
      </c>
      <c r="F3028" t="s">
        <v>1</v>
      </c>
    </row>
    <row r="3029" spans="1:6" x14ac:dyDescent="0.25">
      <c r="A3029">
        <v>201.77009030775599</v>
      </c>
      <c r="D3029" t="b">
        <v>1</v>
      </c>
      <c r="E3029">
        <v>2</v>
      </c>
      <c r="F3029">
        <v>2000</v>
      </c>
    </row>
    <row r="3030" spans="1:6" x14ac:dyDescent="0.25">
      <c r="A3030">
        <v>201.76219383280599</v>
      </c>
    </row>
    <row r="3031" spans="1:6" x14ac:dyDescent="0.25">
      <c r="A3031">
        <v>201.73953169420199</v>
      </c>
    </row>
    <row r="3032" spans="1:6" x14ac:dyDescent="0.25">
      <c r="A3032">
        <v>201.700935322177</v>
      </c>
    </row>
    <row r="3033" spans="1:6" x14ac:dyDescent="0.25">
      <c r="A3033">
        <v>201.700935322177</v>
      </c>
    </row>
    <row r="3034" spans="1:6" x14ac:dyDescent="0.25">
      <c r="A3034">
        <v>201.68542756954699</v>
      </c>
    </row>
    <row r="3035" spans="1:6" x14ac:dyDescent="0.25">
      <c r="A3035">
        <v>201.66201822705</v>
      </c>
    </row>
    <row r="3036" spans="1:6" x14ac:dyDescent="0.25">
      <c r="A3036">
        <v>201.65682572934199</v>
      </c>
    </row>
    <row r="3037" spans="1:6" x14ac:dyDescent="0.25">
      <c r="A3037">
        <v>201.52851513482</v>
      </c>
    </row>
    <row r="3038" spans="1:6" x14ac:dyDescent="0.25">
      <c r="A3038">
        <v>201.49856946604501</v>
      </c>
    </row>
    <row r="3039" spans="1:6" x14ac:dyDescent="0.25">
      <c r="A3039">
        <v>201.397254259378</v>
      </c>
    </row>
    <row r="3040" spans="1:6" x14ac:dyDescent="0.25">
      <c r="A3040">
        <v>201.329518063775</v>
      </c>
    </row>
    <row r="3041" spans="1:1" x14ac:dyDescent="0.25">
      <c r="A3041">
        <v>201.183680140588</v>
      </c>
    </row>
    <row r="3042" spans="1:1" x14ac:dyDescent="0.25">
      <c r="A3042">
        <v>201.179843824796</v>
      </c>
    </row>
    <row r="3043" spans="1:1" x14ac:dyDescent="0.25">
      <c r="A3043">
        <v>201.16911970017699</v>
      </c>
    </row>
    <row r="3044" spans="1:1" x14ac:dyDescent="0.25">
      <c r="A3044">
        <v>201.16490168698601</v>
      </c>
    </row>
    <row r="3045" spans="1:1" x14ac:dyDescent="0.25">
      <c r="A3045">
        <v>201.017799241386</v>
      </c>
    </row>
    <row r="3046" spans="1:1" x14ac:dyDescent="0.25">
      <c r="A3046">
        <v>200.83616307611001</v>
      </c>
    </row>
    <row r="3047" spans="1:1" x14ac:dyDescent="0.25">
      <c r="A3047">
        <v>200.72266381448901</v>
      </c>
    </row>
    <row r="3048" spans="1:1" x14ac:dyDescent="0.25">
      <c r="A3048">
        <v>200.71832398727599</v>
      </c>
    </row>
    <row r="3049" spans="1:1" x14ac:dyDescent="0.25">
      <c r="A3049">
        <v>200.71375919729601</v>
      </c>
    </row>
    <row r="3050" spans="1:1" x14ac:dyDescent="0.25">
      <c r="A3050">
        <v>200.52696349659101</v>
      </c>
    </row>
    <row r="3051" spans="1:1" x14ac:dyDescent="0.25">
      <c r="A3051">
        <v>200.44945397903601</v>
      </c>
    </row>
    <row r="3052" spans="1:1" x14ac:dyDescent="0.25">
      <c r="A3052">
        <v>200.37069811035701</v>
      </c>
    </row>
    <row r="3053" spans="1:1" x14ac:dyDescent="0.25">
      <c r="A3053">
        <v>200.335915863948</v>
      </c>
    </row>
    <row r="3054" spans="1:1" x14ac:dyDescent="0.25">
      <c r="A3054">
        <v>200.223598261495</v>
      </c>
    </row>
    <row r="3055" spans="1:1" x14ac:dyDescent="0.25">
      <c r="A3055">
        <v>200.194922840917</v>
      </c>
    </row>
    <row r="3056" spans="1:1" x14ac:dyDescent="0.25">
      <c r="A3056">
        <v>200.194922840917</v>
      </c>
    </row>
    <row r="3057" spans="1:1" x14ac:dyDescent="0.25">
      <c r="A3057">
        <v>200.194922840917</v>
      </c>
    </row>
    <row r="3058" spans="1:1" x14ac:dyDescent="0.25">
      <c r="A3058">
        <v>200.181282539797</v>
      </c>
    </row>
    <row r="3059" spans="1:1" x14ac:dyDescent="0.25">
      <c r="A3059">
        <v>200.04374539044301</v>
      </c>
    </row>
    <row r="3060" spans="1:1" x14ac:dyDescent="0.25">
      <c r="A3060">
        <v>200.02156549654899</v>
      </c>
    </row>
  </sheetData>
  <sortState ref="A2:A3060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2018-05-11T07:21:07Z</dcterms:created>
  <dcterms:modified xsi:type="dcterms:W3CDTF">2018-05-11T07:46:02Z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c440ff45-64aa-422d-89d7-b0ccbe570d75</vt:lpwstr>
  </property>
</Properties>
</file>